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hwang\Downloads\"/>
    </mc:Choice>
  </mc:AlternateContent>
  <bookViews>
    <workbookView xWindow="1440" yWindow="210" windowWidth="16920" windowHeight="11760"/>
  </bookViews>
  <sheets>
    <sheet name=" Transmission" sheetId="1" r:id="rId1"/>
  </sheets>
  <calcPr calcId="152511"/>
</workbook>
</file>

<file path=xl/sharedStrings.xml><?xml version="1.0" encoding="utf-8"?>
<sst xmlns="http://schemas.openxmlformats.org/spreadsheetml/2006/main" count="10" uniqueCount="10">
  <si>
    <t>Item #</t>
  </si>
  <si>
    <t>Product Raw Data</t>
  </si>
  <si>
    <t>DISCLAIMER: The data presented here are typical. Slight variations in performance data will occur from lot to lot. Please contact Technical Support with any questions regarding the use or reliability of this data.</t>
  </si>
  <si>
    <t>Transmission</t>
  </si>
  <si>
    <t>Zinc Selenide</t>
  </si>
  <si>
    <t>Transmission (%)</t>
  </si>
  <si>
    <t xml:space="preserve">Additional Information: </t>
  </si>
  <si>
    <t>This data may be used in publications. However, please cite Thorlabs as the source.</t>
  </si>
  <si>
    <t>The transmission data was measured through a 10 mm thick substrate.</t>
  </si>
  <si>
    <r>
      <t>Wavelength (</t>
    </r>
    <r>
      <rPr>
        <sz val="11"/>
        <color theme="1"/>
        <rFont val="Calibri"/>
        <family val="2"/>
      </rPr>
      <t>μ</t>
    </r>
    <r>
      <rPr>
        <sz val="11"/>
        <color theme="1"/>
        <rFont val="Calibri"/>
        <family val="2"/>
        <scheme val="minor"/>
      </rPr>
      <t>m)</t>
    </r>
  </si>
</sst>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11" fontId="0" fillId="0" borderId="0" xfId="0" applyNumberFormat="1"/>
    <xf numFmtId="0" fontId="0" fillId="0" borderId="0" xfId="0" applyBorder="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ZnSe Transmission, 10 mm Thick Sample</a:t>
            </a:r>
          </a:p>
        </c:rich>
      </c:tx>
      <c:layout/>
      <c:overlay val="0"/>
    </c:title>
    <c:autoTitleDeleted val="0"/>
    <c:plotArea>
      <c:layout/>
      <c:scatterChart>
        <c:scatterStyle val="smoothMarker"/>
        <c:varyColors val="0"/>
        <c:ser>
          <c:idx val="0"/>
          <c:order val="0"/>
          <c:tx>
            <c:strRef>
              <c:f>' Transmission'!$D$1</c:f>
              <c:strCache>
                <c:ptCount val="1"/>
                <c:pt idx="0">
                  <c:v>Transmission (%)</c:v>
                </c:pt>
              </c:strCache>
            </c:strRef>
          </c:tx>
          <c:marker>
            <c:symbol val="none"/>
          </c:marker>
          <c:xVal>
            <c:numRef>
              <c:f>' Transmission'!$C$2:$C$4983</c:f>
              <c:numCache>
                <c:formatCode>General</c:formatCode>
                <c:ptCount val="4982"/>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2.0009999999999999</c:v>
                </c:pt>
                <c:pt idx="1802">
                  <c:v>2.0019999999999998</c:v>
                </c:pt>
                <c:pt idx="1803">
                  <c:v>2.0030000000000001</c:v>
                </c:pt>
                <c:pt idx="1804">
                  <c:v>2.004</c:v>
                </c:pt>
                <c:pt idx="1805">
                  <c:v>2.0049999999999999</c:v>
                </c:pt>
                <c:pt idx="1806">
                  <c:v>2.0059999999999998</c:v>
                </c:pt>
                <c:pt idx="1807">
                  <c:v>2.0070000000000001</c:v>
                </c:pt>
                <c:pt idx="1808">
                  <c:v>2.008</c:v>
                </c:pt>
                <c:pt idx="1809">
                  <c:v>2.0089999999999999</c:v>
                </c:pt>
                <c:pt idx="1810">
                  <c:v>2.0099999999999998</c:v>
                </c:pt>
                <c:pt idx="1811">
                  <c:v>2.0110000000000001</c:v>
                </c:pt>
                <c:pt idx="1812">
                  <c:v>2.012</c:v>
                </c:pt>
                <c:pt idx="1813">
                  <c:v>2.0129999999999999</c:v>
                </c:pt>
                <c:pt idx="1814">
                  <c:v>2.0139999999999998</c:v>
                </c:pt>
                <c:pt idx="1815">
                  <c:v>2.0150000000000001</c:v>
                </c:pt>
                <c:pt idx="1816">
                  <c:v>2.016</c:v>
                </c:pt>
                <c:pt idx="1817">
                  <c:v>2.0169999999999999</c:v>
                </c:pt>
                <c:pt idx="1818">
                  <c:v>2.0179999999999998</c:v>
                </c:pt>
                <c:pt idx="1819">
                  <c:v>2.0190000000000001</c:v>
                </c:pt>
                <c:pt idx="1820">
                  <c:v>2.02</c:v>
                </c:pt>
                <c:pt idx="1821">
                  <c:v>2.0209999999999999</c:v>
                </c:pt>
                <c:pt idx="1822">
                  <c:v>2.0219999999999998</c:v>
                </c:pt>
                <c:pt idx="1823">
                  <c:v>2.0230000000000001</c:v>
                </c:pt>
                <c:pt idx="1824">
                  <c:v>2.024</c:v>
                </c:pt>
                <c:pt idx="1825">
                  <c:v>2.0249999999999999</c:v>
                </c:pt>
                <c:pt idx="1826">
                  <c:v>2.0259999999999998</c:v>
                </c:pt>
                <c:pt idx="1827">
                  <c:v>2.0270000000000001</c:v>
                </c:pt>
                <c:pt idx="1828">
                  <c:v>2.028</c:v>
                </c:pt>
                <c:pt idx="1829">
                  <c:v>2.0289999999999999</c:v>
                </c:pt>
                <c:pt idx="1830">
                  <c:v>2.0299999999999998</c:v>
                </c:pt>
                <c:pt idx="1831">
                  <c:v>2.0310000000000001</c:v>
                </c:pt>
                <c:pt idx="1832">
                  <c:v>2.032</c:v>
                </c:pt>
                <c:pt idx="1833">
                  <c:v>2.0329999999999999</c:v>
                </c:pt>
                <c:pt idx="1834">
                  <c:v>2.0339999999999998</c:v>
                </c:pt>
                <c:pt idx="1835">
                  <c:v>2.0350000000000001</c:v>
                </c:pt>
                <c:pt idx="1836">
                  <c:v>2.036</c:v>
                </c:pt>
                <c:pt idx="1837">
                  <c:v>2.0369999999999999</c:v>
                </c:pt>
                <c:pt idx="1838">
                  <c:v>2.0379999999999998</c:v>
                </c:pt>
                <c:pt idx="1839">
                  <c:v>2.0390000000000001</c:v>
                </c:pt>
                <c:pt idx="1840">
                  <c:v>2.04</c:v>
                </c:pt>
                <c:pt idx="1841">
                  <c:v>2.0409999999999999</c:v>
                </c:pt>
                <c:pt idx="1842">
                  <c:v>2.0419999999999998</c:v>
                </c:pt>
                <c:pt idx="1843">
                  <c:v>2.0430000000000001</c:v>
                </c:pt>
                <c:pt idx="1844">
                  <c:v>2.044</c:v>
                </c:pt>
                <c:pt idx="1845">
                  <c:v>2.0449999999999999</c:v>
                </c:pt>
                <c:pt idx="1846">
                  <c:v>2.0459999999999998</c:v>
                </c:pt>
                <c:pt idx="1847">
                  <c:v>2.0470000000000002</c:v>
                </c:pt>
                <c:pt idx="1848">
                  <c:v>2.048</c:v>
                </c:pt>
                <c:pt idx="1849">
                  <c:v>2.0489999999999999</c:v>
                </c:pt>
                <c:pt idx="1850">
                  <c:v>2.0499999999999998</c:v>
                </c:pt>
                <c:pt idx="1851">
                  <c:v>2.0510000000000002</c:v>
                </c:pt>
                <c:pt idx="1852">
                  <c:v>2.052</c:v>
                </c:pt>
                <c:pt idx="1853">
                  <c:v>2.0529999999999999</c:v>
                </c:pt>
                <c:pt idx="1854">
                  <c:v>2.0539999999999998</c:v>
                </c:pt>
                <c:pt idx="1855">
                  <c:v>2.0550000000000002</c:v>
                </c:pt>
                <c:pt idx="1856">
                  <c:v>2.056</c:v>
                </c:pt>
                <c:pt idx="1857">
                  <c:v>2.0569999999999999</c:v>
                </c:pt>
                <c:pt idx="1858">
                  <c:v>2.0579999999999998</c:v>
                </c:pt>
                <c:pt idx="1859">
                  <c:v>2.0590000000000002</c:v>
                </c:pt>
                <c:pt idx="1860">
                  <c:v>2.06</c:v>
                </c:pt>
                <c:pt idx="1861">
                  <c:v>2.0609999999999999</c:v>
                </c:pt>
                <c:pt idx="1862">
                  <c:v>2.0619999999999998</c:v>
                </c:pt>
                <c:pt idx="1863">
                  <c:v>2.0630000000000002</c:v>
                </c:pt>
                <c:pt idx="1864">
                  <c:v>2.0640000000000001</c:v>
                </c:pt>
                <c:pt idx="1865">
                  <c:v>2.0649999999999999</c:v>
                </c:pt>
                <c:pt idx="1866">
                  <c:v>2.0659999999999998</c:v>
                </c:pt>
                <c:pt idx="1867">
                  <c:v>2.0670000000000002</c:v>
                </c:pt>
                <c:pt idx="1868">
                  <c:v>2.0680000000000001</c:v>
                </c:pt>
                <c:pt idx="1869">
                  <c:v>2.069</c:v>
                </c:pt>
                <c:pt idx="1870">
                  <c:v>2.0699999999999998</c:v>
                </c:pt>
                <c:pt idx="1871">
                  <c:v>2.0710000000000002</c:v>
                </c:pt>
                <c:pt idx="1872">
                  <c:v>2.0720000000000001</c:v>
                </c:pt>
                <c:pt idx="1873">
                  <c:v>2.073</c:v>
                </c:pt>
                <c:pt idx="1874">
                  <c:v>2.0739999999999998</c:v>
                </c:pt>
                <c:pt idx="1875">
                  <c:v>2.0750000000000002</c:v>
                </c:pt>
                <c:pt idx="1876">
                  <c:v>2.0760000000000001</c:v>
                </c:pt>
                <c:pt idx="1877">
                  <c:v>2.077</c:v>
                </c:pt>
                <c:pt idx="1878">
                  <c:v>2.0779999999999998</c:v>
                </c:pt>
                <c:pt idx="1879">
                  <c:v>2.0790000000000002</c:v>
                </c:pt>
                <c:pt idx="1880">
                  <c:v>2.08</c:v>
                </c:pt>
                <c:pt idx="1881">
                  <c:v>2.081</c:v>
                </c:pt>
                <c:pt idx="1882">
                  <c:v>2.0819999999999999</c:v>
                </c:pt>
                <c:pt idx="1883">
                  <c:v>2.0830000000000002</c:v>
                </c:pt>
                <c:pt idx="1884">
                  <c:v>2.0840000000000001</c:v>
                </c:pt>
                <c:pt idx="1885">
                  <c:v>2.085</c:v>
                </c:pt>
                <c:pt idx="1886">
                  <c:v>2.0859999999999999</c:v>
                </c:pt>
                <c:pt idx="1887">
                  <c:v>2.0870000000000002</c:v>
                </c:pt>
                <c:pt idx="1888">
                  <c:v>2.0880000000000001</c:v>
                </c:pt>
                <c:pt idx="1889">
                  <c:v>2.089</c:v>
                </c:pt>
                <c:pt idx="1890">
                  <c:v>2.09</c:v>
                </c:pt>
                <c:pt idx="1891">
                  <c:v>2.0910000000000002</c:v>
                </c:pt>
                <c:pt idx="1892">
                  <c:v>2.0920000000000001</c:v>
                </c:pt>
                <c:pt idx="1893">
                  <c:v>2.093</c:v>
                </c:pt>
                <c:pt idx="1894">
                  <c:v>2.0939999999999999</c:v>
                </c:pt>
                <c:pt idx="1895">
                  <c:v>2.0950000000000002</c:v>
                </c:pt>
                <c:pt idx="1896">
                  <c:v>2.0960000000000001</c:v>
                </c:pt>
                <c:pt idx="1897">
                  <c:v>2.097</c:v>
                </c:pt>
                <c:pt idx="1898">
                  <c:v>2.0979999999999999</c:v>
                </c:pt>
                <c:pt idx="1899">
                  <c:v>2.0990000000000002</c:v>
                </c:pt>
                <c:pt idx="1900">
                  <c:v>2.1</c:v>
                </c:pt>
                <c:pt idx="1901">
                  <c:v>2.101</c:v>
                </c:pt>
                <c:pt idx="1902">
                  <c:v>2.1019999999999999</c:v>
                </c:pt>
                <c:pt idx="1903">
                  <c:v>2.1030000000000002</c:v>
                </c:pt>
                <c:pt idx="1904">
                  <c:v>2.1040000000000001</c:v>
                </c:pt>
                <c:pt idx="1905">
                  <c:v>2.105</c:v>
                </c:pt>
                <c:pt idx="1906">
                  <c:v>2.1059999999999999</c:v>
                </c:pt>
                <c:pt idx="1907">
                  <c:v>2.1070000000000002</c:v>
                </c:pt>
                <c:pt idx="1908">
                  <c:v>2.1080000000000001</c:v>
                </c:pt>
                <c:pt idx="1909">
                  <c:v>2.109</c:v>
                </c:pt>
                <c:pt idx="1910">
                  <c:v>2.11</c:v>
                </c:pt>
                <c:pt idx="1911">
                  <c:v>2.1110000000000002</c:v>
                </c:pt>
                <c:pt idx="1912">
                  <c:v>2.1120000000000001</c:v>
                </c:pt>
                <c:pt idx="1913">
                  <c:v>2.113</c:v>
                </c:pt>
                <c:pt idx="1914">
                  <c:v>2.1139999999999999</c:v>
                </c:pt>
                <c:pt idx="1915">
                  <c:v>2.1150000000000002</c:v>
                </c:pt>
                <c:pt idx="1916">
                  <c:v>2.1160000000000001</c:v>
                </c:pt>
                <c:pt idx="1917">
                  <c:v>2.117</c:v>
                </c:pt>
                <c:pt idx="1918">
                  <c:v>2.1179999999999999</c:v>
                </c:pt>
                <c:pt idx="1919">
                  <c:v>2.1190000000000002</c:v>
                </c:pt>
                <c:pt idx="1920">
                  <c:v>2.12</c:v>
                </c:pt>
                <c:pt idx="1921">
                  <c:v>2.121</c:v>
                </c:pt>
                <c:pt idx="1922">
                  <c:v>2.1219999999999999</c:v>
                </c:pt>
                <c:pt idx="1923">
                  <c:v>2.1230000000000002</c:v>
                </c:pt>
                <c:pt idx="1924">
                  <c:v>2.1240000000000001</c:v>
                </c:pt>
                <c:pt idx="1925">
                  <c:v>2.125</c:v>
                </c:pt>
                <c:pt idx="1926">
                  <c:v>2.1259999999999999</c:v>
                </c:pt>
                <c:pt idx="1927">
                  <c:v>2.1269999999999998</c:v>
                </c:pt>
                <c:pt idx="1928">
                  <c:v>2.1280000000000001</c:v>
                </c:pt>
                <c:pt idx="1929">
                  <c:v>2.129</c:v>
                </c:pt>
                <c:pt idx="1930">
                  <c:v>2.13</c:v>
                </c:pt>
                <c:pt idx="1931">
                  <c:v>2.1309999999999998</c:v>
                </c:pt>
                <c:pt idx="1932">
                  <c:v>2.1320000000000001</c:v>
                </c:pt>
                <c:pt idx="1933">
                  <c:v>2.133</c:v>
                </c:pt>
                <c:pt idx="1934">
                  <c:v>2.1339999999999999</c:v>
                </c:pt>
                <c:pt idx="1935">
                  <c:v>2.1349999999999998</c:v>
                </c:pt>
                <c:pt idx="1936">
                  <c:v>2.1360000000000001</c:v>
                </c:pt>
                <c:pt idx="1937">
                  <c:v>2.137</c:v>
                </c:pt>
                <c:pt idx="1938">
                  <c:v>2.1379999999999999</c:v>
                </c:pt>
                <c:pt idx="1939">
                  <c:v>2.1389999999999998</c:v>
                </c:pt>
                <c:pt idx="1940">
                  <c:v>2.14</c:v>
                </c:pt>
                <c:pt idx="1941">
                  <c:v>2.141</c:v>
                </c:pt>
                <c:pt idx="1942">
                  <c:v>2.1419999999999999</c:v>
                </c:pt>
                <c:pt idx="1943">
                  <c:v>2.1429999999999998</c:v>
                </c:pt>
                <c:pt idx="1944">
                  <c:v>2.1440000000000001</c:v>
                </c:pt>
                <c:pt idx="1945">
                  <c:v>2.145</c:v>
                </c:pt>
                <c:pt idx="1946">
                  <c:v>2.1459999999999999</c:v>
                </c:pt>
                <c:pt idx="1947">
                  <c:v>2.1469999999999998</c:v>
                </c:pt>
                <c:pt idx="1948">
                  <c:v>2.1480000000000001</c:v>
                </c:pt>
                <c:pt idx="1949">
                  <c:v>2.149</c:v>
                </c:pt>
                <c:pt idx="1950">
                  <c:v>2.15</c:v>
                </c:pt>
                <c:pt idx="1951">
                  <c:v>2.1509999999999998</c:v>
                </c:pt>
                <c:pt idx="1952">
                  <c:v>2.1520000000000001</c:v>
                </c:pt>
                <c:pt idx="1953">
                  <c:v>2.153</c:v>
                </c:pt>
                <c:pt idx="1954">
                  <c:v>2.1539999999999999</c:v>
                </c:pt>
                <c:pt idx="1955">
                  <c:v>2.1549999999999998</c:v>
                </c:pt>
                <c:pt idx="1956">
                  <c:v>2.1560000000000001</c:v>
                </c:pt>
                <c:pt idx="1957">
                  <c:v>2.157</c:v>
                </c:pt>
                <c:pt idx="1958">
                  <c:v>2.1579999999999999</c:v>
                </c:pt>
                <c:pt idx="1959">
                  <c:v>2.1589999999999998</c:v>
                </c:pt>
                <c:pt idx="1960">
                  <c:v>2.16</c:v>
                </c:pt>
                <c:pt idx="1961">
                  <c:v>2.161</c:v>
                </c:pt>
                <c:pt idx="1962">
                  <c:v>2.1619999999999999</c:v>
                </c:pt>
                <c:pt idx="1963">
                  <c:v>2.1629999999999998</c:v>
                </c:pt>
                <c:pt idx="1964">
                  <c:v>2.1640000000000001</c:v>
                </c:pt>
                <c:pt idx="1965">
                  <c:v>2.165</c:v>
                </c:pt>
                <c:pt idx="1966">
                  <c:v>2.1659999999999999</c:v>
                </c:pt>
                <c:pt idx="1967">
                  <c:v>2.1669999999999998</c:v>
                </c:pt>
                <c:pt idx="1968">
                  <c:v>2.1680000000000001</c:v>
                </c:pt>
                <c:pt idx="1969">
                  <c:v>2.169</c:v>
                </c:pt>
                <c:pt idx="1970">
                  <c:v>2.17</c:v>
                </c:pt>
                <c:pt idx="1971">
                  <c:v>2.1709999999999998</c:v>
                </c:pt>
                <c:pt idx="1972">
                  <c:v>2.1720000000000002</c:v>
                </c:pt>
                <c:pt idx="1973">
                  <c:v>2.173</c:v>
                </c:pt>
                <c:pt idx="1974">
                  <c:v>2.1739999999999999</c:v>
                </c:pt>
                <c:pt idx="1975">
                  <c:v>2.1749999999999998</c:v>
                </c:pt>
                <c:pt idx="1976">
                  <c:v>2.1760000000000002</c:v>
                </c:pt>
                <c:pt idx="1977">
                  <c:v>2.177</c:v>
                </c:pt>
                <c:pt idx="1978">
                  <c:v>2.1779999999999999</c:v>
                </c:pt>
                <c:pt idx="1979">
                  <c:v>2.1789999999999998</c:v>
                </c:pt>
                <c:pt idx="1980">
                  <c:v>2.1800000000000002</c:v>
                </c:pt>
                <c:pt idx="1981">
                  <c:v>2.181</c:v>
                </c:pt>
                <c:pt idx="1982">
                  <c:v>2.1819999999999999</c:v>
                </c:pt>
                <c:pt idx="1983">
                  <c:v>2.1829999999999998</c:v>
                </c:pt>
                <c:pt idx="1984">
                  <c:v>2.1840000000000002</c:v>
                </c:pt>
                <c:pt idx="1985">
                  <c:v>2.1850000000000001</c:v>
                </c:pt>
                <c:pt idx="1986">
                  <c:v>2.1859999999999999</c:v>
                </c:pt>
                <c:pt idx="1987">
                  <c:v>2.1869999999999998</c:v>
                </c:pt>
                <c:pt idx="1988">
                  <c:v>2.1880000000000002</c:v>
                </c:pt>
                <c:pt idx="1989">
                  <c:v>2.1890000000000001</c:v>
                </c:pt>
                <c:pt idx="1990">
                  <c:v>2.19</c:v>
                </c:pt>
                <c:pt idx="1991">
                  <c:v>2.1909999999999998</c:v>
                </c:pt>
                <c:pt idx="1992">
                  <c:v>2.1920000000000002</c:v>
                </c:pt>
                <c:pt idx="1993">
                  <c:v>2.1930000000000001</c:v>
                </c:pt>
                <c:pt idx="1994">
                  <c:v>2.194</c:v>
                </c:pt>
                <c:pt idx="1995">
                  <c:v>2.1949999999999998</c:v>
                </c:pt>
                <c:pt idx="1996">
                  <c:v>2.1960000000000002</c:v>
                </c:pt>
                <c:pt idx="1997">
                  <c:v>2.1970000000000001</c:v>
                </c:pt>
                <c:pt idx="1998">
                  <c:v>2.198</c:v>
                </c:pt>
                <c:pt idx="1999">
                  <c:v>2.1989999999999998</c:v>
                </c:pt>
                <c:pt idx="2000">
                  <c:v>2.2000000000000002</c:v>
                </c:pt>
                <c:pt idx="2001">
                  <c:v>2.2010000000000001</c:v>
                </c:pt>
                <c:pt idx="2002">
                  <c:v>2.202</c:v>
                </c:pt>
                <c:pt idx="2003">
                  <c:v>2.2029999999999998</c:v>
                </c:pt>
                <c:pt idx="2004">
                  <c:v>2.2040000000000002</c:v>
                </c:pt>
                <c:pt idx="2005">
                  <c:v>2.2050000000000001</c:v>
                </c:pt>
                <c:pt idx="2006">
                  <c:v>2.206</c:v>
                </c:pt>
                <c:pt idx="2007">
                  <c:v>2.2069999999999999</c:v>
                </c:pt>
                <c:pt idx="2008">
                  <c:v>2.2080000000000002</c:v>
                </c:pt>
                <c:pt idx="2009">
                  <c:v>2.2090000000000001</c:v>
                </c:pt>
                <c:pt idx="2010">
                  <c:v>2.21</c:v>
                </c:pt>
                <c:pt idx="2011">
                  <c:v>2.2109999999999999</c:v>
                </c:pt>
                <c:pt idx="2012">
                  <c:v>2.2120000000000002</c:v>
                </c:pt>
                <c:pt idx="2013">
                  <c:v>2.2130000000000001</c:v>
                </c:pt>
                <c:pt idx="2014">
                  <c:v>2.214</c:v>
                </c:pt>
                <c:pt idx="2015">
                  <c:v>2.2149999999999999</c:v>
                </c:pt>
                <c:pt idx="2016">
                  <c:v>2.2160000000000002</c:v>
                </c:pt>
                <c:pt idx="2017">
                  <c:v>2.2170000000000001</c:v>
                </c:pt>
                <c:pt idx="2018">
                  <c:v>2.218</c:v>
                </c:pt>
                <c:pt idx="2019">
                  <c:v>2.2189999999999999</c:v>
                </c:pt>
                <c:pt idx="2020">
                  <c:v>2.2200000000000002</c:v>
                </c:pt>
                <c:pt idx="2021">
                  <c:v>2.2210000000000001</c:v>
                </c:pt>
                <c:pt idx="2022">
                  <c:v>2.222</c:v>
                </c:pt>
                <c:pt idx="2023">
                  <c:v>2.2229999999999999</c:v>
                </c:pt>
                <c:pt idx="2024">
                  <c:v>2.2240000000000002</c:v>
                </c:pt>
                <c:pt idx="2025">
                  <c:v>2.2250000000000001</c:v>
                </c:pt>
                <c:pt idx="2026">
                  <c:v>2.226</c:v>
                </c:pt>
                <c:pt idx="2027">
                  <c:v>2.2269999999999999</c:v>
                </c:pt>
                <c:pt idx="2028">
                  <c:v>2.2280000000000002</c:v>
                </c:pt>
                <c:pt idx="2029">
                  <c:v>2.2290000000000001</c:v>
                </c:pt>
                <c:pt idx="2030">
                  <c:v>2.23</c:v>
                </c:pt>
                <c:pt idx="2031">
                  <c:v>2.2309999999999999</c:v>
                </c:pt>
                <c:pt idx="2032">
                  <c:v>2.2320000000000002</c:v>
                </c:pt>
                <c:pt idx="2033">
                  <c:v>2.2330000000000001</c:v>
                </c:pt>
                <c:pt idx="2034">
                  <c:v>2.234</c:v>
                </c:pt>
                <c:pt idx="2035">
                  <c:v>2.2349999999999999</c:v>
                </c:pt>
                <c:pt idx="2036">
                  <c:v>2.2360000000000002</c:v>
                </c:pt>
                <c:pt idx="2037">
                  <c:v>2.2370000000000001</c:v>
                </c:pt>
                <c:pt idx="2038">
                  <c:v>2.238</c:v>
                </c:pt>
                <c:pt idx="2039">
                  <c:v>2.2389999999999999</c:v>
                </c:pt>
                <c:pt idx="2040">
                  <c:v>2.2400000000000002</c:v>
                </c:pt>
                <c:pt idx="2041">
                  <c:v>2.2410000000000001</c:v>
                </c:pt>
                <c:pt idx="2042">
                  <c:v>2.242</c:v>
                </c:pt>
                <c:pt idx="2043">
                  <c:v>2.2429999999999999</c:v>
                </c:pt>
                <c:pt idx="2044">
                  <c:v>2.2440000000000002</c:v>
                </c:pt>
                <c:pt idx="2045">
                  <c:v>2.2450000000000001</c:v>
                </c:pt>
                <c:pt idx="2046">
                  <c:v>2.246</c:v>
                </c:pt>
                <c:pt idx="2047">
                  <c:v>2.2469999999999999</c:v>
                </c:pt>
                <c:pt idx="2048">
                  <c:v>2.2480000000000002</c:v>
                </c:pt>
                <c:pt idx="2049">
                  <c:v>2.2490000000000001</c:v>
                </c:pt>
                <c:pt idx="2050">
                  <c:v>2.25</c:v>
                </c:pt>
                <c:pt idx="2051">
                  <c:v>2.2509999999999999</c:v>
                </c:pt>
                <c:pt idx="2052">
                  <c:v>2.2519999999999998</c:v>
                </c:pt>
                <c:pt idx="2053">
                  <c:v>2.2530000000000001</c:v>
                </c:pt>
                <c:pt idx="2054">
                  <c:v>2.254</c:v>
                </c:pt>
                <c:pt idx="2055">
                  <c:v>2.2549999999999999</c:v>
                </c:pt>
                <c:pt idx="2056">
                  <c:v>2.2559999999999998</c:v>
                </c:pt>
                <c:pt idx="2057">
                  <c:v>2.2570000000000001</c:v>
                </c:pt>
                <c:pt idx="2058">
                  <c:v>2.258</c:v>
                </c:pt>
                <c:pt idx="2059">
                  <c:v>2.2589999999999999</c:v>
                </c:pt>
                <c:pt idx="2060">
                  <c:v>2.2599999999999998</c:v>
                </c:pt>
                <c:pt idx="2061">
                  <c:v>2.2610000000000001</c:v>
                </c:pt>
                <c:pt idx="2062">
                  <c:v>2.262</c:v>
                </c:pt>
                <c:pt idx="2063">
                  <c:v>2.2629999999999999</c:v>
                </c:pt>
                <c:pt idx="2064">
                  <c:v>2.2639999999999998</c:v>
                </c:pt>
                <c:pt idx="2065">
                  <c:v>2.2650000000000001</c:v>
                </c:pt>
                <c:pt idx="2066">
                  <c:v>2.266</c:v>
                </c:pt>
                <c:pt idx="2067">
                  <c:v>2.2669999999999999</c:v>
                </c:pt>
                <c:pt idx="2068">
                  <c:v>2.2679999999999998</c:v>
                </c:pt>
                <c:pt idx="2069">
                  <c:v>2.2690000000000001</c:v>
                </c:pt>
                <c:pt idx="2070">
                  <c:v>2.27</c:v>
                </c:pt>
                <c:pt idx="2071">
                  <c:v>2.2709999999999999</c:v>
                </c:pt>
                <c:pt idx="2072">
                  <c:v>2.2719999999999998</c:v>
                </c:pt>
                <c:pt idx="2073">
                  <c:v>2.2730000000000001</c:v>
                </c:pt>
                <c:pt idx="2074">
                  <c:v>2.274</c:v>
                </c:pt>
                <c:pt idx="2075">
                  <c:v>2.2749999999999999</c:v>
                </c:pt>
                <c:pt idx="2076">
                  <c:v>2.2759999999999998</c:v>
                </c:pt>
                <c:pt idx="2077">
                  <c:v>2.2770000000000001</c:v>
                </c:pt>
                <c:pt idx="2078">
                  <c:v>2.278</c:v>
                </c:pt>
                <c:pt idx="2079">
                  <c:v>2.2789999999999999</c:v>
                </c:pt>
                <c:pt idx="2080">
                  <c:v>2.2799999999999998</c:v>
                </c:pt>
                <c:pt idx="2081">
                  <c:v>2.2810000000000001</c:v>
                </c:pt>
                <c:pt idx="2082">
                  <c:v>2.282</c:v>
                </c:pt>
                <c:pt idx="2083">
                  <c:v>2.2829999999999999</c:v>
                </c:pt>
                <c:pt idx="2084">
                  <c:v>2.2839999999999998</c:v>
                </c:pt>
                <c:pt idx="2085">
                  <c:v>2.2850000000000001</c:v>
                </c:pt>
                <c:pt idx="2086">
                  <c:v>2.286</c:v>
                </c:pt>
                <c:pt idx="2087">
                  <c:v>2.2869999999999999</c:v>
                </c:pt>
                <c:pt idx="2088">
                  <c:v>2.2879999999999998</c:v>
                </c:pt>
                <c:pt idx="2089">
                  <c:v>2.2890000000000001</c:v>
                </c:pt>
                <c:pt idx="2090">
                  <c:v>2.29</c:v>
                </c:pt>
                <c:pt idx="2091">
                  <c:v>2.2909999999999999</c:v>
                </c:pt>
                <c:pt idx="2092">
                  <c:v>2.2919999999999998</c:v>
                </c:pt>
                <c:pt idx="2093">
                  <c:v>2.2930000000000001</c:v>
                </c:pt>
                <c:pt idx="2094">
                  <c:v>2.294</c:v>
                </c:pt>
                <c:pt idx="2095">
                  <c:v>2.2949999999999999</c:v>
                </c:pt>
                <c:pt idx="2096">
                  <c:v>2.2959999999999998</c:v>
                </c:pt>
                <c:pt idx="2097">
                  <c:v>2.2970000000000002</c:v>
                </c:pt>
                <c:pt idx="2098">
                  <c:v>2.298</c:v>
                </c:pt>
                <c:pt idx="2099">
                  <c:v>2.2989999999999999</c:v>
                </c:pt>
                <c:pt idx="2100">
                  <c:v>2.2999999999999998</c:v>
                </c:pt>
                <c:pt idx="2101">
                  <c:v>2.3010000000000002</c:v>
                </c:pt>
                <c:pt idx="2102">
                  <c:v>2.302</c:v>
                </c:pt>
                <c:pt idx="2103">
                  <c:v>2.3029999999999999</c:v>
                </c:pt>
                <c:pt idx="2104">
                  <c:v>2.3039999999999998</c:v>
                </c:pt>
                <c:pt idx="2105">
                  <c:v>2.3050000000000002</c:v>
                </c:pt>
                <c:pt idx="2106">
                  <c:v>2.306</c:v>
                </c:pt>
                <c:pt idx="2107">
                  <c:v>2.3069999999999999</c:v>
                </c:pt>
                <c:pt idx="2108">
                  <c:v>2.3079999999999998</c:v>
                </c:pt>
                <c:pt idx="2109">
                  <c:v>2.3090000000000002</c:v>
                </c:pt>
                <c:pt idx="2110">
                  <c:v>2.31</c:v>
                </c:pt>
                <c:pt idx="2111">
                  <c:v>2.3109999999999999</c:v>
                </c:pt>
                <c:pt idx="2112">
                  <c:v>2.3119999999999998</c:v>
                </c:pt>
                <c:pt idx="2113">
                  <c:v>2.3130000000000002</c:v>
                </c:pt>
                <c:pt idx="2114">
                  <c:v>2.3140000000000001</c:v>
                </c:pt>
                <c:pt idx="2115">
                  <c:v>2.3149999999999999</c:v>
                </c:pt>
                <c:pt idx="2116">
                  <c:v>2.3159999999999998</c:v>
                </c:pt>
                <c:pt idx="2117">
                  <c:v>2.3170000000000002</c:v>
                </c:pt>
                <c:pt idx="2118">
                  <c:v>2.3180000000000001</c:v>
                </c:pt>
                <c:pt idx="2119">
                  <c:v>2.319</c:v>
                </c:pt>
                <c:pt idx="2120">
                  <c:v>2.3199999999999998</c:v>
                </c:pt>
                <c:pt idx="2121">
                  <c:v>2.3210000000000002</c:v>
                </c:pt>
                <c:pt idx="2122">
                  <c:v>2.3220000000000001</c:v>
                </c:pt>
                <c:pt idx="2123">
                  <c:v>2.323</c:v>
                </c:pt>
                <c:pt idx="2124">
                  <c:v>2.3239999999999998</c:v>
                </c:pt>
                <c:pt idx="2125">
                  <c:v>2.3250000000000002</c:v>
                </c:pt>
                <c:pt idx="2126">
                  <c:v>2.3260000000000001</c:v>
                </c:pt>
                <c:pt idx="2127">
                  <c:v>2.327</c:v>
                </c:pt>
                <c:pt idx="2128">
                  <c:v>2.3279999999999998</c:v>
                </c:pt>
                <c:pt idx="2129">
                  <c:v>2.3290000000000002</c:v>
                </c:pt>
                <c:pt idx="2130">
                  <c:v>2.33</c:v>
                </c:pt>
                <c:pt idx="2131">
                  <c:v>2.331</c:v>
                </c:pt>
                <c:pt idx="2132">
                  <c:v>2.3319999999999999</c:v>
                </c:pt>
                <c:pt idx="2133">
                  <c:v>2.3330000000000002</c:v>
                </c:pt>
                <c:pt idx="2134">
                  <c:v>2.3340000000000001</c:v>
                </c:pt>
                <c:pt idx="2135">
                  <c:v>2.335</c:v>
                </c:pt>
                <c:pt idx="2136">
                  <c:v>2.3359999999999999</c:v>
                </c:pt>
                <c:pt idx="2137">
                  <c:v>2.3370000000000002</c:v>
                </c:pt>
                <c:pt idx="2138">
                  <c:v>2.3380000000000001</c:v>
                </c:pt>
                <c:pt idx="2139">
                  <c:v>2.339</c:v>
                </c:pt>
                <c:pt idx="2140">
                  <c:v>2.34</c:v>
                </c:pt>
                <c:pt idx="2141">
                  <c:v>2.3410000000000002</c:v>
                </c:pt>
                <c:pt idx="2142">
                  <c:v>2.3420000000000001</c:v>
                </c:pt>
                <c:pt idx="2143">
                  <c:v>2.343</c:v>
                </c:pt>
                <c:pt idx="2144">
                  <c:v>2.3439999999999999</c:v>
                </c:pt>
                <c:pt idx="2145">
                  <c:v>2.3450000000000002</c:v>
                </c:pt>
                <c:pt idx="2146">
                  <c:v>2.3460000000000001</c:v>
                </c:pt>
                <c:pt idx="2147">
                  <c:v>2.347</c:v>
                </c:pt>
                <c:pt idx="2148">
                  <c:v>2.3479999999999999</c:v>
                </c:pt>
                <c:pt idx="2149">
                  <c:v>2.3490000000000002</c:v>
                </c:pt>
                <c:pt idx="2150">
                  <c:v>2.35</c:v>
                </c:pt>
                <c:pt idx="2151">
                  <c:v>2.351</c:v>
                </c:pt>
                <c:pt idx="2152">
                  <c:v>2.3519999999999999</c:v>
                </c:pt>
                <c:pt idx="2153">
                  <c:v>2.3530000000000002</c:v>
                </c:pt>
                <c:pt idx="2154">
                  <c:v>2.3540000000000001</c:v>
                </c:pt>
                <c:pt idx="2155">
                  <c:v>2.355</c:v>
                </c:pt>
                <c:pt idx="2156">
                  <c:v>2.3559999999999999</c:v>
                </c:pt>
                <c:pt idx="2157">
                  <c:v>2.3570000000000002</c:v>
                </c:pt>
                <c:pt idx="2158">
                  <c:v>2.3580000000000001</c:v>
                </c:pt>
                <c:pt idx="2159">
                  <c:v>2.359</c:v>
                </c:pt>
                <c:pt idx="2160">
                  <c:v>2.36</c:v>
                </c:pt>
                <c:pt idx="2161">
                  <c:v>2.3610000000000002</c:v>
                </c:pt>
                <c:pt idx="2162">
                  <c:v>2.3620000000000001</c:v>
                </c:pt>
                <c:pt idx="2163">
                  <c:v>2.363</c:v>
                </c:pt>
                <c:pt idx="2164">
                  <c:v>2.3639999999999999</c:v>
                </c:pt>
                <c:pt idx="2165">
                  <c:v>2.3650000000000002</c:v>
                </c:pt>
                <c:pt idx="2166">
                  <c:v>2.3660000000000001</c:v>
                </c:pt>
                <c:pt idx="2167">
                  <c:v>2.367</c:v>
                </c:pt>
                <c:pt idx="2168">
                  <c:v>2.3679999999999999</c:v>
                </c:pt>
                <c:pt idx="2169">
                  <c:v>2.3690000000000002</c:v>
                </c:pt>
                <c:pt idx="2170">
                  <c:v>2.37</c:v>
                </c:pt>
                <c:pt idx="2171">
                  <c:v>2.371</c:v>
                </c:pt>
                <c:pt idx="2172">
                  <c:v>2.3719999999999999</c:v>
                </c:pt>
                <c:pt idx="2173">
                  <c:v>2.3730000000000002</c:v>
                </c:pt>
                <c:pt idx="2174">
                  <c:v>2.3740000000000001</c:v>
                </c:pt>
                <c:pt idx="2175">
                  <c:v>2.375</c:v>
                </c:pt>
                <c:pt idx="2176">
                  <c:v>2.3759999999999999</c:v>
                </c:pt>
                <c:pt idx="2177">
                  <c:v>2.3769999999999998</c:v>
                </c:pt>
                <c:pt idx="2178">
                  <c:v>2.3780000000000001</c:v>
                </c:pt>
                <c:pt idx="2179">
                  <c:v>2.379</c:v>
                </c:pt>
                <c:pt idx="2180">
                  <c:v>2.38</c:v>
                </c:pt>
                <c:pt idx="2181">
                  <c:v>2.3809999999999998</c:v>
                </c:pt>
                <c:pt idx="2182">
                  <c:v>2.3820000000000001</c:v>
                </c:pt>
                <c:pt idx="2183">
                  <c:v>2.383</c:v>
                </c:pt>
                <c:pt idx="2184">
                  <c:v>2.3839999999999999</c:v>
                </c:pt>
                <c:pt idx="2185">
                  <c:v>2.3849999999999998</c:v>
                </c:pt>
                <c:pt idx="2186">
                  <c:v>2.3860000000000001</c:v>
                </c:pt>
                <c:pt idx="2187">
                  <c:v>2.387</c:v>
                </c:pt>
                <c:pt idx="2188">
                  <c:v>2.3879999999999999</c:v>
                </c:pt>
                <c:pt idx="2189">
                  <c:v>2.3889999999999998</c:v>
                </c:pt>
                <c:pt idx="2190">
                  <c:v>2.39</c:v>
                </c:pt>
                <c:pt idx="2191">
                  <c:v>2.391</c:v>
                </c:pt>
                <c:pt idx="2192">
                  <c:v>2.3919999999999999</c:v>
                </c:pt>
                <c:pt idx="2193">
                  <c:v>2.3929999999999998</c:v>
                </c:pt>
                <c:pt idx="2194">
                  <c:v>2.3940000000000001</c:v>
                </c:pt>
                <c:pt idx="2195">
                  <c:v>2.395</c:v>
                </c:pt>
                <c:pt idx="2196">
                  <c:v>2.3959999999999999</c:v>
                </c:pt>
                <c:pt idx="2197">
                  <c:v>2.3969999999999998</c:v>
                </c:pt>
                <c:pt idx="2198">
                  <c:v>2.3980000000000001</c:v>
                </c:pt>
                <c:pt idx="2199">
                  <c:v>2.399</c:v>
                </c:pt>
                <c:pt idx="2200">
                  <c:v>2.4</c:v>
                </c:pt>
                <c:pt idx="2201">
                  <c:v>2.4009999999999998</c:v>
                </c:pt>
                <c:pt idx="2202">
                  <c:v>2.4020000000000001</c:v>
                </c:pt>
                <c:pt idx="2203">
                  <c:v>2.403</c:v>
                </c:pt>
                <c:pt idx="2204">
                  <c:v>2.4039999999999999</c:v>
                </c:pt>
                <c:pt idx="2205">
                  <c:v>2.4049999999999998</c:v>
                </c:pt>
                <c:pt idx="2206">
                  <c:v>2.4060000000000001</c:v>
                </c:pt>
                <c:pt idx="2207">
                  <c:v>2.407</c:v>
                </c:pt>
                <c:pt idx="2208">
                  <c:v>2.4079999999999999</c:v>
                </c:pt>
                <c:pt idx="2209">
                  <c:v>2.4089999999999998</c:v>
                </c:pt>
                <c:pt idx="2210">
                  <c:v>2.41</c:v>
                </c:pt>
                <c:pt idx="2211">
                  <c:v>2.411</c:v>
                </c:pt>
                <c:pt idx="2212">
                  <c:v>2.4119999999999999</c:v>
                </c:pt>
                <c:pt idx="2213">
                  <c:v>2.4129999999999998</c:v>
                </c:pt>
                <c:pt idx="2214">
                  <c:v>2.4140000000000001</c:v>
                </c:pt>
                <c:pt idx="2215">
                  <c:v>2.415</c:v>
                </c:pt>
                <c:pt idx="2216">
                  <c:v>2.4159999999999999</c:v>
                </c:pt>
                <c:pt idx="2217">
                  <c:v>2.4169999999999998</c:v>
                </c:pt>
                <c:pt idx="2218">
                  <c:v>2.4180000000000001</c:v>
                </c:pt>
                <c:pt idx="2219">
                  <c:v>2.419</c:v>
                </c:pt>
                <c:pt idx="2220">
                  <c:v>2.42</c:v>
                </c:pt>
                <c:pt idx="2221">
                  <c:v>2.4209999999999998</c:v>
                </c:pt>
                <c:pt idx="2222">
                  <c:v>2.4220000000000002</c:v>
                </c:pt>
                <c:pt idx="2223">
                  <c:v>2.423</c:v>
                </c:pt>
                <c:pt idx="2224">
                  <c:v>2.4239999999999999</c:v>
                </c:pt>
                <c:pt idx="2225">
                  <c:v>2.4249999999999998</c:v>
                </c:pt>
                <c:pt idx="2226">
                  <c:v>2.4260000000000002</c:v>
                </c:pt>
                <c:pt idx="2227">
                  <c:v>2.427</c:v>
                </c:pt>
                <c:pt idx="2228">
                  <c:v>2.4279999999999999</c:v>
                </c:pt>
                <c:pt idx="2229">
                  <c:v>2.4289999999999998</c:v>
                </c:pt>
                <c:pt idx="2230">
                  <c:v>2.4300000000000002</c:v>
                </c:pt>
                <c:pt idx="2231">
                  <c:v>2.431</c:v>
                </c:pt>
                <c:pt idx="2232">
                  <c:v>2.4319999999999999</c:v>
                </c:pt>
                <c:pt idx="2233">
                  <c:v>2.4329999999999998</c:v>
                </c:pt>
                <c:pt idx="2234">
                  <c:v>2.4340000000000002</c:v>
                </c:pt>
                <c:pt idx="2235">
                  <c:v>2.4350000000000001</c:v>
                </c:pt>
                <c:pt idx="2236">
                  <c:v>2.4359999999999999</c:v>
                </c:pt>
                <c:pt idx="2237">
                  <c:v>2.4369999999999998</c:v>
                </c:pt>
                <c:pt idx="2238">
                  <c:v>2.4380000000000002</c:v>
                </c:pt>
                <c:pt idx="2239">
                  <c:v>2.4390000000000001</c:v>
                </c:pt>
                <c:pt idx="2240">
                  <c:v>2.44</c:v>
                </c:pt>
                <c:pt idx="2241">
                  <c:v>2.4409999999999998</c:v>
                </c:pt>
                <c:pt idx="2242">
                  <c:v>2.4420000000000002</c:v>
                </c:pt>
                <c:pt idx="2243">
                  <c:v>2.4430000000000001</c:v>
                </c:pt>
                <c:pt idx="2244">
                  <c:v>2.444</c:v>
                </c:pt>
                <c:pt idx="2245">
                  <c:v>2.4449999999999998</c:v>
                </c:pt>
                <c:pt idx="2246">
                  <c:v>2.4460000000000002</c:v>
                </c:pt>
                <c:pt idx="2247">
                  <c:v>2.4470000000000001</c:v>
                </c:pt>
                <c:pt idx="2248">
                  <c:v>2.448</c:v>
                </c:pt>
                <c:pt idx="2249">
                  <c:v>2.4489999999999998</c:v>
                </c:pt>
                <c:pt idx="2250">
                  <c:v>2.4500000000000002</c:v>
                </c:pt>
                <c:pt idx="2251">
                  <c:v>2.4510000000000001</c:v>
                </c:pt>
                <c:pt idx="2252">
                  <c:v>2.452</c:v>
                </c:pt>
                <c:pt idx="2253">
                  <c:v>2.4529999999999998</c:v>
                </c:pt>
                <c:pt idx="2254">
                  <c:v>2.4540000000000002</c:v>
                </c:pt>
                <c:pt idx="2255">
                  <c:v>2.4550000000000001</c:v>
                </c:pt>
                <c:pt idx="2256">
                  <c:v>2.456</c:v>
                </c:pt>
                <c:pt idx="2257">
                  <c:v>2.4569999999999999</c:v>
                </c:pt>
                <c:pt idx="2258">
                  <c:v>2.4580000000000002</c:v>
                </c:pt>
                <c:pt idx="2259">
                  <c:v>2.4590000000000001</c:v>
                </c:pt>
                <c:pt idx="2260">
                  <c:v>2.46</c:v>
                </c:pt>
                <c:pt idx="2261">
                  <c:v>2.4609999999999999</c:v>
                </c:pt>
                <c:pt idx="2262">
                  <c:v>2.4620000000000002</c:v>
                </c:pt>
                <c:pt idx="2263">
                  <c:v>2.4630000000000001</c:v>
                </c:pt>
                <c:pt idx="2264">
                  <c:v>2.464</c:v>
                </c:pt>
                <c:pt idx="2265">
                  <c:v>2.4649999999999999</c:v>
                </c:pt>
                <c:pt idx="2266">
                  <c:v>2.4660000000000002</c:v>
                </c:pt>
                <c:pt idx="2267">
                  <c:v>2.4670000000000001</c:v>
                </c:pt>
                <c:pt idx="2268">
                  <c:v>2.468</c:v>
                </c:pt>
                <c:pt idx="2269">
                  <c:v>2.4689999999999999</c:v>
                </c:pt>
                <c:pt idx="2270">
                  <c:v>2.4700000000000002</c:v>
                </c:pt>
                <c:pt idx="2271">
                  <c:v>2.4710000000000001</c:v>
                </c:pt>
                <c:pt idx="2272">
                  <c:v>2.472</c:v>
                </c:pt>
                <c:pt idx="2273">
                  <c:v>2.4729999999999999</c:v>
                </c:pt>
                <c:pt idx="2274">
                  <c:v>2.4740000000000002</c:v>
                </c:pt>
                <c:pt idx="2275">
                  <c:v>2.4750000000000001</c:v>
                </c:pt>
                <c:pt idx="2276">
                  <c:v>2.476</c:v>
                </c:pt>
                <c:pt idx="2277">
                  <c:v>2.4769999999999999</c:v>
                </c:pt>
                <c:pt idx="2278">
                  <c:v>2.4780000000000002</c:v>
                </c:pt>
                <c:pt idx="2279">
                  <c:v>2.4790000000000001</c:v>
                </c:pt>
                <c:pt idx="2280">
                  <c:v>2.48</c:v>
                </c:pt>
                <c:pt idx="2281">
                  <c:v>2.4809999999999999</c:v>
                </c:pt>
                <c:pt idx="2282">
                  <c:v>2.4820000000000002</c:v>
                </c:pt>
                <c:pt idx="2283">
                  <c:v>2.4830000000000001</c:v>
                </c:pt>
                <c:pt idx="2284">
                  <c:v>2.484</c:v>
                </c:pt>
                <c:pt idx="2285">
                  <c:v>2.4849999999999999</c:v>
                </c:pt>
                <c:pt idx="2286">
                  <c:v>2.4860000000000002</c:v>
                </c:pt>
                <c:pt idx="2287">
                  <c:v>2.4870000000000001</c:v>
                </c:pt>
                <c:pt idx="2288">
                  <c:v>2.488</c:v>
                </c:pt>
                <c:pt idx="2289">
                  <c:v>2.4889999999999999</c:v>
                </c:pt>
                <c:pt idx="2290">
                  <c:v>2.4900000000000002</c:v>
                </c:pt>
                <c:pt idx="2291">
                  <c:v>2.4910000000000001</c:v>
                </c:pt>
                <c:pt idx="2292">
                  <c:v>2.492</c:v>
                </c:pt>
                <c:pt idx="2293">
                  <c:v>2.4929999999999999</c:v>
                </c:pt>
                <c:pt idx="2294">
                  <c:v>2.4940000000000002</c:v>
                </c:pt>
                <c:pt idx="2295">
                  <c:v>2.4950000000000001</c:v>
                </c:pt>
                <c:pt idx="2296">
                  <c:v>2.496</c:v>
                </c:pt>
                <c:pt idx="2297">
                  <c:v>2.4969999999999999</c:v>
                </c:pt>
                <c:pt idx="2298">
                  <c:v>2.4980000000000002</c:v>
                </c:pt>
                <c:pt idx="2299">
                  <c:v>2.4990000000000001</c:v>
                </c:pt>
                <c:pt idx="2300">
                  <c:v>2.5</c:v>
                </c:pt>
                <c:pt idx="2301">
                  <c:v>2.5009999999999999</c:v>
                </c:pt>
                <c:pt idx="2302">
                  <c:v>2.5019999999999998</c:v>
                </c:pt>
                <c:pt idx="2303">
                  <c:v>2.5030000000000001</c:v>
                </c:pt>
                <c:pt idx="2304">
                  <c:v>2.504</c:v>
                </c:pt>
                <c:pt idx="2305">
                  <c:v>2.5049999999999999</c:v>
                </c:pt>
                <c:pt idx="2306">
                  <c:v>2.5059999999999998</c:v>
                </c:pt>
                <c:pt idx="2307">
                  <c:v>2.5070000000000001</c:v>
                </c:pt>
                <c:pt idx="2308">
                  <c:v>2.508</c:v>
                </c:pt>
                <c:pt idx="2309">
                  <c:v>2.5089999999999999</c:v>
                </c:pt>
                <c:pt idx="2310">
                  <c:v>2.5099999999999998</c:v>
                </c:pt>
                <c:pt idx="2311">
                  <c:v>2.5110000000000001</c:v>
                </c:pt>
                <c:pt idx="2312">
                  <c:v>2.512</c:v>
                </c:pt>
                <c:pt idx="2313">
                  <c:v>2.5129999999999999</c:v>
                </c:pt>
                <c:pt idx="2314">
                  <c:v>2.5139999999999998</c:v>
                </c:pt>
                <c:pt idx="2315">
                  <c:v>2.5150000000000001</c:v>
                </c:pt>
                <c:pt idx="2316">
                  <c:v>2.516</c:v>
                </c:pt>
                <c:pt idx="2317">
                  <c:v>2.5169999999999999</c:v>
                </c:pt>
                <c:pt idx="2318">
                  <c:v>2.5179999999999998</c:v>
                </c:pt>
                <c:pt idx="2319">
                  <c:v>2.5190000000000001</c:v>
                </c:pt>
                <c:pt idx="2320">
                  <c:v>2.52</c:v>
                </c:pt>
                <c:pt idx="2321">
                  <c:v>2.5209999999999999</c:v>
                </c:pt>
                <c:pt idx="2322">
                  <c:v>2.5219999999999998</c:v>
                </c:pt>
                <c:pt idx="2323">
                  <c:v>2.5230000000000001</c:v>
                </c:pt>
                <c:pt idx="2324">
                  <c:v>2.524</c:v>
                </c:pt>
                <c:pt idx="2325">
                  <c:v>2.5249999999999999</c:v>
                </c:pt>
                <c:pt idx="2326">
                  <c:v>2.5259999999999998</c:v>
                </c:pt>
                <c:pt idx="2327">
                  <c:v>2.5270000000000001</c:v>
                </c:pt>
                <c:pt idx="2328">
                  <c:v>2.528</c:v>
                </c:pt>
                <c:pt idx="2329">
                  <c:v>2.5289999999999999</c:v>
                </c:pt>
                <c:pt idx="2330">
                  <c:v>2.5299999999999998</c:v>
                </c:pt>
                <c:pt idx="2331">
                  <c:v>2.5310000000000001</c:v>
                </c:pt>
                <c:pt idx="2332">
                  <c:v>2.532</c:v>
                </c:pt>
                <c:pt idx="2333">
                  <c:v>2.5329999999999999</c:v>
                </c:pt>
                <c:pt idx="2334">
                  <c:v>2.5339999999999998</c:v>
                </c:pt>
                <c:pt idx="2335">
                  <c:v>2.5350000000000001</c:v>
                </c:pt>
                <c:pt idx="2336">
                  <c:v>2.536</c:v>
                </c:pt>
                <c:pt idx="2337">
                  <c:v>2.5369999999999999</c:v>
                </c:pt>
                <c:pt idx="2338">
                  <c:v>2.5379999999999998</c:v>
                </c:pt>
                <c:pt idx="2339">
                  <c:v>2.5390000000000001</c:v>
                </c:pt>
                <c:pt idx="2340">
                  <c:v>2.54</c:v>
                </c:pt>
                <c:pt idx="2341">
                  <c:v>2.5409999999999999</c:v>
                </c:pt>
                <c:pt idx="2342">
                  <c:v>2.5419999999999998</c:v>
                </c:pt>
                <c:pt idx="2343">
                  <c:v>2.5430000000000001</c:v>
                </c:pt>
                <c:pt idx="2344">
                  <c:v>2.544</c:v>
                </c:pt>
                <c:pt idx="2345">
                  <c:v>2.5449999999999999</c:v>
                </c:pt>
                <c:pt idx="2346">
                  <c:v>2.5459999999999998</c:v>
                </c:pt>
                <c:pt idx="2347">
                  <c:v>2.5470000000000002</c:v>
                </c:pt>
                <c:pt idx="2348">
                  <c:v>2.548</c:v>
                </c:pt>
                <c:pt idx="2349">
                  <c:v>2.5489999999999999</c:v>
                </c:pt>
                <c:pt idx="2350">
                  <c:v>2.5499999999999998</c:v>
                </c:pt>
                <c:pt idx="2351">
                  <c:v>2.5510000000000002</c:v>
                </c:pt>
                <c:pt idx="2352">
                  <c:v>2.552</c:v>
                </c:pt>
                <c:pt idx="2353">
                  <c:v>2.5529999999999999</c:v>
                </c:pt>
                <c:pt idx="2354">
                  <c:v>2.5539999999999998</c:v>
                </c:pt>
                <c:pt idx="2355">
                  <c:v>2.5550000000000002</c:v>
                </c:pt>
                <c:pt idx="2356">
                  <c:v>2.556</c:v>
                </c:pt>
                <c:pt idx="2357">
                  <c:v>2.5569999999999999</c:v>
                </c:pt>
                <c:pt idx="2358">
                  <c:v>2.5579999999999998</c:v>
                </c:pt>
                <c:pt idx="2359">
                  <c:v>2.5590000000000002</c:v>
                </c:pt>
                <c:pt idx="2360">
                  <c:v>2.56</c:v>
                </c:pt>
                <c:pt idx="2361">
                  <c:v>2.5609999999999999</c:v>
                </c:pt>
                <c:pt idx="2362">
                  <c:v>2.5619999999999998</c:v>
                </c:pt>
                <c:pt idx="2363">
                  <c:v>2.5630000000000002</c:v>
                </c:pt>
                <c:pt idx="2364">
                  <c:v>2.5640000000000001</c:v>
                </c:pt>
                <c:pt idx="2365">
                  <c:v>2.5649999999999999</c:v>
                </c:pt>
                <c:pt idx="2366">
                  <c:v>2.5659999999999998</c:v>
                </c:pt>
                <c:pt idx="2367">
                  <c:v>2.5670000000000002</c:v>
                </c:pt>
                <c:pt idx="2368">
                  <c:v>2.5680000000000001</c:v>
                </c:pt>
                <c:pt idx="2369">
                  <c:v>2.569</c:v>
                </c:pt>
                <c:pt idx="2370">
                  <c:v>2.57</c:v>
                </c:pt>
                <c:pt idx="2371">
                  <c:v>2.5710000000000002</c:v>
                </c:pt>
                <c:pt idx="2372">
                  <c:v>2.5720000000000001</c:v>
                </c:pt>
                <c:pt idx="2373">
                  <c:v>2.573</c:v>
                </c:pt>
                <c:pt idx="2374">
                  <c:v>2.5739999999999998</c:v>
                </c:pt>
                <c:pt idx="2375">
                  <c:v>2.5750000000000002</c:v>
                </c:pt>
                <c:pt idx="2376">
                  <c:v>2.5760000000000001</c:v>
                </c:pt>
                <c:pt idx="2377">
                  <c:v>2.577</c:v>
                </c:pt>
                <c:pt idx="2378">
                  <c:v>2.5779999999999998</c:v>
                </c:pt>
                <c:pt idx="2379">
                  <c:v>2.5790000000000002</c:v>
                </c:pt>
                <c:pt idx="2380">
                  <c:v>2.58</c:v>
                </c:pt>
                <c:pt idx="2381">
                  <c:v>2.581</c:v>
                </c:pt>
                <c:pt idx="2382">
                  <c:v>2.5819999999999999</c:v>
                </c:pt>
                <c:pt idx="2383">
                  <c:v>2.5830000000000002</c:v>
                </c:pt>
                <c:pt idx="2384">
                  <c:v>2.5840000000000001</c:v>
                </c:pt>
                <c:pt idx="2385">
                  <c:v>2.585</c:v>
                </c:pt>
                <c:pt idx="2386">
                  <c:v>2.5859999999999999</c:v>
                </c:pt>
                <c:pt idx="2387">
                  <c:v>2.5870000000000002</c:v>
                </c:pt>
                <c:pt idx="2388">
                  <c:v>2.5880000000000001</c:v>
                </c:pt>
                <c:pt idx="2389">
                  <c:v>2.589</c:v>
                </c:pt>
                <c:pt idx="2390">
                  <c:v>2.59</c:v>
                </c:pt>
                <c:pt idx="2391">
                  <c:v>2.5910000000000002</c:v>
                </c:pt>
                <c:pt idx="2392">
                  <c:v>2.5920000000000001</c:v>
                </c:pt>
                <c:pt idx="2393">
                  <c:v>2.593</c:v>
                </c:pt>
                <c:pt idx="2394">
                  <c:v>2.5939999999999999</c:v>
                </c:pt>
                <c:pt idx="2395">
                  <c:v>2.5950000000000002</c:v>
                </c:pt>
                <c:pt idx="2396">
                  <c:v>2.5960000000000001</c:v>
                </c:pt>
                <c:pt idx="2397">
                  <c:v>2.597</c:v>
                </c:pt>
                <c:pt idx="2398">
                  <c:v>2.5979999999999999</c:v>
                </c:pt>
                <c:pt idx="2399">
                  <c:v>2.5990000000000002</c:v>
                </c:pt>
                <c:pt idx="2400">
                  <c:v>2.6</c:v>
                </c:pt>
                <c:pt idx="2401">
                  <c:v>2.6097912188203698</c:v>
                </c:pt>
                <c:pt idx="2402">
                  <c:v>2.6197289019808299</c:v>
                </c:pt>
                <c:pt idx="2403">
                  <c:v>2.6296624482317603</c:v>
                </c:pt>
                <c:pt idx="2404">
                  <c:v>2.6395918418867601</c:v>
                </c:pt>
                <c:pt idx="2405">
                  <c:v>2.6497927083188202</c:v>
                </c:pt>
                <c:pt idx="2406">
                  <c:v>2.65971363330442</c:v>
                </c:pt>
                <c:pt idx="2407">
                  <c:v>2.6696303582391603</c:v>
                </c:pt>
                <c:pt idx="2408">
                  <c:v>2.6798181546125903</c:v>
                </c:pt>
                <c:pt idx="2409">
                  <c:v>2.6897263147113999</c:v>
                </c:pt>
                <c:pt idx="2410">
                  <c:v>2.6996302273652102</c:v>
                </c:pt>
                <c:pt idx="2411">
                  <c:v>2.7098048061951499</c:v>
                </c:pt>
                <c:pt idx="2412">
                  <c:v>2.7197000579704698</c:v>
                </c:pt>
                <c:pt idx="2413">
                  <c:v>2.7295910149681801</c:v>
                </c:pt>
                <c:pt idx="2414">
                  <c:v>2.7397522289611</c:v>
                </c:pt>
                <c:pt idx="2415">
                  <c:v>2.74963442916314</c:v>
                </c:pt>
                <c:pt idx="2416">
                  <c:v>2.7597866101338999</c:v>
                </c:pt>
                <c:pt idx="2417">
                  <c:v>2.7696599893729599</c:v>
                </c:pt>
                <c:pt idx="2418">
                  <c:v>2.7795289949408502</c:v>
                </c:pt>
                <c:pt idx="2419">
                  <c:v>2.7896675655672603</c:v>
                </c:pt>
                <c:pt idx="2420">
                  <c:v>2.7995276544674299</c:v>
                </c:pt>
                <c:pt idx="2421">
                  <c:v>2.8096570278323902</c:v>
                </c:pt>
                <c:pt idx="2422">
                  <c:v>2.81950813604112</c:v>
                </c:pt>
                <c:pt idx="2423">
                  <c:v>2.8296282463723701</c:v>
                </c:pt>
                <c:pt idx="2424">
                  <c:v>2.8397436366438802</c:v>
                </c:pt>
                <c:pt idx="2425">
                  <c:v>2.8495810915096498</c:v>
                </c:pt>
                <c:pt idx="2426">
                  <c:v>2.85968711975229</c:v>
                </c:pt>
                <c:pt idx="2427">
                  <c:v>2.86951543368599</c:v>
                </c:pt>
                <c:pt idx="2428">
                  <c:v>2.8796120342790901</c:v>
                </c:pt>
                <c:pt idx="2429">
                  <c:v>2.8897038314352397</c:v>
                </c:pt>
                <c:pt idx="2430">
                  <c:v>2.89951825084737</c:v>
                </c:pt>
                <c:pt idx="2431">
                  <c:v>2.9096005215892702</c:v>
                </c:pt>
                <c:pt idx="2432">
                  <c:v>2.9196779388708802</c:v>
                </c:pt>
                <c:pt idx="2433">
                  <c:v>2.9294783190629001</c:v>
                </c:pt>
                <c:pt idx="2434">
                  <c:v>2.93954611130598</c:v>
                </c:pt>
                <c:pt idx="2435">
                  <c:v>2.9496090001369999</c:v>
                </c:pt>
                <c:pt idx="2436">
                  <c:v>2.9596669687701902</c:v>
                </c:pt>
                <c:pt idx="2437">
                  <c:v>2.9694483619274803</c:v>
                </c:pt>
                <c:pt idx="2438">
                  <c:v>2.9794965739460499</c:v>
                </c:pt>
                <c:pt idx="2439">
                  <c:v>2.9895398159118001</c:v>
                </c:pt>
                <c:pt idx="2440">
                  <c:v>2.9995780710717401</c:v>
                </c:pt>
                <c:pt idx="2441">
                  <c:v>3.00961132268122</c:v>
                </c:pt>
                <c:pt idx="2442">
                  <c:v>3.0196395540039296</c:v>
                </c:pt>
                <c:pt idx="2443">
                  <c:v>3.0296627483119098</c:v>
                </c:pt>
                <c:pt idx="2444">
                  <c:v>3.0396808888856399</c:v>
                </c:pt>
                <c:pt idx="2445">
                  <c:v>3.04942340230913</c:v>
                </c:pt>
                <c:pt idx="2446">
                  <c:v>3.0594315229995099</c:v>
                </c:pt>
                <c:pt idx="2447">
                  <c:v>3.0694345402987899</c:v>
                </c:pt>
                <c:pt idx="2448">
                  <c:v>3.0794324375211</c:v>
                </c:pt>
                <c:pt idx="2449">
                  <c:v>3.0894251979891001</c:v>
                </c:pt>
                <c:pt idx="2450">
                  <c:v>3.0994128050340102</c:v>
                </c:pt>
                <c:pt idx="2451">
                  <c:v>3.1093952419956601</c:v>
                </c:pt>
                <c:pt idx="2452">
                  <c:v>3.11964207549258</c:v>
                </c:pt>
                <c:pt idx="2453">
                  <c:v>3.1296139814789701</c:v>
                </c:pt>
                <c:pt idx="2454">
                  <c:v>3.1395806670039801</c:v>
                </c:pt>
                <c:pt idx="2455">
                  <c:v>3.1495421154423302</c:v>
                </c:pt>
                <c:pt idx="2456">
                  <c:v>3.1594983101774803</c:v>
                </c:pt>
                <c:pt idx="2457">
                  <c:v>3.1694492346016498</c:v>
                </c:pt>
                <c:pt idx="2458">
                  <c:v>3.1793948721158598</c:v>
                </c:pt>
                <c:pt idx="2459">
                  <c:v>3.18960379004456</c:v>
                </c:pt>
                <c:pt idx="2460">
                  <c:v>3.1995386599611702</c:v>
                </c:pt>
                <c:pt idx="2461">
                  <c:v>3.2094681927760997</c:v>
                </c:pt>
                <c:pt idx="2462">
                  <c:v>3.21939237192605</c:v>
                </c:pt>
                <c:pt idx="2463">
                  <c:v>3.2295791820866202</c:v>
                </c:pt>
                <c:pt idx="2464">
                  <c:v>3.2394924584346798</c:v>
                </c:pt>
                <c:pt idx="2465">
                  <c:v>3.2494003310347397</c:v>
                </c:pt>
                <c:pt idx="2466">
                  <c:v>3.2595703418247299</c:v>
                </c:pt>
                <c:pt idx="2467">
                  <c:v>3.2694672101868001</c:v>
                </c:pt>
                <c:pt idx="2468">
                  <c:v>3.2793586248004498</c:v>
                </c:pt>
                <c:pt idx="2469">
                  <c:v>3.28951168077668</c:v>
                </c:pt>
                <c:pt idx="2470">
                  <c:v>3.2993919898844299</c:v>
                </c:pt>
                <c:pt idx="2471">
                  <c:v>3.3095336054218203</c:v>
                </c:pt>
                <c:pt idx="2472">
                  <c:v>3.3194027413051499</c:v>
                </c:pt>
                <c:pt idx="2473">
                  <c:v>3.3295328468941996</c:v>
                </c:pt>
                <c:pt idx="2474">
                  <c:v>3.3393907419111502</c:v>
                </c:pt>
                <c:pt idx="2475">
                  <c:v>3.3495092681212499</c:v>
                </c:pt>
                <c:pt idx="2476">
                  <c:v>3.3593558547069202</c:v>
                </c:pt>
                <c:pt idx="2477">
                  <c:v>3.36946273218682</c:v>
                </c:pt>
                <c:pt idx="2478">
                  <c:v>3.3792979428538001</c:v>
                </c:pt>
                <c:pt idx="2479">
                  <c:v>3.3893931023321002</c:v>
                </c:pt>
                <c:pt idx="2480">
                  <c:v>3.3994822982750703</c:v>
                </c:pt>
                <c:pt idx="2481">
                  <c:v>3.4093002419565699</c:v>
                </c:pt>
                <c:pt idx="2482">
                  <c:v>3.4193776156808298</c:v>
                </c:pt>
                <c:pt idx="2483">
                  <c:v>3.4294489731129003</c:v>
                </c:pt>
                <c:pt idx="2484">
                  <c:v>3.4392494970552798</c:v>
                </c:pt>
                <c:pt idx="2485">
                  <c:v>3.4493089282354701</c:v>
                </c:pt>
                <c:pt idx="2486">
                  <c:v>3.4593622904602199</c:v>
                </c:pt>
                <c:pt idx="2487">
                  <c:v>3.4694095660409396</c:v>
                </c:pt>
                <c:pt idx="2488">
                  <c:v>3.4794507372997598</c:v>
                </c:pt>
                <c:pt idx="2489">
                  <c:v>3.4892217849071296</c:v>
                </c:pt>
                <c:pt idx="2490">
                  <c:v>3.4992508563272198</c:v>
                </c:pt>
                <c:pt idx="2491">
                  <c:v>3.5092737709205499</c:v>
                </c:pt>
                <c:pt idx="2492">
                  <c:v>3.5192905110521102</c:v>
                </c:pt>
                <c:pt idx="2493">
                  <c:v>3.5293010590977403</c:v>
                </c:pt>
                <c:pt idx="2494">
                  <c:v>3.5393053974441799</c:v>
                </c:pt>
                <c:pt idx="2495">
                  <c:v>3.54930350848909</c:v>
                </c:pt>
                <c:pt idx="2496">
                  <c:v>3.5592953746411098</c:v>
                </c:pt>
                <c:pt idx="2497">
                  <c:v>3.56928097831985</c:v>
                </c:pt>
                <c:pt idx="2498">
                  <c:v>3.5792603019559301</c:v>
                </c:pt>
                <c:pt idx="2499">
                  <c:v>3.58923332799103</c:v>
                </c:pt>
                <c:pt idx="2500">
                  <c:v>3.59920003887791</c:v>
                </c:pt>
                <c:pt idx="2501">
                  <c:v>3.6094224466188898</c:v>
                </c:pt>
                <c:pt idx="2502">
                  <c:v>3.61937630726477</c:v>
                </c:pt>
                <c:pt idx="2503">
                  <c:v>3.62932379972677</c:v>
                </c:pt>
                <c:pt idx="2504">
                  <c:v>3.6392649065025799</c:v>
                </c:pt>
                <c:pt idx="2505">
                  <c:v>3.6491996101011099</c:v>
                </c:pt>
                <c:pt idx="2506">
                  <c:v>3.6593890767813599</c:v>
                </c:pt>
                <c:pt idx="2507">
                  <c:v>3.6693107519370503</c:v>
                </c:pt>
                <c:pt idx="2508">
                  <c:v>3.6792259710507</c:v>
                </c:pt>
                <c:pt idx="2509">
                  <c:v>3.6893953855625998</c:v>
                </c:pt>
                <c:pt idx="2510">
                  <c:v>3.6992974692179201</c:v>
                </c:pt>
                <c:pt idx="2511">
                  <c:v>3.7091930440704699</c:v>
                </c:pt>
                <c:pt idx="2512">
                  <c:v>3.71934224254163</c:v>
                </c:pt>
                <c:pt idx="2513">
                  <c:v>3.7292245751320303</c:v>
                </c:pt>
                <c:pt idx="2514">
                  <c:v>3.73936014621234</c:v>
                </c:pt>
                <c:pt idx="2515">
                  <c:v>3.7492291651476197</c:v>
                </c:pt>
                <c:pt idx="2516">
                  <c:v>3.7593510356146398</c:v>
                </c:pt>
                <c:pt idx="2517">
                  <c:v>3.7692066695980304</c:v>
                </c:pt>
                <c:pt idx="2518">
                  <c:v>3.7793147663283198</c:v>
                </c:pt>
                <c:pt idx="2519">
                  <c:v>3.7891569441597399</c:v>
                </c:pt>
                <c:pt idx="2520">
                  <c:v>3.7992511941293401</c:v>
                </c:pt>
                <c:pt idx="2521">
                  <c:v>3.8093384029767399</c:v>
                </c:pt>
                <c:pt idx="2522">
                  <c:v>3.8191601749909299</c:v>
                </c:pt>
                <c:pt idx="2523">
                  <c:v>3.82923342725657</c:v>
                </c:pt>
                <c:pt idx="2524">
                  <c:v>3.8392995828341698</c:v>
                </c:pt>
                <c:pt idx="2525">
                  <c:v>3.84910078799625</c:v>
                </c:pt>
                <c:pt idx="2526">
                  <c:v>3.8591528773998496</c:v>
                </c:pt>
                <c:pt idx="2527">
                  <c:v>3.86919781466593</c:v>
                </c:pt>
                <c:pt idx="2528">
                  <c:v>3.8792355811782802</c:v>
                </c:pt>
                <c:pt idx="2529">
                  <c:v>3.8892661583339998</c:v>
                </c:pt>
                <c:pt idx="2530">
                  <c:v>3.89928952754348</c:v>
                </c:pt>
                <c:pt idx="2531">
                  <c:v>3.9090489364838201</c:v>
                </c:pt>
                <c:pt idx="2532">
                  <c:v>3.9190580200887299</c:v>
                </c:pt>
                <c:pt idx="2533">
                  <c:v>3.9290598405343999</c:v>
                </c:pt>
                <c:pt idx="2534">
                  <c:v>3.9390543792845101</c:v>
                </c:pt>
                <c:pt idx="2535">
                  <c:v>3.9490416178162899</c:v>
                </c:pt>
                <c:pt idx="2536">
                  <c:v>3.9590215376204401</c:v>
                </c:pt>
                <c:pt idx="2537">
                  <c:v>3.9692497308038699</c:v>
                </c:pt>
                <c:pt idx="2538">
                  <c:v>3.9792147688285397</c:v>
                </c:pt>
                <c:pt idx="2539">
                  <c:v>3.9891724322059301</c:v>
                </c:pt>
                <c:pt idx="2540">
                  <c:v>3.9991227024815799</c:v>
                </c:pt>
                <c:pt idx="2541">
                  <c:v>4.0090655612147303</c:v>
                </c:pt>
                <c:pt idx="2542">
                  <c:v>4.0190009899783696</c:v>
                </c:pt>
                <c:pt idx="2543">
                  <c:v>4.02918343585476</c:v>
                </c:pt>
                <c:pt idx="2544">
                  <c:v>4.0391037577556501</c:v>
                </c:pt>
                <c:pt idx="2545">
                  <c:v>4.0490165940174698</c:v>
                </c:pt>
                <c:pt idx="2546">
                  <c:v>4.0591758103119897</c:v>
                </c:pt>
                <c:pt idx="2547">
                  <c:v>4.0690734270729498</c:v>
                </c:pt>
                <c:pt idx="2548">
                  <c:v>4.0792169950102002</c:v>
                </c:pt>
                <c:pt idx="2549">
                  <c:v>4.0890993170042105</c:v>
                </c:pt>
                <c:pt idx="2550">
                  <c:v>4.0989740607027798</c:v>
                </c:pt>
                <c:pt idx="2551">
                  <c:v>4.1090941115251001</c:v>
                </c:pt>
                <c:pt idx="2552">
                  <c:v>4.1189534482507701</c:v>
                </c:pt>
                <c:pt idx="2553">
                  <c:v>4.1290576585858902</c:v>
                </c:pt>
                <c:pt idx="2554">
                  <c:v>4.1391538191118293</c:v>
                </c:pt>
                <c:pt idx="2555">
                  <c:v>4.1489898063745203</c:v>
                </c:pt>
                <c:pt idx="2556">
                  <c:v>4.1590700107174197</c:v>
                </c:pt>
                <c:pt idx="2557">
                  <c:v>4.1691421067405097</c:v>
                </c:pt>
                <c:pt idx="2558">
                  <c:v>4.1789545748229706</c:v>
                </c:pt>
                <c:pt idx="2559">
                  <c:v>4.1890105992424997</c:v>
                </c:pt>
                <c:pt idx="2560">
                  <c:v>4.1990584569715104</c:v>
                </c:pt>
                <c:pt idx="2561">
                  <c:v>4.2090981284211999</c:v>
                </c:pt>
                <c:pt idx="2562">
                  <c:v>4.2191295940186997</c:v>
                </c:pt>
                <c:pt idx="2563">
                  <c:v>4.22915283420717</c:v>
                </c:pt>
                <c:pt idx="2564">
                  <c:v>4.2389175552068297</c:v>
                </c:pt>
                <c:pt idx="2565">
                  <c:v>4.2489244928205396</c:v>
                </c:pt>
                <c:pt idx="2566">
                  <c:v>4.25892314693853</c:v>
                </c:pt>
                <c:pt idx="2567">
                  <c:v>4.26891349806791</c:v>
                </c:pt>
                <c:pt idx="2568">
                  <c:v>4.2788955267319899</c:v>
                </c:pt>
                <c:pt idx="2569">
                  <c:v>4.2891184485896305</c:v>
                </c:pt>
                <c:pt idx="2570">
                  <c:v>4.2990835646747003</c:v>
                </c:pt>
                <c:pt idx="2571">
                  <c:v>4.3090402994763801</c:v>
                </c:pt>
                <c:pt idx="2572">
                  <c:v>4.3189886335834995</c:v>
                </c:pt>
                <c:pt idx="2573">
                  <c:v>4.3289285476012802</c:v>
                </c:pt>
                <c:pt idx="2574">
                  <c:v>4.3388600221513398</c:v>
                </c:pt>
                <c:pt idx="2575">
                  <c:v>4.3490310047186904</c:v>
                </c:pt>
                <c:pt idx="2576">
                  <c:v>4.3589453300619594</c:v>
                </c:pt>
                <c:pt idx="2577">
                  <c:v>4.3688511574182707</c:v>
                </c:pt>
                <c:pt idx="2578">
                  <c:v>4.3789957909323203</c:v>
                </c:pt>
                <c:pt idx="2579">
                  <c:v>4.3888843507336199</c:v>
                </c:pt>
                <c:pt idx="2580">
                  <c:v>4.3990112444715397</c:v>
                </c:pt>
                <c:pt idx="2581">
                  <c:v>4.4088824576649701</c:v>
                </c:pt>
                <c:pt idx="2582">
                  <c:v>4.4189915306685901</c:v>
                </c:pt>
                <c:pt idx="2583">
                  <c:v>4.4288453183399898</c:v>
                </c:pt>
                <c:pt idx="2584">
                  <c:v>4.4389364897935906</c:v>
                </c:pt>
                <c:pt idx="2585">
                  <c:v>4.4490185692080306</c:v>
                </c:pt>
                <c:pt idx="2586">
                  <c:v>4.4588459623990602</c:v>
                </c:pt>
                <c:pt idx="2587">
                  <c:v>4.4689100188113597</c:v>
                </c:pt>
                <c:pt idx="2588">
                  <c:v>4.4789649217913201</c:v>
                </c:pt>
                <c:pt idx="2589">
                  <c:v>4.4890106507439995</c:v>
                </c:pt>
                <c:pt idx="2590">
                  <c:v>4.4988025011281101</c:v>
                </c:pt>
                <c:pt idx="2591">
                  <c:v>4.5088300453211207</c:v>
                </c:pt>
                <c:pt idx="2592">
                  <c:v>4.5188483543156996</c:v>
                </c:pt>
                <c:pt idx="2593">
                  <c:v>4.5288574075918797</c:v>
                </c:pt>
                <c:pt idx="2594">
                  <c:v>4.5388571846486405</c:v>
                </c:pt>
                <c:pt idx="2595">
                  <c:v>4.5488476650039598</c:v>
                </c:pt>
                <c:pt idx="2596">
                  <c:v>4.5588288281948799</c:v>
                </c:pt>
                <c:pt idx="2597">
                  <c:v>4.5688006537775001</c:v>
                </c:pt>
                <c:pt idx="2598">
                  <c:v>4.5787631213270599</c:v>
                </c:pt>
                <c:pt idx="2599">
                  <c:v>4.5889588513763204</c:v>
                </c:pt>
                <c:pt idx="2600">
                  <c:v>4.5989023121680406</c:v>
                </c:pt>
                <c:pt idx="2601">
                  <c:v>4.6088363532710499</c:v>
                </c:pt>
                <c:pt idx="2602">
                  <c:v>4.6187609543380006</c:v>
                </c:pt>
                <c:pt idx="2603">
                  <c:v>4.6289178093854702</c:v>
                </c:pt>
                <c:pt idx="2604">
                  <c:v>4.6388232379260801</c:v>
                </c:pt>
                <c:pt idx="2605">
                  <c:v>4.6489604102168292</c:v>
                </c:pt>
                <c:pt idx="2606">
                  <c:v>4.65884658308463</c:v>
                </c:pt>
                <c:pt idx="2607">
                  <c:v>4.6687232134830499</c:v>
                </c:pt>
                <c:pt idx="2608">
                  <c:v>4.6788308217370504</c:v>
                </c:pt>
                <c:pt idx="2609">
                  <c:v>4.6889283734050595</c:v>
                </c:pt>
                <c:pt idx="2610">
                  <c:v>4.6987757861350099</c:v>
                </c:pt>
                <c:pt idx="2611">
                  <c:v>4.7088534002695699</c:v>
                </c:pt>
                <c:pt idx="2612">
                  <c:v>4.7189208932882005</c:v>
                </c:pt>
                <c:pt idx="2613">
                  <c:v>4.7287389008691498</c:v>
                </c:pt>
                <c:pt idx="2614">
                  <c:v>4.7387863290210195</c:v>
                </c:pt>
                <c:pt idx="2615">
                  <c:v>4.7488235717197105</c:v>
                </c:pt>
                <c:pt idx="2616">
                  <c:v>4.7588506073913903</c:v>
                </c:pt>
                <c:pt idx="2617">
                  <c:v>4.7688674144841396</c:v>
                </c:pt>
                <c:pt idx="2618">
                  <c:v>4.7788739714680295</c:v>
                </c:pt>
                <c:pt idx="2619">
                  <c:v>4.7888702568351604</c:v>
                </c:pt>
                <c:pt idx="2620">
                  <c:v>4.7988562490997202</c:v>
                </c:pt>
                <c:pt idx="2621">
                  <c:v>4.8088319267980193</c:v>
                </c:pt>
                <c:pt idx="2622">
                  <c:v>4.8187972684885301</c:v>
                </c:pt>
                <c:pt idx="2623">
                  <c:v>4.8287522527519506</c:v>
                </c:pt>
                <c:pt idx="2624">
                  <c:v>4.8386968581912297</c:v>
                </c:pt>
                <c:pt idx="2625">
                  <c:v>4.84886746519242</c:v>
                </c:pt>
                <c:pt idx="2626">
                  <c:v>4.8587910004893304</c:v>
                </c:pt>
                <c:pt idx="2627">
                  <c:v>4.8687040923974001</c:v>
                </c:pt>
                <c:pt idx="2628">
                  <c:v>4.8788423687270894</c:v>
                </c:pt>
                <c:pt idx="2629">
                  <c:v>4.8887342600335595</c:v>
                </c:pt>
                <c:pt idx="2630">
                  <c:v>4.8988507863835506</c:v>
                </c:pt>
                <c:pt idx="2631">
                  <c:v>4.9087213900057804</c:v>
                </c:pt>
                <c:pt idx="2632">
                  <c:v>4.9188160773158698</c:v>
                </c:pt>
                <c:pt idx="2633">
                  <c:v>4.9286653063586199</c:v>
                </c:pt>
                <c:pt idx="2634">
                  <c:v>4.9387380657608801</c:v>
                </c:pt>
                <c:pt idx="2635">
                  <c:v>4.9487996984331399</c:v>
                </c:pt>
                <c:pt idx="2636">
                  <c:v>4.9586165763365901</c:v>
                </c:pt>
                <c:pt idx="2637">
                  <c:v>4.9686561476408295</c:v>
                </c:pt>
                <c:pt idx="2638">
                  <c:v>4.97868452481113</c:v>
                </c:pt>
                <c:pt idx="2639">
                  <c:v>4.9887016852540604</c:v>
                </c:pt>
                <c:pt idx="2640">
                  <c:v>4.9987076064014602</c:v>
                </c:pt>
                <c:pt idx="2641">
                  <c:v>5.0085320413708994</c:v>
                </c:pt>
                <c:pt idx="2642">
                  <c:v>5.0183510782458693</c:v>
                </c:pt>
                <c:pt idx="2643">
                  <c:v>5.0289242699118004</c:v>
                </c:pt>
                <c:pt idx="2644">
                  <c:v>5.0387411582631003</c:v>
                </c:pt>
                <c:pt idx="2645">
                  <c:v>5.0485570090299001</c:v>
                </c:pt>
                <c:pt idx="2646">
                  <c:v>5.05837182019091</c:v>
                </c:pt>
                <c:pt idx="2647">
                  <c:v>5.0689404518715699</c:v>
                </c:pt>
                <c:pt idx="2648">
                  <c:v>5.0787530973937001</c:v>
                </c:pt>
                <c:pt idx="2649">
                  <c:v>5.0885646970920098</c:v>
                </c:pt>
                <c:pt idx="2650">
                  <c:v>5.0983752489461001</c:v>
                </c:pt>
                <c:pt idx="2651">
                  <c:v>5.10893928446845</c:v>
                </c:pt>
                <c:pt idx="2652">
                  <c:v>5.1187476535758494</c:v>
                </c:pt>
                <c:pt idx="2653">
                  <c:v>5.1285549686237104</c:v>
                </c:pt>
                <c:pt idx="2654">
                  <c:v>5.1383612275924895</c:v>
                </c:pt>
                <c:pt idx="2655">
                  <c:v>5.1489206307992195</c:v>
                </c:pt>
                <c:pt idx="2656">
                  <c:v>5.1587246899209802</c:v>
                </c:pt>
                <c:pt idx="2657">
                  <c:v>5.1685276867510801</c:v>
                </c:pt>
                <c:pt idx="2658">
                  <c:v>5.1783296192708708</c:v>
                </c:pt>
                <c:pt idx="2659">
                  <c:v>5.1888843540204999</c:v>
                </c:pt>
                <c:pt idx="2660">
                  <c:v>5.1986840696004704</c:v>
                </c:pt>
                <c:pt idx="2661">
                  <c:v>5.2084827146602901</c:v>
                </c:pt>
                <c:pt idx="2662">
                  <c:v>5.2182802871821998</c:v>
                </c:pt>
                <c:pt idx="2663">
                  <c:v>5.2288303173492601</c:v>
                </c:pt>
                <c:pt idx="2664">
                  <c:v>5.2386256558461399</c:v>
                </c:pt>
                <c:pt idx="2665">
                  <c:v>5.24841991559805</c:v>
                </c:pt>
                <c:pt idx="2666">
                  <c:v>5.25821309458812</c:v>
                </c:pt>
                <c:pt idx="2667">
                  <c:v>5.2687583840632195</c:v>
                </c:pt>
                <c:pt idx="2668">
                  <c:v>5.2785493119506999</c:v>
                </c:pt>
                <c:pt idx="2669">
                  <c:v>5.2883391528720702</c:v>
                </c:pt>
                <c:pt idx="2670">
                  <c:v>5.2988808405662207</c:v>
                </c:pt>
                <c:pt idx="2671">
                  <c:v>5.3086684175013801</c:v>
                </c:pt>
                <c:pt idx="2672">
                  <c:v>5.3184549012682503</c:v>
                </c:pt>
                <c:pt idx="2673">
                  <c:v>5.3282402898515802</c:v>
                </c:pt>
                <c:pt idx="2674">
                  <c:v>5.3387771735313301</c:v>
                </c:pt>
                <c:pt idx="2675">
                  <c:v>5.3485602810644499</c:v>
                </c:pt>
                <c:pt idx="2676">
                  <c:v>5.3583422872146906</c:v>
                </c:pt>
                <c:pt idx="2677">
                  <c:v>5.3688755213419901</c:v>
                </c:pt>
                <c:pt idx="2678">
                  <c:v>5.3786552335686899</c:v>
                </c:pt>
                <c:pt idx="2679">
                  <c:v>5.3884338382153301</c:v>
                </c:pt>
                <c:pt idx="2680">
                  <c:v>5.3982113332682706</c:v>
                </c:pt>
                <c:pt idx="2681">
                  <c:v>5.40873970010934</c:v>
                </c:pt>
                <c:pt idx="2682">
                  <c:v>5.41851488418847</c:v>
                </c:pt>
                <c:pt idx="2683">
                  <c:v>5.4282889524795799</c:v>
                </c:pt>
                <c:pt idx="2684">
                  <c:v>5.4388136220351697</c:v>
                </c:pt>
                <c:pt idx="2685">
                  <c:v>5.4485853664895805</c:v>
                </c:pt>
                <c:pt idx="2686">
                  <c:v>5.4583559889638096</c:v>
                </c:pt>
                <c:pt idx="2687">
                  <c:v>5.4681254874458798</c:v>
                </c:pt>
                <c:pt idx="2688">
                  <c:v>5.4786452264947103</c:v>
                </c:pt>
                <c:pt idx="2689">
                  <c:v>5.4884123841037296</c:v>
                </c:pt>
                <c:pt idx="2690">
                  <c:v>5.4981784115313506</c:v>
                </c:pt>
                <c:pt idx="2691">
                  <c:v>5.5086944056006297</c:v>
                </c:pt>
                <c:pt idx="2692">
                  <c:v>5.5184580793028797</c:v>
                </c:pt>
                <c:pt idx="2693">
                  <c:v>5.5282206166366601</c:v>
                </c:pt>
                <c:pt idx="2694">
                  <c:v>5.5387328452249305</c:v>
                </c:pt>
                <c:pt idx="2695">
                  <c:v>5.5484930159856107</c:v>
                </c:pt>
                <c:pt idx="2696">
                  <c:v>5.5582520441929999</c:v>
                </c:pt>
                <c:pt idx="2697">
                  <c:v>5.5687604868061298</c:v>
                </c:pt>
                <c:pt idx="2698">
                  <c:v>5.5785171355973002</c:v>
                </c:pt>
                <c:pt idx="2699">
                  <c:v>5.5882726356525598</c:v>
                </c:pt>
                <c:pt idx="2700">
                  <c:v>5.5987772718038107</c:v>
                </c:pt>
                <c:pt idx="2701">
                  <c:v>5.6085303796043799</c:v>
                </c:pt>
                <c:pt idx="2702">
                  <c:v>5.6182823324886701</c:v>
                </c:pt>
                <c:pt idx="2703">
                  <c:v>5.62878314169871</c:v>
                </c:pt>
                <c:pt idx="2704">
                  <c:v>5.6385326894944905</c:v>
                </c:pt>
                <c:pt idx="2705">
                  <c:v>5.6482810761958895</c:v>
                </c:pt>
                <c:pt idx="2706">
                  <c:v>5.6587780379928496</c:v>
                </c:pt>
                <c:pt idx="2707">
                  <c:v>5.6685240067766101</c:v>
                </c:pt>
                <c:pt idx="2708">
                  <c:v>5.6782688082901203</c:v>
                </c:pt>
                <c:pt idx="2709">
                  <c:v>5.6887619022096496</c:v>
                </c:pt>
                <c:pt idx="2710">
                  <c:v>5.6985042729811104</c:v>
                </c:pt>
                <c:pt idx="2711">
                  <c:v>5.7082454703087597</c:v>
                </c:pt>
                <c:pt idx="2712">
                  <c:v>5.7187346758940203</c:v>
                </c:pt>
                <c:pt idx="2713">
                  <c:v>5.7284734296599495</c:v>
                </c:pt>
                <c:pt idx="2714">
                  <c:v>5.7382110038107603</c:v>
                </c:pt>
                <c:pt idx="2715">
                  <c:v>5.7486963006125196</c:v>
                </c:pt>
                <c:pt idx="2716">
                  <c:v>5.7584314183867003</c:v>
                </c:pt>
                <c:pt idx="2717">
                  <c:v>5.7681653503767798</c:v>
                </c:pt>
                <c:pt idx="2718">
                  <c:v>5.7786467179534204</c:v>
                </c:pt>
                <c:pt idx="2719">
                  <c:v>5.7883781807567498</c:v>
                </c:pt>
                <c:pt idx="2720">
                  <c:v>5.7981084516092993</c:v>
                </c:pt>
                <c:pt idx="2721">
                  <c:v>5.8085858695268495</c:v>
                </c:pt>
                <c:pt idx="2722">
                  <c:v>5.81831365838734</c:v>
                </c:pt>
                <c:pt idx="2723">
                  <c:v>5.8280402491327106</c:v>
                </c:pt>
                <c:pt idx="2724">
                  <c:v>5.8385136969648999</c:v>
                </c:pt>
                <c:pt idx="2725">
                  <c:v>5.8482377929177405</c:v>
                </c:pt>
                <c:pt idx="2726">
                  <c:v>5.8579606845934302</c:v>
                </c:pt>
                <c:pt idx="2727">
                  <c:v>5.8684301419217402</c:v>
                </c:pt>
                <c:pt idx="2728">
                  <c:v>5.8781505260092999</c:v>
                </c:pt>
                <c:pt idx="2729">
                  <c:v>5.8886172782085797</c:v>
                </c:pt>
                <c:pt idx="2730">
                  <c:v>5.8983351460737401</c:v>
                </c:pt>
                <c:pt idx="2731">
                  <c:v>5.9080517993456301</c:v>
                </c:pt>
                <c:pt idx="2732">
                  <c:v>5.9185145268574493</c:v>
                </c:pt>
                <c:pt idx="2733">
                  <c:v>5.9282286511195501</c:v>
                </c:pt>
                <c:pt idx="2734">
                  <c:v>5.9379415546326602</c:v>
                </c:pt>
                <c:pt idx="2735">
                  <c:v>5.9484002370594098</c:v>
                </c:pt>
                <c:pt idx="2736">
                  <c:v>5.9581105987802498</c:v>
                </c:pt>
                <c:pt idx="2737">
                  <c:v>5.9685665392475205</c:v>
                </c:pt>
                <c:pt idx="2738">
                  <c:v>5.9782743505507199</c:v>
                </c:pt>
                <c:pt idx="2739">
                  <c:v>5.9879809307994698</c:v>
                </c:pt>
                <c:pt idx="2740">
                  <c:v>5.9984327920333298</c:v>
                </c:pt>
                <c:pt idx="2741">
                  <c:v>6.0081368090902894</c:v>
                </c:pt>
                <c:pt idx="2742">
                  <c:v>6.0185859053220501</c:v>
                </c:pt>
                <c:pt idx="2743">
                  <c:v>6.0282873505674797</c:v>
                </c:pt>
                <c:pt idx="2744">
                  <c:v>6.0379875544596997</c:v>
                </c:pt>
                <c:pt idx="2745">
                  <c:v>6.04843253733205</c:v>
                </c:pt>
                <c:pt idx="2746">
                  <c:v>6.0581301566469703</c:v>
                </c:pt>
                <c:pt idx="2747">
                  <c:v>6.0685723514897401</c:v>
                </c:pt>
                <c:pt idx="2748">
                  <c:v>6.0782673776133098</c:v>
                </c:pt>
                <c:pt idx="2749">
                  <c:v>6.0879611520917196</c:v>
                </c:pt>
                <c:pt idx="2750">
                  <c:v>6.0983991994715501</c:v>
                </c:pt>
                <c:pt idx="2751">
                  <c:v>6.1080903680012995</c:v>
                </c:pt>
                <c:pt idx="2752">
                  <c:v>6.1185256043393101</c:v>
                </c:pt>
                <c:pt idx="2753">
                  <c:v>6.1282141583120699</c:v>
                </c:pt>
                <c:pt idx="2754">
                  <c:v>6.1379014503545601</c:v>
                </c:pt>
                <c:pt idx="2755">
                  <c:v>6.1483325051488</c:v>
                </c:pt>
                <c:pt idx="2756">
                  <c:v>6.1580171698855102</c:v>
                </c:pt>
                <c:pt idx="2757">
                  <c:v>6.1684453906410699</c:v>
                </c:pt>
                <c:pt idx="2758">
                  <c:v>6.1781274194694493</c:v>
                </c:pt>
                <c:pt idx="2759">
                  <c:v>6.1878081760893702</c:v>
                </c:pt>
                <c:pt idx="2760">
                  <c:v>6.1982321812431902</c:v>
                </c:pt>
                <c:pt idx="2761">
                  <c:v>6.2079102892145706</c:v>
                </c:pt>
                <c:pt idx="2762">
                  <c:v>6.2183314373483602</c:v>
                </c:pt>
                <c:pt idx="2763">
                  <c:v>6.2280068880745105</c:v>
                </c:pt>
                <c:pt idx="2764">
                  <c:v>6.2384251699315296</c:v>
                </c:pt>
                <c:pt idx="2765">
                  <c:v>6.2480979548180704</c:v>
                </c:pt>
                <c:pt idx="2766">
                  <c:v>6.2585133611441401</c:v>
                </c:pt>
                <c:pt idx="2767">
                  <c:v>6.2681834715990901</c:v>
                </c:pt>
                <c:pt idx="2768">
                  <c:v>6.2778522913010999</c:v>
                </c:pt>
                <c:pt idx="2769">
                  <c:v>6.2882634205763202</c:v>
                </c:pt>
                <c:pt idx="2770">
                  <c:v>6.2979295531222395</c:v>
                </c:pt>
                <c:pt idx="2771">
                  <c:v>6.3083377839134505</c:v>
                </c:pt>
                <c:pt idx="2772">
                  <c:v>6.3180012207171901</c:v>
                </c:pt>
                <c:pt idx="2773">
                  <c:v>6.3284065437791392</c:v>
                </c:pt>
                <c:pt idx="2774">
                  <c:v>6.3380672762570205</c:v>
                </c:pt>
                <c:pt idx="2775">
                  <c:v>6.3484696823470301</c:v>
                </c:pt>
                <c:pt idx="2776">
                  <c:v>6.35812770191776</c:v>
                </c:pt>
                <c:pt idx="2777">
                  <c:v>6.3677844122141192</c:v>
                </c:pt>
                <c:pt idx="2778">
                  <c:v>6.3781824798804596</c:v>
                </c:pt>
                <c:pt idx="2779">
                  <c:v>6.3878364645610901</c:v>
                </c:pt>
                <c:pt idx="2780">
                  <c:v>6.3982315923311699</c:v>
                </c:pt>
                <c:pt idx="2781">
                  <c:v>6.4078828428207801</c:v>
                </c:pt>
                <c:pt idx="2782">
                  <c:v>6.4182750214609792</c:v>
                </c:pt>
                <c:pt idx="2783">
                  <c:v>6.4279235291867103</c:v>
                </c:pt>
                <c:pt idx="2784">
                  <c:v>6.4383127494660304</c:v>
                </c:pt>
                <c:pt idx="2785">
                  <c:v>6.4479585058574607</c:v>
                </c:pt>
                <c:pt idx="2786">
                  <c:v>6.4583447585475096</c:v>
                </c:pt>
                <c:pt idx="2787">
                  <c:v>6.46798775503665</c:v>
                </c:pt>
                <c:pt idx="2788">
                  <c:v>6.4783710309117097</c:v>
                </c:pt>
                <c:pt idx="2789">
                  <c:v>6.4880112589330405</c:v>
                </c:pt>
                <c:pt idx="2790">
                  <c:v>6.4983915487700097</c:v>
                </c:pt>
                <c:pt idx="2791">
                  <c:v>6.5080289997604499</c:v>
                </c:pt>
                <c:pt idx="2792">
                  <c:v>6.5176651106086201</c:v>
                </c:pt>
                <c:pt idx="2793">
                  <c:v>6.5280409597378304</c:v>
                </c:pt>
                <c:pt idx="2794">
                  <c:v>6.5376742808736301</c:v>
                </c:pt>
                <c:pt idx="2795">
                  <c:v>6.5480471210892901</c:v>
                </c:pt>
                <c:pt idx="2796">
                  <c:v>6.5576776439557696</c:v>
                </c:pt>
                <c:pt idx="2797">
                  <c:v>6.5680474660440593</c:v>
                </c:pt>
                <c:pt idx="2798">
                  <c:v>6.5776751820867707</c:v>
                </c:pt>
                <c:pt idx="2799">
                  <c:v>6.5880419768365401</c:v>
                </c:pt>
                <c:pt idx="2800">
                  <c:v>6.5976668775035296</c:v>
                </c:pt>
                <c:pt idx="2801">
                  <c:v>6.6080306357063199</c:v>
                </c:pt>
                <c:pt idx="2802">
                  <c:v>6.6176527124481401</c:v>
                </c:pt>
                <c:pt idx="2803">
                  <c:v>6.6280134248982003</c:v>
                </c:pt>
                <c:pt idx="2804">
                  <c:v>6.63763266916789</c:v>
                </c:pt>
                <c:pt idx="2805">
                  <c:v>6.6479903266621703</c:v>
                </c:pt>
                <c:pt idx="2806">
                  <c:v>6.6576067299153001</c:v>
                </c:pt>
                <c:pt idx="2807">
                  <c:v>6.6679613232534702</c:v>
                </c:pt>
                <c:pt idx="2808">
                  <c:v>6.6783143241487597</c:v>
                </c:pt>
                <c:pt idx="2809">
                  <c:v>6.6879263969325606</c:v>
                </c:pt>
                <c:pt idx="2810">
                  <c:v>6.6982763197060606</c:v>
                </c:pt>
                <c:pt idx="2811">
                  <c:v>6.7078855299651998</c:v>
                </c:pt>
                <c:pt idx="2812">
                  <c:v>6.7182323654234395</c:v>
                </c:pt>
                <c:pt idx="2813">
                  <c:v>6.7278387046223793</c:v>
                </c:pt>
                <c:pt idx="2814">
                  <c:v>6.7381824435746402</c:v>
                </c:pt>
                <c:pt idx="2815">
                  <c:v>6.7477859031804304</c:v>
                </c:pt>
                <c:pt idx="2816">
                  <c:v>6.75812653643872</c:v>
                </c:pt>
                <c:pt idx="2817">
                  <c:v>6.7677271079209502</c:v>
                </c:pt>
                <c:pt idx="2818">
                  <c:v>6.7780646263000595</c:v>
                </c:pt>
                <c:pt idx="2819">
                  <c:v>6.7876623011308803</c:v>
                </c:pt>
                <c:pt idx="2820">
                  <c:v>6.7979966954483695</c:v>
                </c:pt>
                <c:pt idx="2821">
                  <c:v>6.8075914651024991</c:v>
                </c:pt>
                <c:pt idx="2822">
                  <c:v>6.8179227261786899</c:v>
                </c:pt>
                <c:pt idx="2823">
                  <c:v>6.8282523589982205</c:v>
                </c:pt>
                <c:pt idx="2824">
                  <c:v>6.83784270079145</c:v>
                </c:pt>
                <c:pt idx="2825">
                  <c:v>6.8481691864354994</c:v>
                </c:pt>
                <c:pt idx="2826">
                  <c:v>6.85775660159244</c:v>
                </c:pt>
                <c:pt idx="2827">
                  <c:v>6.8680799308883698</c:v>
                </c:pt>
                <c:pt idx="2828">
                  <c:v>6.8776644108928604</c:v>
                </c:pt>
                <c:pt idx="2829">
                  <c:v>6.8879845746708099</c:v>
                </c:pt>
                <c:pt idx="2830">
                  <c:v>6.8975661110092998</c:v>
                </c:pt>
                <c:pt idx="2831">
                  <c:v>6.90788310010225</c:v>
                </c:pt>
                <c:pt idx="2832">
                  <c:v>6.9181984394541898</c:v>
                </c:pt>
                <c:pt idx="2833">
                  <c:v>6.9277754895075301</c:v>
                </c:pt>
                <c:pt idx="2834">
                  <c:v>6.9380876402595506</c:v>
                </c:pt>
                <c:pt idx="2835">
                  <c:v>6.9476617252169497</c:v>
                </c:pt>
                <c:pt idx="2836">
                  <c:v>6.9579706782091399</c:v>
                </c:pt>
                <c:pt idx="2837">
                  <c:v>6.9675417895662903</c:v>
                </c:pt>
                <c:pt idx="2838">
                  <c:v>6.9778475356415601</c:v>
                </c:pt>
                <c:pt idx="2839">
                  <c:v>6.9881516152669203</c:v>
                </c:pt>
                <c:pt idx="2840">
                  <c:v>6.9977181949009202</c:v>
                </c:pt>
                <c:pt idx="2841">
                  <c:v>7.0080190537096199</c:v>
                </c:pt>
                <c:pt idx="2842">
                  <c:v>7.0175826383368003</c:v>
                </c:pt>
                <c:pt idx="2843">
                  <c:v>7.02788026717898</c:v>
                </c:pt>
                <c:pt idx="2844">
                  <c:v>7.0381762176224205</c:v>
                </c:pt>
                <c:pt idx="2845">
                  <c:v>7.0477352380329705</c:v>
                </c:pt>
                <c:pt idx="2846">
                  <c:v>7.0580279446210898</c:v>
                </c:pt>
                <c:pt idx="2847">
                  <c:v>7.0675839486351393</c:v>
                </c:pt>
                <c:pt idx="2848">
                  <c:v>7.0778734022253005</c:v>
                </c:pt>
                <c:pt idx="2849">
                  <c:v>7.0874263813545904</c:v>
                </c:pt>
                <c:pt idx="2850">
                  <c:v>7.0977125728070298</c:v>
                </c:pt>
                <c:pt idx="2851">
                  <c:v>7.1079970691833898</c:v>
                </c:pt>
                <c:pt idx="2852">
                  <c:v>7.1175454387438606</c:v>
                </c:pt>
                <c:pt idx="2853">
                  <c:v>7.1278266591091599</c:v>
                </c:pt>
                <c:pt idx="2854">
                  <c:v>7.1381061772065202</c:v>
                </c:pt>
                <c:pt idx="2855">
                  <c:v>7.1476499176407495</c:v>
                </c:pt>
                <c:pt idx="2856">
                  <c:v>7.1579261458604195</c:v>
                </c:pt>
                <c:pt idx="2857">
                  <c:v>7.1674668271698803</c:v>
                </c:pt>
                <c:pt idx="2858">
                  <c:v>7.1777397563838505</c:v>
                </c:pt>
                <c:pt idx="2859">
                  <c:v>7.1880109714096294</c:v>
                </c:pt>
                <c:pt idx="2860">
                  <c:v>7.19754699117708</c:v>
                </c:pt>
                <c:pt idx="2861">
                  <c:v>7.2078148933417197</c:v>
                </c:pt>
                <c:pt idx="2862">
                  <c:v>7.2180810741356396</c:v>
                </c:pt>
                <c:pt idx="2863">
                  <c:v>7.2276124128289405</c:v>
                </c:pt>
                <c:pt idx="2864">
                  <c:v>7.2378752669130595</c:v>
                </c:pt>
                <c:pt idx="2865">
                  <c:v>7.2474035122858602</c:v>
                </c:pt>
                <c:pt idx="2866">
                  <c:v>7.2576630305440499</c:v>
                </c:pt>
                <c:pt idx="2867">
                  <c:v>7.2679208155267894</c:v>
                </c:pt>
                <c:pt idx="2868">
                  <c:v>7.2774443474518602</c:v>
                </c:pt>
                <c:pt idx="2869">
                  <c:v>7.2876987827713204</c:v>
                </c:pt>
                <c:pt idx="2870">
                  <c:v>7.2979514776421901</c:v>
                </c:pt>
                <c:pt idx="2871">
                  <c:v>7.3074702766129906</c:v>
                </c:pt>
                <c:pt idx="2872">
                  <c:v>7.3177196079901092</c:v>
                </c:pt>
                <c:pt idx="2873">
                  <c:v>7.3279671917490496</c:v>
                </c:pt>
                <c:pt idx="2874">
                  <c:v>7.3374812382687198</c:v>
                </c:pt>
                <c:pt idx="2875">
                  <c:v>7.3477254447103295</c:v>
                </c:pt>
                <c:pt idx="2876">
                  <c:v>7.3579678963677697</c:v>
                </c:pt>
                <c:pt idx="2877">
                  <c:v>7.36747717094919</c:v>
                </c:pt>
                <c:pt idx="2878">
                  <c:v>7.3777162314726201</c:v>
                </c:pt>
                <c:pt idx="2879">
                  <c:v>7.3879535300494803</c:v>
                </c:pt>
                <c:pt idx="2880">
                  <c:v>7.3974580132153198</c:v>
                </c:pt>
                <c:pt idx="2881">
                  <c:v>7.4076919068484406</c:v>
                </c:pt>
                <c:pt idx="2882">
                  <c:v>7.4179240313762103</c:v>
                </c:pt>
                <c:pt idx="2883">
                  <c:v>7.4274237036589206</c:v>
                </c:pt>
                <c:pt idx="2884">
                  <c:v>7.4376524094401999</c:v>
                </c:pt>
                <c:pt idx="2885">
                  <c:v>7.4478793389609397</c:v>
                </c:pt>
                <c:pt idx="2886">
                  <c:v>7.4573741809028595</c:v>
                </c:pt>
                <c:pt idx="2887">
                  <c:v>7.4675976778813702</c:v>
                </c:pt>
                <c:pt idx="2888">
                  <c:v>7.4778193914478202</c:v>
                </c:pt>
                <c:pt idx="2889">
                  <c:v>7.4873093836011506</c:v>
                </c:pt>
                <c:pt idx="2890">
                  <c:v>7.49752765083666</c:v>
                </c:pt>
                <c:pt idx="2891">
                  <c:v>7.5077441275122103</c:v>
                </c:pt>
                <c:pt idx="2892">
                  <c:v>7.5179588111879205</c:v>
                </c:pt>
                <c:pt idx="2893">
                  <c:v>7.5274422670020602</c:v>
                </c:pt>
                <c:pt idx="2894">
                  <c:v>7.5376534858608499</c:v>
                </c:pt>
                <c:pt idx="2895">
                  <c:v>7.5478629045768502</c:v>
                </c:pt>
                <c:pt idx="2896">
                  <c:v>7.5573414651050594</c:v>
                </c:pt>
                <c:pt idx="2897">
                  <c:v>7.5675474052319895</c:v>
                </c:pt>
                <c:pt idx="2898">
                  <c:v>7.5777515380768596</c:v>
                </c:pt>
                <c:pt idx="2899">
                  <c:v>7.5872251839047102</c:v>
                </c:pt>
                <c:pt idx="2900">
                  <c:v>7.59742582439549</c:v>
                </c:pt>
                <c:pt idx="2901">
                  <c:v>7.6076246504686393</c:v>
                </c:pt>
                <c:pt idx="2902">
                  <c:v>7.6178216596884702</c:v>
                </c:pt>
                <c:pt idx="2903">
                  <c:v>7.62728868215296</c:v>
                </c:pt>
                <c:pt idx="2904">
                  <c:v>7.63748218056468</c:v>
                </c:pt>
                <c:pt idx="2905">
                  <c:v>7.6476738549925001</c:v>
                </c:pt>
                <c:pt idx="2906">
                  <c:v>7.6578637030024499</c:v>
                </c:pt>
                <c:pt idx="2907">
                  <c:v>7.6673240672093694</c:v>
                </c:pt>
                <c:pt idx="2908">
                  <c:v>7.6775103859701206</c:v>
                </c:pt>
                <c:pt idx="2909">
                  <c:v>7.6876948711874302</c:v>
                </c:pt>
                <c:pt idx="2910">
                  <c:v>7.6978775204290493</c:v>
                </c:pt>
                <c:pt idx="2911">
                  <c:v>7.7073311915087297</c:v>
                </c:pt>
                <c:pt idx="2912">
                  <c:v>7.7175102930730501</c:v>
                </c:pt>
                <c:pt idx="2913">
                  <c:v>7.7276875515411705</c:v>
                </c:pt>
                <c:pt idx="2914">
                  <c:v>7.7378629644825399</c:v>
                </c:pt>
                <c:pt idx="2915">
                  <c:v>7.7473099075899796</c:v>
                </c:pt>
                <c:pt idx="2916">
                  <c:v>7.7574817544390502</c:v>
                </c:pt>
                <c:pt idx="2917">
                  <c:v>7.76765174864593</c:v>
                </c:pt>
                <c:pt idx="2918">
                  <c:v>7.7778198877818001</c:v>
                </c:pt>
                <c:pt idx="2919">
                  <c:v>7.7872600680967903</c:v>
                </c:pt>
                <c:pt idx="2920">
                  <c:v>7.79742462273851</c:v>
                </c:pt>
                <c:pt idx="2921">
                  <c:v>7.8075873151988695</c:v>
                </c:pt>
                <c:pt idx="2922">
                  <c:v>7.8177481430508093</c:v>
                </c:pt>
                <c:pt idx="2923">
                  <c:v>7.8271815257780899</c:v>
                </c:pt>
                <c:pt idx="2924">
                  <c:v>7.8373387507472199</c:v>
                </c:pt>
                <c:pt idx="2925">
                  <c:v>7.8474941040027097</c:v>
                </c:pt>
                <c:pt idx="2926">
                  <c:v>7.8576475831192303</c:v>
                </c:pt>
                <c:pt idx="2927">
                  <c:v>7.8677991856719602</c:v>
                </c:pt>
                <c:pt idx="2928">
                  <c:v>7.87722399134692</c:v>
                </c:pt>
                <c:pt idx="2929">
                  <c:v>7.88737196796622</c:v>
                </c:pt>
                <c:pt idx="2930">
                  <c:v>7.8975180609229305</c:v>
                </c:pt>
                <c:pt idx="2931">
                  <c:v>7.9076622677939703</c:v>
                </c:pt>
                <c:pt idx="2932">
                  <c:v>7.9170801975258103</c:v>
                </c:pt>
                <c:pt idx="2933">
                  <c:v>7.9272207601048006</c:v>
                </c:pt>
                <c:pt idx="2934">
                  <c:v>7.9373594295045207</c:v>
                </c:pt>
                <c:pt idx="2935">
                  <c:v>7.9474962033036398</c:v>
                </c:pt>
                <c:pt idx="2936">
                  <c:v>7.9576310790813007</c:v>
                </c:pt>
                <c:pt idx="2937">
                  <c:v>7.9677640544171</c:v>
                </c:pt>
                <c:pt idx="2938">
                  <c:v>7.9771715420138998</c:v>
                </c:pt>
                <c:pt idx="2939">
                  <c:v>7.9873008453782903</c:v>
                </c:pt>
                <c:pt idx="2940">
                  <c:v>7.9974282412150695</c:v>
                </c:pt>
                <c:pt idx="2941">
                  <c:v>8.0075537271056092</c:v>
                </c:pt>
                <c:pt idx="2942">
                  <c:v>8.0176773006317603</c:v>
                </c:pt>
                <c:pt idx="2943">
                  <c:v>8.0270760473031899</c:v>
                </c:pt>
                <c:pt idx="2944">
                  <c:v>8.0371959258708205</c:v>
                </c:pt>
                <c:pt idx="2945">
                  <c:v>8.0473138849948995</c:v>
                </c:pt>
                <c:pt idx="2946">
                  <c:v>8.0574299222590593</c:v>
                </c:pt>
                <c:pt idx="2947">
                  <c:v>8.06754403524738</c:v>
                </c:pt>
                <c:pt idx="2948">
                  <c:v>8.0776562215444105</c:v>
                </c:pt>
                <c:pt idx="2949">
                  <c:v>8.0870443815341897</c:v>
                </c:pt>
                <c:pt idx="2950">
                  <c:v>8.097152845249969</c:v>
                </c:pt>
                <c:pt idx="2951">
                  <c:v>8.1072593752032702</c:v>
                </c:pt>
                <c:pt idx="2952">
                  <c:v>8.1173639689804702</c:v>
                </c:pt>
                <c:pt idx="2953">
                  <c:v>8.1274666241683793</c:v>
                </c:pt>
                <c:pt idx="2954">
                  <c:v>8.1375673383542892</c:v>
                </c:pt>
                <c:pt idx="2955">
                  <c:v>8.1476661091259395</c:v>
                </c:pt>
                <c:pt idx="2956">
                  <c:v>8.1570417968710593</c:v>
                </c:pt>
                <c:pt idx="2957">
                  <c:v>8.1671368128190593</c:v>
                </c:pt>
                <c:pt idx="2958">
                  <c:v>8.1772298782910209</c:v>
                </c:pt>
                <c:pt idx="2959">
                  <c:v>8.1873209908765094</c:v>
                </c:pt>
                <c:pt idx="2960">
                  <c:v>8.197410148165579</c:v>
                </c:pt>
                <c:pt idx="2961">
                  <c:v>8.2074973477487205</c:v>
                </c:pt>
                <c:pt idx="2962">
                  <c:v>8.2175825872169206</c:v>
                </c:pt>
                <c:pt idx="2963">
                  <c:v>8.2269456952291602</c:v>
                </c:pt>
                <c:pt idx="2964">
                  <c:v>8.2370271476743593</c:v>
                </c:pt>
                <c:pt idx="2965">
                  <c:v>8.2471066329523097</c:v>
                </c:pt>
                <c:pt idx="2966">
                  <c:v>8.2571841486558295</c:v>
                </c:pt>
                <c:pt idx="2967">
                  <c:v>8.2672596923781896</c:v>
                </c:pt>
                <c:pt idx="2968">
                  <c:v>8.2773332617131601</c:v>
                </c:pt>
                <c:pt idx="2969">
                  <c:v>8.2874048542549694</c:v>
                </c:pt>
                <c:pt idx="2970">
                  <c:v>8.2974744675983096</c:v>
                </c:pt>
                <c:pt idx="2971">
                  <c:v>8.3075420993383791</c:v>
                </c:pt>
                <c:pt idx="2972">
                  <c:v>8.3176077470708005</c:v>
                </c:pt>
                <c:pt idx="2973">
                  <c:v>8.32695264136734</c:v>
                </c:pt>
                <c:pt idx="2974">
                  <c:v>8.3370144560112198</c:v>
                </c:pt>
                <c:pt idx="2975">
                  <c:v>8.3470742796088793</c:v>
                </c:pt>
                <c:pt idx="2976">
                  <c:v>8.35713210975781</c:v>
                </c:pt>
                <c:pt idx="2977">
                  <c:v>8.3671879440560293</c:v>
                </c:pt>
                <c:pt idx="2978">
                  <c:v>8.3772417801019685</c:v>
                </c:pt>
                <c:pt idx="2979">
                  <c:v>8.3872936154946007</c:v>
                </c:pt>
                <c:pt idx="2980">
                  <c:v>8.3973434478333289</c:v>
                </c:pt>
                <c:pt idx="2981">
                  <c:v>8.4073912747180497</c:v>
                </c:pt>
                <c:pt idx="2982">
                  <c:v>8.4174370937491503</c:v>
                </c:pt>
                <c:pt idx="2983">
                  <c:v>8.4274809025274902</c:v>
                </c:pt>
                <c:pt idx="2984">
                  <c:v>8.437522698654389</c:v>
                </c:pt>
                <c:pt idx="2985">
                  <c:v>8.4468454193886195</c:v>
                </c:pt>
                <c:pt idx="2986">
                  <c:v>8.4568833272014796</c:v>
                </c:pt>
                <c:pt idx="2987">
                  <c:v>8.4669192153410204</c:v>
                </c:pt>
                <c:pt idx="2988">
                  <c:v>8.4769530814104694</c:v>
                </c:pt>
                <c:pt idx="2989">
                  <c:v>8.4869849230135408</c:v>
                </c:pt>
                <c:pt idx="2990">
                  <c:v>8.4970147377544301</c:v>
                </c:pt>
                <c:pt idx="2991">
                  <c:v>8.5070425232378195</c:v>
                </c:pt>
                <c:pt idx="2992">
                  <c:v>8.5170682770688604</c:v>
                </c:pt>
                <c:pt idx="2993">
                  <c:v>8.5270919968532102</c:v>
                </c:pt>
                <c:pt idx="2994">
                  <c:v>8.5371136801970096</c:v>
                </c:pt>
                <c:pt idx="2995">
                  <c:v>8.5471333247068699</c:v>
                </c:pt>
                <c:pt idx="2996">
                  <c:v>8.5571509279899001</c:v>
                </c:pt>
                <c:pt idx="2997">
                  <c:v>8.567166487653699</c:v>
                </c:pt>
                <c:pt idx="2998">
                  <c:v>8.5771800013063402</c:v>
                </c:pt>
                <c:pt idx="2999">
                  <c:v>8.5871914665564208</c:v>
                </c:pt>
                <c:pt idx="3000">
                  <c:v>8.5972008810129701</c:v>
                </c:pt>
                <c:pt idx="3001">
                  <c:v>8.6072082422855605</c:v>
                </c:pt>
                <c:pt idx="3002">
                  <c:v>8.6172135479842318</c:v>
                </c:pt>
                <c:pt idx="3003">
                  <c:v>8.6272167957195105</c:v>
                </c:pt>
                <c:pt idx="3004">
                  <c:v>8.6372179831024205</c:v>
                </c:pt>
                <c:pt idx="3005">
                  <c:v>8.6472171077444795</c:v>
                </c:pt>
                <c:pt idx="3006">
                  <c:v>8.6572141672577008</c:v>
                </c:pt>
                <c:pt idx="3007">
                  <c:v>8.6672091592545701</c:v>
                </c:pt>
                <c:pt idx="3008">
                  <c:v>8.6772020813481099</c:v>
                </c:pt>
                <c:pt idx="3009">
                  <c:v>8.6871929311517793</c:v>
                </c:pt>
                <c:pt idx="3010">
                  <c:v>8.69718170627959</c:v>
                </c:pt>
                <c:pt idx="3011">
                  <c:v>8.7071684043460014</c:v>
                </c:pt>
                <c:pt idx="3012">
                  <c:v>8.7171530229660004</c:v>
                </c:pt>
                <c:pt idx="3013">
                  <c:v>8.7271355597550588</c:v>
                </c:pt>
                <c:pt idx="3014">
                  <c:v>8.7371160123291496</c:v>
                </c:pt>
                <c:pt idx="3015">
                  <c:v>8.747094378304741</c:v>
                </c:pt>
                <c:pt idx="3016">
                  <c:v>8.7570706552987794</c:v>
                </c:pt>
                <c:pt idx="3017">
                  <c:v>8.7670448409287598</c:v>
                </c:pt>
                <c:pt idx="3018">
                  <c:v>8.7770169328126197</c:v>
                </c:pt>
                <c:pt idx="3019">
                  <c:v>8.7869869285688491</c:v>
                </c:pt>
                <c:pt idx="3020">
                  <c:v>8.7969548258163908</c:v>
                </c:pt>
                <c:pt idx="3021">
                  <c:v>8.8069206221747205</c:v>
                </c:pt>
                <c:pt idx="3022">
                  <c:v>8.8168843152638097</c:v>
                </c:pt>
                <c:pt idx="3023">
                  <c:v>8.8268459027041306</c:v>
                </c:pt>
                <c:pt idx="3024">
                  <c:v>8.8368053821166388</c:v>
                </c:pt>
                <c:pt idx="3025">
                  <c:v>8.8467627511228297</c:v>
                </c:pt>
                <c:pt idx="3026">
                  <c:v>8.8567180073446803</c:v>
                </c:pt>
                <c:pt idx="3027">
                  <c:v>8.8666711484046701</c:v>
                </c:pt>
                <c:pt idx="3028">
                  <c:v>8.8773328782290903</c:v>
                </c:pt>
                <c:pt idx="3029">
                  <c:v>8.8872816303213806</c:v>
                </c:pt>
                <c:pt idx="3030">
                  <c:v>8.8972282599526213</c:v>
                </c:pt>
                <c:pt idx="3031">
                  <c:v>8.9071727647473313</c:v>
                </c:pt>
                <c:pt idx="3032">
                  <c:v>8.9171151423305801</c:v>
                </c:pt>
                <c:pt idx="3033">
                  <c:v>8.9270553903279204</c:v>
                </c:pt>
                <c:pt idx="3034">
                  <c:v>8.9369935063654307</c:v>
                </c:pt>
                <c:pt idx="3035">
                  <c:v>8.9469294880696797</c:v>
                </c:pt>
                <c:pt idx="3036">
                  <c:v>8.9568633330677603</c:v>
                </c:pt>
                <c:pt idx="3037">
                  <c:v>8.9667950389872697</c:v>
                </c:pt>
                <c:pt idx="3038">
                  <c:v>8.9767246034563311</c:v>
                </c:pt>
                <c:pt idx="3039">
                  <c:v>8.9866520241035399</c:v>
                </c:pt>
                <c:pt idx="3040">
                  <c:v>8.9972861645460114</c:v>
                </c:pt>
                <c:pt idx="3041">
                  <c:v>9.0072091368779699</c:v>
                </c:pt>
                <c:pt idx="3042">
                  <c:v>9.0171299581077804</c:v>
                </c:pt>
                <c:pt idx="3043">
                  <c:v>9.02704862586614</c:v>
                </c:pt>
                <c:pt idx="3044">
                  <c:v>9.0369651377842697</c:v>
                </c:pt>
                <c:pt idx="3045">
                  <c:v>9.0468794914939092</c:v>
                </c:pt>
                <c:pt idx="3046">
                  <c:v>9.0567916846273206</c:v>
                </c:pt>
                <c:pt idx="3047">
                  <c:v>9.0667017148172704</c:v>
                </c:pt>
                <c:pt idx="3048">
                  <c:v>9.0766095796970401</c:v>
                </c:pt>
                <c:pt idx="3049">
                  <c:v>9.0872227436913597</c:v>
                </c:pt>
                <c:pt idx="3050">
                  <c:v>9.0971261157591901</c:v>
                </c:pt>
                <c:pt idx="3051">
                  <c:v>9.1070273152508801</c:v>
                </c:pt>
                <c:pt idx="3052">
                  <c:v>9.1169263398018305</c:v>
                </c:pt>
                <c:pt idx="3053">
                  <c:v>9.1268231870479504</c:v>
                </c:pt>
                <c:pt idx="3054">
                  <c:v>9.1367178546256795</c:v>
                </c:pt>
                <c:pt idx="3055">
                  <c:v>9.1466103401719785</c:v>
                </c:pt>
                <c:pt idx="3056">
                  <c:v>9.1572070077577106</c:v>
                </c:pt>
                <c:pt idx="3057">
                  <c:v>9.167094965866859</c:v>
                </c:pt>
                <c:pt idx="3058">
                  <c:v>9.176980734689911</c:v>
                </c:pt>
                <c:pt idx="3059">
                  <c:v>9.186864311865941</c:v>
                </c:pt>
                <c:pt idx="3060">
                  <c:v>9.196745695034549</c:v>
                </c:pt>
                <c:pt idx="3061">
                  <c:v>9.2066248818358805</c:v>
                </c:pt>
                <c:pt idx="3062">
                  <c:v>9.2172072848614892</c:v>
                </c:pt>
                <c:pt idx="3063">
                  <c:v>9.2270819145400793</c:v>
                </c:pt>
                <c:pt idx="3064">
                  <c:v>9.2369543406064896</c:v>
                </c:pt>
                <c:pt idx="3065">
                  <c:v>9.2468245607029687</c:v>
                </c:pt>
                <c:pt idx="3066">
                  <c:v>9.2566925724723408</c:v>
                </c:pt>
                <c:pt idx="3067">
                  <c:v>9.2665583735578885</c:v>
                </c:pt>
                <c:pt idx="3068">
                  <c:v>9.2771264188618598</c:v>
                </c:pt>
                <c:pt idx="3069">
                  <c:v>9.2869876331792085</c:v>
                </c:pt>
                <c:pt idx="3070">
                  <c:v>9.2968466295777006</c:v>
                </c:pt>
                <c:pt idx="3071">
                  <c:v>9.3067034057027787</c:v>
                </c:pt>
                <c:pt idx="3072">
                  <c:v>9.3165579592004697</c:v>
                </c:pt>
                <c:pt idx="3073">
                  <c:v>9.3271139402667593</c:v>
                </c:pt>
                <c:pt idx="3074">
                  <c:v>9.3369638822645094</c:v>
                </c:pt>
                <c:pt idx="3075">
                  <c:v>9.3468115944080488</c:v>
                </c:pt>
                <c:pt idx="3076">
                  <c:v>9.3566570743455593</c:v>
                </c:pt>
                <c:pt idx="3077">
                  <c:v>9.3665003197257306</c:v>
                </c:pt>
                <c:pt idx="3078">
                  <c:v>9.3770441717163102</c:v>
                </c:pt>
                <c:pt idx="3079">
                  <c:v>9.3868827808931208</c:v>
                </c:pt>
                <c:pt idx="3080">
                  <c:v>9.3967191482940997</c:v>
                </c:pt>
                <c:pt idx="3081">
                  <c:v>9.406553271570111</c:v>
                </c:pt>
                <c:pt idx="3082">
                  <c:v>9.4170873392630003</c:v>
                </c:pt>
                <c:pt idx="3083">
                  <c:v>9.4269168065239306</c:v>
                </c:pt>
                <c:pt idx="3084">
                  <c:v>9.4367440224480905</c:v>
                </c:pt>
                <c:pt idx="3085">
                  <c:v>9.4465689846885503</c:v>
                </c:pt>
                <c:pt idx="3086">
                  <c:v>9.45709322638141</c:v>
                </c:pt>
                <c:pt idx="3087">
                  <c:v>9.4669135128134894</c:v>
                </c:pt>
                <c:pt idx="3088">
                  <c:v>9.4767315383567894</c:v>
                </c:pt>
                <c:pt idx="3089">
                  <c:v>9.4865473006665706</c:v>
                </c:pt>
                <c:pt idx="3090">
                  <c:v>9.49706167469596</c:v>
                </c:pt>
                <c:pt idx="3091">
                  <c:v>9.5068727414225798</c:v>
                </c:pt>
                <c:pt idx="3092">
                  <c:v>9.5166815377173606</c:v>
                </c:pt>
                <c:pt idx="3093">
                  <c:v>9.5264880612377496</c:v>
                </c:pt>
                <c:pt idx="3094">
                  <c:v>9.5369925259793007</c:v>
                </c:pt>
                <c:pt idx="3095">
                  <c:v>9.5467943341603494</c:v>
                </c:pt>
                <c:pt idx="3096">
                  <c:v>9.55659386237547</c:v>
                </c:pt>
                <c:pt idx="3097">
                  <c:v>9.5663911082843498</c:v>
                </c:pt>
                <c:pt idx="3098">
                  <c:v>9.5768856221529095</c:v>
                </c:pt>
                <c:pt idx="3099">
                  <c:v>9.58667813298492</c:v>
                </c:pt>
                <c:pt idx="3100">
                  <c:v>9.5964683543259515</c:v>
                </c:pt>
                <c:pt idx="3101">
                  <c:v>9.6069553339008795</c:v>
                </c:pt>
                <c:pt idx="3102">
                  <c:v>9.6167408052877317</c:v>
                </c:pt>
                <c:pt idx="3103">
                  <c:v>9.6265239800040394</c:v>
                </c:pt>
                <c:pt idx="3104">
                  <c:v>9.6370034016586992</c:v>
                </c:pt>
                <c:pt idx="3105">
                  <c:v>9.6467818115542112</c:v>
                </c:pt>
                <c:pt idx="3106">
                  <c:v>9.6565579176047986</c:v>
                </c:pt>
                <c:pt idx="3107">
                  <c:v>9.6663317174757104</c:v>
                </c:pt>
                <c:pt idx="3108">
                  <c:v>9.6768010841034791</c:v>
                </c:pt>
                <c:pt idx="3109">
                  <c:v>9.6865700994632604</c:v>
                </c:pt>
                <c:pt idx="3110">
                  <c:v>9.6963368014758515</c:v>
                </c:pt>
                <c:pt idx="3111">
                  <c:v>9.7067985553036191</c:v>
                </c:pt>
                <c:pt idx="3112">
                  <c:v>9.7165604579634799</c:v>
                </c:pt>
                <c:pt idx="3113">
                  <c:v>9.726320040113869</c:v>
                </c:pt>
                <c:pt idx="3114">
                  <c:v>9.7367741575718103</c:v>
                </c:pt>
                <c:pt idx="3115">
                  <c:v>9.7465289255386907</c:v>
                </c:pt>
                <c:pt idx="3116">
                  <c:v>9.7562813658390208</c:v>
                </c:pt>
                <c:pt idx="3117">
                  <c:v>9.7667278233745396</c:v>
                </c:pt>
                <c:pt idx="3118">
                  <c:v>9.7764754346714202</c:v>
                </c:pt>
                <c:pt idx="3119">
                  <c:v>9.7869167129229293</c:v>
                </c:pt>
                <c:pt idx="3120">
                  <c:v>9.7966594852276696</c:v>
                </c:pt>
                <c:pt idx="3121">
                  <c:v>9.80639991789368</c:v>
                </c:pt>
                <c:pt idx="3122">
                  <c:v>9.8168334968245201</c:v>
                </c:pt>
                <c:pt idx="3123">
                  <c:v>9.8265690756966908</c:v>
                </c:pt>
                <c:pt idx="3124">
                  <c:v>9.8363023077871201</c:v>
                </c:pt>
                <c:pt idx="3125">
                  <c:v>9.8467281638909405</c:v>
                </c:pt>
                <c:pt idx="3126">
                  <c:v>9.8564565273967695</c:v>
                </c:pt>
                <c:pt idx="3127">
                  <c:v>9.8668771618187687</c:v>
                </c:pt>
                <c:pt idx="3128">
                  <c:v>9.8766006467710188</c:v>
                </c:pt>
                <c:pt idx="3129">
                  <c:v>9.8863217729929893</c:v>
                </c:pt>
                <c:pt idx="3130">
                  <c:v>9.8967346452675198</c:v>
                </c:pt>
                <c:pt idx="3131">
                  <c:v>9.9064508781635308</c:v>
                </c:pt>
                <c:pt idx="3132">
                  <c:v>9.9168585022542999</c:v>
                </c:pt>
                <c:pt idx="3133">
                  <c:v>9.9265698318678091</c:v>
                </c:pt>
                <c:pt idx="3134">
                  <c:v>9.9362787908173988</c:v>
                </c:pt>
                <c:pt idx="3135">
                  <c:v>9.9466786134892811</c:v>
                </c:pt>
                <c:pt idx="3136">
                  <c:v>9.9563826544024714</c:v>
                </c:pt>
                <c:pt idx="3137">
                  <c:v>9.96677720242179</c:v>
                </c:pt>
                <c:pt idx="3138">
                  <c:v>9.9764763153545388</c:v>
                </c:pt>
                <c:pt idx="3139">
                  <c:v>9.9868655780696809</c:v>
                </c:pt>
                <c:pt idx="3140">
                  <c:v>9.9965597530829697</c:v>
                </c:pt>
                <c:pt idx="3141">
                  <c:v>10.006251540717299</c:v>
                </c:pt>
                <c:pt idx="3142">
                  <c:v>10.016632947007599</c:v>
                </c:pt>
                <c:pt idx="3143">
                  <c:v>10.026319781994699</c:v>
                </c:pt>
                <c:pt idx="3144">
                  <c:v>10.036695876558801</c:v>
                </c:pt>
                <c:pt idx="3145">
                  <c:v>10.046377748972199</c:v>
                </c:pt>
                <c:pt idx="3146">
                  <c:v>10.056748521177401</c:v>
                </c:pt>
                <c:pt idx="3147">
                  <c:v>10.066425421095801</c:v>
                </c:pt>
                <c:pt idx="3148">
                  <c:v>10.076790860314802</c:v>
                </c:pt>
                <c:pt idx="3149">
                  <c:v>10.0864627778219</c:v>
                </c:pt>
                <c:pt idx="3150">
                  <c:v>10.096822873432901</c:v>
                </c:pt>
                <c:pt idx="3151">
                  <c:v>10.1064897986177</c:v>
                </c:pt>
                <c:pt idx="3152">
                  <c:v>10.116154310170002</c:v>
                </c:pt>
                <c:pt idx="3153">
                  <c:v>10.1265064629607</c:v>
                </c:pt>
                <c:pt idx="3154">
                  <c:v>10.1361659675042</c:v>
                </c:pt>
                <c:pt idx="3155">
                  <c:v>10.1465127503392</c:v>
                </c:pt>
                <c:pt idx="3156">
                  <c:v>10.1561672379756</c:v>
                </c:pt>
                <c:pt idx="3157">
                  <c:v>10.1665086402522</c:v>
                </c:pt>
                <c:pt idx="3158">
                  <c:v>10.176158101088101</c:v>
                </c:pt>
                <c:pt idx="3159">
                  <c:v>10.1864941122092</c:v>
                </c:pt>
                <c:pt idx="3160">
                  <c:v>10.1961385363565</c:v>
                </c:pt>
                <c:pt idx="3161">
                  <c:v>10.2064691457304</c:v>
                </c:pt>
                <c:pt idx="3162">
                  <c:v>10.216108523306101</c:v>
                </c:pt>
                <c:pt idx="3163">
                  <c:v>10.226433720346801</c:v>
                </c:pt>
                <c:pt idx="3164">
                  <c:v>10.236756113752602</c:v>
                </c:pt>
                <c:pt idx="3165">
                  <c:v>10.246387815599899</c:v>
                </c:pt>
                <c:pt idx="3166">
                  <c:v>10.2567047806213</c:v>
                </c:pt>
                <c:pt idx="3167">
                  <c:v>10.2663314110422</c:v>
                </c:pt>
                <c:pt idx="3168">
                  <c:v>10.2766429371071</c:v>
                </c:pt>
                <c:pt idx="3169">
                  <c:v>10.286264486236799</c:v>
                </c:pt>
                <c:pt idx="3170">
                  <c:v>10.2965705627786</c:v>
                </c:pt>
                <c:pt idx="3171">
                  <c:v>10.306187020757699</c:v>
                </c:pt>
                <c:pt idx="3172">
                  <c:v>10.316487637215399</c:v>
                </c:pt>
                <c:pt idx="3173">
                  <c:v>10.326098994189501</c:v>
                </c:pt>
                <c:pt idx="3174">
                  <c:v>10.3363941400077</c:v>
                </c:pt>
                <c:pt idx="3175">
                  <c:v>10.346686452044899</c:v>
                </c:pt>
                <c:pt idx="3176">
                  <c:v>10.356290050756799</c:v>
                </c:pt>
                <c:pt idx="3177">
                  <c:v>10.3665768761502</c:v>
                </c:pt>
                <c:pt idx="3178">
                  <c:v>10.3761753490746</c:v>
                </c:pt>
                <c:pt idx="3179">
                  <c:v>10.386456677282901</c:v>
                </c:pt>
                <c:pt idx="3180">
                  <c:v>10.396050014584</c:v>
                </c:pt>
                <c:pt idx="3181">
                  <c:v>10.406325835071701</c:v>
                </c:pt>
                <c:pt idx="3182">
                  <c:v>10.416598802606101</c:v>
                </c:pt>
                <c:pt idx="3183">
                  <c:v>10.4261843291559</c:v>
                </c:pt>
                <c:pt idx="3184">
                  <c:v>10.4364517729953</c:v>
                </c:pt>
                <c:pt idx="3185">
                  <c:v>10.4460321391858</c:v>
                </c:pt>
                <c:pt idx="3186">
                  <c:v>10.456294048808902</c:v>
                </c:pt>
                <c:pt idx="3187">
                  <c:v>10.4665530917797</c:v>
                </c:pt>
                <c:pt idx="3188">
                  <c:v>10.476125609713899</c:v>
                </c:pt>
                <c:pt idx="3189">
                  <c:v>10.4863791025157</c:v>
                </c:pt>
                <c:pt idx="3190">
                  <c:v>10.496629720417101</c:v>
                </c:pt>
                <c:pt idx="3191">
                  <c:v>10.506194367513801</c:v>
                </c:pt>
                <c:pt idx="3192">
                  <c:v>10.5164394193067</c:v>
                </c:pt>
                <c:pt idx="3193">
                  <c:v>10.5259988664688</c:v>
                </c:pt>
                <c:pt idx="3194">
                  <c:v>10.5362383416547</c:v>
                </c:pt>
                <c:pt idx="3195">
                  <c:v>10.5464749282712</c:v>
                </c:pt>
                <c:pt idx="3196">
                  <c:v>10.556026467172499</c:v>
                </c:pt>
                <c:pt idx="3197">
                  <c:v>10.5662574612642</c:v>
                </c:pt>
                <c:pt idx="3198">
                  <c:v>10.576485558556501</c:v>
                </c:pt>
                <c:pt idx="3199">
                  <c:v>10.5860291666654</c:v>
                </c:pt>
                <c:pt idx="3200">
                  <c:v>10.5962516555284</c:v>
                </c:pt>
                <c:pt idx="3201">
                  <c:v>10.606471239368901</c:v>
                </c:pt>
                <c:pt idx="3202">
                  <c:v>10.6160068941725</c:v>
                </c:pt>
                <c:pt idx="3203">
                  <c:v>10.626220853692301</c:v>
                </c:pt>
                <c:pt idx="3204">
                  <c:v>10.636431899973401</c:v>
                </c:pt>
                <c:pt idx="3205">
                  <c:v>10.6459595789775</c:v>
                </c:pt>
                <c:pt idx="3206">
                  <c:v>10.656164985059901</c:v>
                </c:pt>
                <c:pt idx="3207">
                  <c:v>10.6663674696943</c:v>
                </c:pt>
                <c:pt idx="3208">
                  <c:v>10.6765670300835</c:v>
                </c:pt>
                <c:pt idx="3209">
                  <c:v>10.686083978994301</c:v>
                </c:pt>
                <c:pt idx="3210">
                  <c:v>10.696277877914699</c:v>
                </c:pt>
                <c:pt idx="3211">
                  <c:v>10.7064688443898</c:v>
                </c:pt>
                <c:pt idx="3212">
                  <c:v>10.7159777649179</c:v>
                </c:pt>
                <c:pt idx="3213">
                  <c:v>10.726163054077301</c:v>
                </c:pt>
                <c:pt idx="3214">
                  <c:v>10.736345402598198</c:v>
                </c:pt>
                <c:pt idx="3215">
                  <c:v>10.7465248076892</c:v>
                </c:pt>
                <c:pt idx="3216">
                  <c:v>10.756022927684199</c:v>
                </c:pt>
                <c:pt idx="3217">
                  <c:v>10.766196634231301</c:v>
                </c:pt>
                <c:pt idx="3218">
                  <c:v>10.7763673891645</c:v>
                </c:pt>
                <c:pt idx="3219">
                  <c:v>10.7858574282973</c:v>
                </c:pt>
                <c:pt idx="3220">
                  <c:v>10.7960224688712</c:v>
                </c:pt>
                <c:pt idx="3221">
                  <c:v>10.806184549654299</c:v>
                </c:pt>
                <c:pt idx="3222">
                  <c:v>10.816343667860599</c:v>
                </c:pt>
                <c:pt idx="3223">
                  <c:v>10.8264998207049</c:v>
                </c:pt>
                <c:pt idx="3224">
                  <c:v>10.8359762188212</c:v>
                </c:pt>
                <c:pt idx="3225">
                  <c:v>10.846126630737899</c:v>
                </c:pt>
                <c:pt idx="3226">
                  <c:v>10.8562740691274</c:v>
                </c:pt>
                <c:pt idx="3227">
                  <c:v>10.8664185312079</c:v>
                </c:pt>
                <c:pt idx="3228">
                  <c:v>10.875884008070599</c:v>
                </c:pt>
                <c:pt idx="3229">
                  <c:v>10.886022708067999</c:v>
                </c:pt>
                <c:pt idx="3230">
                  <c:v>10.8961584236006</c:v>
                </c:pt>
                <c:pt idx="3231">
                  <c:v>10.9062911518895</c:v>
                </c:pt>
                <c:pt idx="3232">
                  <c:v>10.9164208901569</c:v>
                </c:pt>
                <c:pt idx="3233">
                  <c:v>10.925872612425898</c:v>
                </c:pt>
                <c:pt idx="3234">
                  <c:v>10.935996562110901</c:v>
                </c:pt>
                <c:pt idx="3235">
                  <c:v>10.9461175136304</c:v>
                </c:pt>
                <c:pt idx="3236">
                  <c:v>10.956235464209799</c:v>
                </c:pt>
                <c:pt idx="3237">
                  <c:v>10.966350411075</c:v>
                </c:pt>
                <c:pt idx="3238">
                  <c:v>10.9757883156853</c:v>
                </c:pt>
                <c:pt idx="3239">
                  <c:v>10.985897447507499</c:v>
                </c:pt>
                <c:pt idx="3240">
                  <c:v>10.9960035674836</c:v>
                </c:pt>
                <c:pt idx="3241">
                  <c:v>11.0061066728429</c:v>
                </c:pt>
                <c:pt idx="3242">
                  <c:v>11.016206760815699</c:v>
                </c:pt>
                <c:pt idx="3243">
                  <c:v>11.026303828632999</c:v>
                </c:pt>
                <c:pt idx="3244">
                  <c:v>11.036397873526498</c:v>
                </c:pt>
                <c:pt idx="3245">
                  <c:v>11.045816252303501</c:v>
                </c:pt>
                <c:pt idx="3246">
                  <c:v>11.0559044450315</c:v>
                </c:pt>
                <c:pt idx="3247">
                  <c:v>11.065989606720699</c:v>
                </c:pt>
                <c:pt idx="3248">
                  <c:v>11.076071734606099</c:v>
                </c:pt>
                <c:pt idx="3249">
                  <c:v>11.0861508259235</c:v>
                </c:pt>
                <c:pt idx="3250">
                  <c:v>11.096226877909899</c:v>
                </c:pt>
                <c:pt idx="3251">
                  <c:v>11.106299887802699</c:v>
                </c:pt>
                <c:pt idx="3252">
                  <c:v>11.1163698528404</c:v>
                </c:pt>
                <c:pt idx="3253">
                  <c:v>11.125765737304199</c:v>
                </c:pt>
                <c:pt idx="3254">
                  <c:v>11.135829807794501</c:v>
                </c:pt>
                <c:pt idx="3255">
                  <c:v>11.145890825334</c:v>
                </c:pt>
                <c:pt idx="3256">
                  <c:v>11.1559487871643</c:v>
                </c:pt>
                <c:pt idx="3257">
                  <c:v>11.1660036905279</c:v>
                </c:pt>
                <c:pt idx="3258">
                  <c:v>11.1760555326683</c:v>
                </c:pt>
                <c:pt idx="3259">
                  <c:v>11.1861043108297</c:v>
                </c:pt>
                <c:pt idx="3260">
                  <c:v>11.196150022257099</c:v>
                </c:pt>
                <c:pt idx="3261">
                  <c:v>11.2061926641966</c:v>
                </c:pt>
                <c:pt idx="3262">
                  <c:v>11.216232233894699</c:v>
                </c:pt>
                <c:pt idx="3263">
                  <c:v>11.2262687285992</c:v>
                </c:pt>
                <c:pt idx="3264">
                  <c:v>11.236302145558401</c:v>
                </c:pt>
                <c:pt idx="3265">
                  <c:v>11.2456638888169</c:v>
                </c:pt>
                <c:pt idx="3266">
                  <c:v>11.2556913476696</c:v>
                </c:pt>
                <c:pt idx="3267">
                  <c:v>11.265715720710599</c:v>
                </c:pt>
                <c:pt idx="3268">
                  <c:v>11.2757370051918</c:v>
                </c:pt>
                <c:pt idx="3269">
                  <c:v>11.2857551983658</c:v>
                </c:pt>
                <c:pt idx="3270">
                  <c:v>11.295770297485999</c:v>
                </c:pt>
                <c:pt idx="3271">
                  <c:v>11.3057822998066</c:v>
                </c:pt>
                <c:pt idx="3272">
                  <c:v>11.315791202582998</c:v>
                </c:pt>
                <c:pt idx="3273">
                  <c:v>11.325797003071001</c:v>
                </c:pt>
                <c:pt idx="3274">
                  <c:v>11.3357996985275</c:v>
                </c:pt>
                <c:pt idx="3275">
                  <c:v>11.3457992862102</c:v>
                </c:pt>
                <c:pt idx="3276">
                  <c:v>11.355795763377701</c:v>
                </c:pt>
                <c:pt idx="3277">
                  <c:v>11.3657891272894</c:v>
                </c:pt>
                <c:pt idx="3278">
                  <c:v>11.3757793752055</c:v>
                </c:pt>
                <c:pt idx="3279">
                  <c:v>11.3857665043873</c:v>
                </c:pt>
                <c:pt idx="3280">
                  <c:v>11.3957505120965</c:v>
                </c:pt>
                <c:pt idx="3281">
                  <c:v>11.405731395596099</c:v>
                </c:pt>
                <c:pt idx="3282">
                  <c:v>11.4157091521498</c:v>
                </c:pt>
                <c:pt idx="3283">
                  <c:v>11.425683779022</c:v>
                </c:pt>
                <c:pt idx="3284">
                  <c:v>11.4356552734783</c:v>
                </c:pt>
                <c:pt idx="3285">
                  <c:v>11.4456236327848</c:v>
                </c:pt>
                <c:pt idx="3286">
                  <c:v>11.4555888542086</c:v>
                </c:pt>
                <c:pt idx="3287">
                  <c:v>11.466214962005301</c:v>
                </c:pt>
                <c:pt idx="3288">
                  <c:v>11.4761736898152</c:v>
                </c:pt>
                <c:pt idx="3289">
                  <c:v>11.486129271366998</c:v>
                </c:pt>
                <c:pt idx="3290">
                  <c:v>11.496081703931301</c:v>
                </c:pt>
                <c:pt idx="3291">
                  <c:v>11.506030984779599</c:v>
                </c:pt>
                <c:pt idx="3292">
                  <c:v>11.5159771111843</c:v>
                </c:pt>
                <c:pt idx="3293">
                  <c:v>11.5259200804185</c:v>
                </c:pt>
                <c:pt idx="3294">
                  <c:v>11.5358598897564</c:v>
                </c:pt>
                <c:pt idx="3295">
                  <c:v>11.545796536472901</c:v>
                </c:pt>
                <c:pt idx="3296">
                  <c:v>11.5557300178437</c:v>
                </c:pt>
                <c:pt idx="3297">
                  <c:v>11.5656603311457</c:v>
                </c:pt>
                <c:pt idx="3298">
                  <c:v>11.575587473656199</c:v>
                </c:pt>
                <c:pt idx="3299">
                  <c:v>11.5855114426538</c:v>
                </c:pt>
                <c:pt idx="3300">
                  <c:v>11.596093508602701</c:v>
                </c:pt>
                <c:pt idx="3301">
                  <c:v>11.6060109103862</c:v>
                </c:pt>
                <c:pt idx="3302">
                  <c:v>11.615925130316</c:v>
                </c:pt>
                <c:pt idx="3303">
                  <c:v>11.625836165674</c:v>
                </c:pt>
                <c:pt idx="3304">
                  <c:v>11.6357440137431</c:v>
                </c:pt>
                <c:pt idx="3305">
                  <c:v>11.645648671806999</c:v>
                </c:pt>
                <c:pt idx="3306">
                  <c:v>11.6555501371503</c:v>
                </c:pt>
                <c:pt idx="3307">
                  <c:v>11.666108178037</c:v>
                </c:pt>
                <c:pt idx="3308">
                  <c:v>11.676003036489799</c:v>
                </c:pt>
                <c:pt idx="3309">
                  <c:v>11.685894693900201</c:v>
                </c:pt>
                <c:pt idx="3310">
                  <c:v>11.6957831475563</c:v>
                </c:pt>
                <c:pt idx="3311">
                  <c:v>11.7056683947472</c:v>
                </c:pt>
                <c:pt idx="3312">
                  <c:v>11.715550432762601</c:v>
                </c:pt>
                <c:pt idx="3313">
                  <c:v>11.7260877330355</c:v>
                </c:pt>
                <c:pt idx="3314">
                  <c:v>11.7359631301709</c:v>
                </c:pt>
                <c:pt idx="3315">
                  <c:v>11.7458353098255</c:v>
                </c:pt>
                <c:pt idx="3316">
                  <c:v>11.7557042692927</c:v>
                </c:pt>
                <c:pt idx="3317">
                  <c:v>11.7655700058669</c:v>
                </c:pt>
                <c:pt idx="3318">
                  <c:v>11.7754325168434</c:v>
                </c:pt>
                <c:pt idx="3319">
                  <c:v>11.7859489701797</c:v>
                </c:pt>
                <c:pt idx="3320">
                  <c:v>11.795804806353601</c:v>
                </c:pt>
                <c:pt idx="3321">
                  <c:v>11.8056574086407</c:v>
                </c:pt>
                <c:pt idx="3322">
                  <c:v>11.815506774339799</c:v>
                </c:pt>
                <c:pt idx="3323">
                  <c:v>11.8260091939374</c:v>
                </c:pt>
                <c:pt idx="3324">
                  <c:v>11.8358518621323</c:v>
                </c:pt>
                <c:pt idx="3325">
                  <c:v>11.845691285461401</c:v>
                </c:pt>
                <c:pt idx="3326">
                  <c:v>11.855527461226901</c:v>
                </c:pt>
                <c:pt idx="3327">
                  <c:v>11.866015799468599</c:v>
                </c:pt>
                <c:pt idx="3328">
                  <c:v>11.875845255058701</c:v>
                </c:pt>
                <c:pt idx="3329">
                  <c:v>11.8856714548185</c:v>
                </c:pt>
                <c:pt idx="3330">
                  <c:v>11.895494396054</c:v>
                </c:pt>
                <c:pt idx="3331">
                  <c:v>11.905968605386501</c:v>
                </c:pt>
                <c:pt idx="3332">
                  <c:v>11.9157848038057</c:v>
                </c:pt>
                <c:pt idx="3333">
                  <c:v>11.925597735445001</c:v>
                </c:pt>
                <c:pt idx="3334">
                  <c:v>11.935407397614</c:v>
                </c:pt>
                <c:pt idx="3335">
                  <c:v>11.945867430548001</c:v>
                </c:pt>
                <c:pt idx="3336">
                  <c:v>11.9556703272905</c:v>
                </c:pt>
                <c:pt idx="3337">
                  <c:v>11.9654699463181</c:v>
                </c:pt>
                <c:pt idx="3338">
                  <c:v>11.975919257483799</c:v>
                </c:pt>
                <c:pt idx="3339">
                  <c:v>11.9857120940549</c:v>
                </c:pt>
                <c:pt idx="3340">
                  <c:v>11.995501644675</c:v>
                </c:pt>
                <c:pt idx="3341">
                  <c:v>12.005940207131101</c:v>
                </c:pt>
                <c:pt idx="3342">
                  <c:v>12.015722958282099</c:v>
                </c:pt>
                <c:pt idx="3343">
                  <c:v>12.025502415254499</c:v>
                </c:pt>
                <c:pt idx="3344">
                  <c:v>12.0359302020874</c:v>
                </c:pt>
                <c:pt idx="3345">
                  <c:v>12.045702842595599</c:v>
                </c:pt>
                <c:pt idx="3346">
                  <c:v>12.055472180706099</c:v>
                </c:pt>
                <c:pt idx="3347">
                  <c:v>12.0658891650301</c:v>
                </c:pt>
                <c:pt idx="3348">
                  <c:v>12.0756516696989</c:v>
                </c:pt>
                <c:pt idx="3349">
                  <c:v>12.0854108637594</c:v>
                </c:pt>
                <c:pt idx="3350">
                  <c:v>12.095817018716499</c:v>
                </c:pt>
                <c:pt idx="3351">
                  <c:v>12.105569362375499</c:v>
                </c:pt>
                <c:pt idx="3352">
                  <c:v>12.115318387224001</c:v>
                </c:pt>
                <c:pt idx="3353">
                  <c:v>12.1257136859843</c:v>
                </c:pt>
                <c:pt idx="3354">
                  <c:v>12.135455843489201</c:v>
                </c:pt>
                <c:pt idx="3355">
                  <c:v>12.1458438109978</c:v>
                </c:pt>
                <c:pt idx="3356">
                  <c:v>12.1555790897514</c:v>
                </c:pt>
                <c:pt idx="3357">
                  <c:v>12.1653110359841</c:v>
                </c:pt>
                <c:pt idx="3358">
                  <c:v>12.1756881024475</c:v>
                </c:pt>
                <c:pt idx="3359">
                  <c:v>12.1854131530164</c:v>
                </c:pt>
                <c:pt idx="3360">
                  <c:v>12.1957828580307</c:v>
                </c:pt>
                <c:pt idx="3361">
                  <c:v>12.2055010015484</c:v>
                </c:pt>
                <c:pt idx="3362">
                  <c:v>12.2158633329712</c:v>
                </c:pt>
                <c:pt idx="3363">
                  <c:v>12.225574558058101</c:v>
                </c:pt>
                <c:pt idx="3364">
                  <c:v>12.235282431434399</c:v>
                </c:pt>
                <c:pt idx="3365">
                  <c:v>12.245633799040599</c:v>
                </c:pt>
                <c:pt idx="3366">
                  <c:v>12.255334737115399</c:v>
                </c:pt>
                <c:pt idx="3367">
                  <c:v>12.2656787010073</c:v>
                </c:pt>
                <c:pt idx="3368">
                  <c:v>12.275372692421401</c:v>
                </c:pt>
                <c:pt idx="3369">
                  <c:v>12.285709240486799</c:v>
                </c:pt>
                <c:pt idx="3370">
                  <c:v>12.295396273889001</c:v>
                </c:pt>
                <c:pt idx="3371">
                  <c:v>12.3057253940243</c:v>
                </c:pt>
                <c:pt idx="3372">
                  <c:v>12.3154054580716</c:v>
                </c:pt>
                <c:pt idx="3373">
                  <c:v>12.325727138181898</c:v>
                </c:pt>
                <c:pt idx="3374">
                  <c:v>12.3354002215394</c:v>
                </c:pt>
                <c:pt idx="3375">
                  <c:v>12.345714449538599</c:v>
                </c:pt>
                <c:pt idx="3376">
                  <c:v>12.355380540879599</c:v>
                </c:pt>
                <c:pt idx="3377">
                  <c:v>12.365687304690301</c:v>
                </c:pt>
                <c:pt idx="3378">
                  <c:v>12.3753463926962</c:v>
                </c:pt>
                <c:pt idx="3379">
                  <c:v>12.3856456802497</c:v>
                </c:pt>
                <c:pt idx="3380">
                  <c:v>12.3952977536104</c:v>
                </c:pt>
                <c:pt idx="3381">
                  <c:v>12.405589552846601</c:v>
                </c:pt>
                <c:pt idx="3382">
                  <c:v>12.4152346002599</c:v>
                </c:pt>
                <c:pt idx="3383">
                  <c:v>12.425518899127798</c:v>
                </c:pt>
                <c:pt idx="3384">
                  <c:v>12.435156909299799</c:v>
                </c:pt>
                <c:pt idx="3385">
                  <c:v>12.445433695757</c:v>
                </c:pt>
                <c:pt idx="3386">
                  <c:v>12.4557066001321</c:v>
                </c:pt>
                <c:pt idx="3387">
                  <c:v>12.465333919414999</c:v>
                </c:pt>
                <c:pt idx="3388">
                  <c:v>12.475599293138201</c:v>
                </c:pt>
                <c:pt idx="3389">
                  <c:v>12.485219546799501</c:v>
                </c:pt>
                <c:pt idx="3390">
                  <c:v>12.495477377850801</c:v>
                </c:pt>
                <c:pt idx="3391">
                  <c:v>12.5057313112099</c:v>
                </c:pt>
                <c:pt idx="3392">
                  <c:v>12.5153408309935</c:v>
                </c:pt>
                <c:pt idx="3393">
                  <c:v>12.5255872034733</c:v>
                </c:pt>
                <c:pt idx="3394">
                  <c:v>12.5351896293073</c:v>
                </c:pt>
                <c:pt idx="3395">
                  <c:v>12.5454284289097</c:v>
                </c:pt>
                <c:pt idx="3396">
                  <c:v>12.5556633152388</c:v>
                </c:pt>
                <c:pt idx="3397">
                  <c:v>12.565254964286199</c:v>
                </c:pt>
                <c:pt idx="3398">
                  <c:v>12.5754822595643</c:v>
                </c:pt>
                <c:pt idx="3399">
                  <c:v>12.5857056321945</c:v>
                </c:pt>
                <c:pt idx="3400">
                  <c:v>12.5952864786383</c:v>
                </c:pt>
                <c:pt idx="3401">
                  <c:v>12.6055022420644</c:v>
                </c:pt>
                <c:pt idx="3402">
                  <c:v>12.6150759492711</c:v>
                </c:pt>
                <c:pt idx="3403">
                  <c:v>12.625284091531</c:v>
                </c:pt>
                <c:pt idx="3404">
                  <c:v>12.6354882956084</c:v>
                </c:pt>
                <c:pt idx="3405">
                  <c:v>12.6456885583203</c:v>
                </c:pt>
                <c:pt idx="3406">
                  <c:v>12.6552477222227</c:v>
                </c:pt>
                <c:pt idx="3407">
                  <c:v>12.6654403394857</c:v>
                </c:pt>
                <c:pt idx="3408">
                  <c:v>12.675629006040301</c:v>
                </c:pt>
                <c:pt idx="3409">
                  <c:v>12.685177290063301</c:v>
                </c:pt>
                <c:pt idx="3410">
                  <c:v>12.695358293077499</c:v>
                </c:pt>
                <c:pt idx="3411">
                  <c:v>12.705535336051099</c:v>
                </c:pt>
                <c:pt idx="3412">
                  <c:v>12.7150727144945</c:v>
                </c:pt>
                <c:pt idx="3413">
                  <c:v>12.7252420758567</c:v>
                </c:pt>
                <c:pt idx="3414">
                  <c:v>12.7354074678567</c:v>
                </c:pt>
                <c:pt idx="3415">
                  <c:v>12.7455688873236</c:v>
                </c:pt>
                <c:pt idx="3416">
                  <c:v>12.755091607388099</c:v>
                </c:pt>
                <c:pt idx="3417">
                  <c:v>12.765245321053401</c:v>
                </c:pt>
                <c:pt idx="3418">
                  <c:v>12.7753950528783</c:v>
                </c:pt>
                <c:pt idx="3419">
                  <c:v>12.7855407996968</c:v>
                </c:pt>
                <c:pt idx="3420">
                  <c:v>12.795048815329499</c:v>
                </c:pt>
                <c:pt idx="3421">
                  <c:v>12.805186832193399</c:v>
                </c:pt>
                <c:pt idx="3422">
                  <c:v>12.815320854757999</c:v>
                </c:pt>
                <c:pt idx="3423">
                  <c:v>12.825450879862299</c:v>
                </c:pt>
                <c:pt idx="3424">
                  <c:v>12.8355769043464</c:v>
                </c:pt>
                <c:pt idx="3425">
                  <c:v>12.8450664161155</c:v>
                </c:pt>
                <c:pt idx="3426">
                  <c:v>12.855184680410702</c:v>
                </c:pt>
                <c:pt idx="3427">
                  <c:v>12.8652989348108</c:v>
                </c:pt>
                <c:pt idx="3428">
                  <c:v>12.875409176161099</c:v>
                </c:pt>
                <c:pt idx="3429">
                  <c:v>12.885515401307702</c:v>
                </c:pt>
                <c:pt idx="3430">
                  <c:v>12.894986337050598</c:v>
                </c:pt>
                <c:pt idx="3431">
                  <c:v>12.905084771833101</c:v>
                </c:pt>
                <c:pt idx="3432">
                  <c:v>12.915179181155299</c:v>
                </c:pt>
                <c:pt idx="3433">
                  <c:v>12.925269561868499</c:v>
                </c:pt>
                <c:pt idx="3434">
                  <c:v>12.935355910825299</c:v>
                </c:pt>
                <c:pt idx="3435">
                  <c:v>12.945438224879402</c:v>
                </c:pt>
                <c:pt idx="3436">
                  <c:v>12.955516500885901</c:v>
                </c:pt>
                <c:pt idx="3437">
                  <c:v>12.964961214478802</c:v>
                </c:pt>
                <c:pt idx="3438">
                  <c:v>12.975031657823099</c:v>
                </c:pt>
                <c:pt idx="3439">
                  <c:v>12.9850980538887</c:v>
                </c:pt>
                <c:pt idx="3440">
                  <c:v>12.995160399535701</c:v>
                </c:pt>
                <c:pt idx="3441">
                  <c:v>13.0052186916253</c:v>
                </c:pt>
                <c:pt idx="3442">
                  <c:v>13.01527292702</c:v>
                </c:pt>
                <c:pt idx="3443">
                  <c:v>13.025323102583799</c:v>
                </c:pt>
                <c:pt idx="3444">
                  <c:v>13.035369215181499</c:v>
                </c:pt>
                <c:pt idx="3445">
                  <c:v>13.045411261679599</c:v>
                </c:pt>
                <c:pt idx="3446">
                  <c:v>13.0554492389456</c:v>
                </c:pt>
                <c:pt idx="3447">
                  <c:v>13.0654831438485</c:v>
                </c:pt>
                <c:pt idx="3448">
                  <c:v>13.074886228378601</c:v>
                </c:pt>
                <c:pt idx="3449">
                  <c:v>13.0849122341724</c:v>
                </c:pt>
                <c:pt idx="3450">
                  <c:v>13.094934158412599</c:v>
                </c:pt>
                <c:pt idx="3451">
                  <c:v>13.104951997973199</c:v>
                </c:pt>
                <c:pt idx="3452">
                  <c:v>13.114965749729299</c:v>
                </c:pt>
                <c:pt idx="3453">
                  <c:v>13.124975410557299</c:v>
                </c:pt>
                <c:pt idx="3454">
                  <c:v>13.134980977335001</c:v>
                </c:pt>
                <c:pt idx="3455">
                  <c:v>13.1449824469414</c:v>
                </c:pt>
                <c:pt idx="3456">
                  <c:v>13.154979816256601</c:v>
                </c:pt>
                <c:pt idx="3457">
                  <c:v>13.1649730821623</c:v>
                </c:pt>
                <c:pt idx="3458">
                  <c:v>13.1749622415412</c:v>
                </c:pt>
                <c:pt idx="3459">
                  <c:v>13.184947291277499</c:v>
                </c:pt>
                <c:pt idx="3460">
                  <c:v>13.194928228256501</c:v>
                </c:pt>
                <c:pt idx="3461">
                  <c:v>13.2049050493649</c:v>
                </c:pt>
                <c:pt idx="3462">
                  <c:v>13.214877751490599</c:v>
                </c:pt>
                <c:pt idx="3463">
                  <c:v>13.224846331522899</c:v>
                </c:pt>
                <c:pt idx="3464">
                  <c:v>13.2348107863523</c:v>
                </c:pt>
                <c:pt idx="3465">
                  <c:v>13.2453934961343</c:v>
                </c:pt>
                <c:pt idx="3466">
                  <c:v>13.2553494329179</c:v>
                </c:pt>
                <c:pt idx="3467">
                  <c:v>13.265301234983701</c:v>
                </c:pt>
                <c:pt idx="3468">
                  <c:v>13.2752488992277</c:v>
                </c:pt>
                <c:pt idx="3469">
                  <c:v>13.285192422546698</c:v>
                </c:pt>
                <c:pt idx="3470">
                  <c:v>13.295131801839199</c:v>
                </c:pt>
                <c:pt idx="3471">
                  <c:v>13.3050670340048</c:v>
                </c:pt>
                <c:pt idx="3472">
                  <c:v>13.3149981159444</c:v>
                </c:pt>
                <c:pt idx="3473">
                  <c:v>13.3249250445601</c:v>
                </c:pt>
                <c:pt idx="3474">
                  <c:v>13.3348478167556</c:v>
                </c:pt>
                <c:pt idx="3475">
                  <c:v>13.3447664294356</c:v>
                </c:pt>
                <c:pt idx="3476">
                  <c:v>13.355300394353501</c:v>
                </c:pt>
                <c:pt idx="3477">
                  <c:v>13.3652104182631</c:v>
                </c:pt>
                <c:pt idx="3478">
                  <c:v>13.3751162731863</c:v>
                </c:pt>
                <c:pt idx="3479">
                  <c:v>13.385017956033201</c:v>
                </c:pt>
                <c:pt idx="3480">
                  <c:v>13.394915463715201</c:v>
                </c:pt>
                <c:pt idx="3481">
                  <c:v>13.404808793144801</c:v>
                </c:pt>
                <c:pt idx="3482">
                  <c:v>13.415315874088002</c:v>
                </c:pt>
                <c:pt idx="3483">
                  <c:v>13.425200576127599</c:v>
                </c:pt>
                <c:pt idx="3484">
                  <c:v>13.435081090468101</c:v>
                </c:pt>
                <c:pt idx="3485">
                  <c:v>13.4449574140276</c:v>
                </c:pt>
                <c:pt idx="3486">
                  <c:v>13.4548295437253</c:v>
                </c:pt>
                <c:pt idx="3487">
                  <c:v>13.465314082857299</c:v>
                </c:pt>
                <c:pt idx="3488">
                  <c:v>13.4751775529912</c:v>
                </c:pt>
                <c:pt idx="3489">
                  <c:v>13.4850368198368</c:v>
                </c:pt>
                <c:pt idx="3490">
                  <c:v>13.4948918803188</c:v>
                </c:pt>
                <c:pt idx="3491">
                  <c:v>13.504742731362999</c:v>
                </c:pt>
                <c:pt idx="3492">
                  <c:v>13.5152046448665</c:v>
                </c:pt>
                <c:pt idx="3493">
                  <c:v>13.5250468042425</c:v>
                </c:pt>
                <c:pt idx="3494">
                  <c:v>13.534884744774599</c:v>
                </c:pt>
                <c:pt idx="3495">
                  <c:v>13.544718463394</c:v>
                </c:pt>
                <c:pt idx="3496">
                  <c:v>13.5551621600333</c:v>
                </c:pt>
                <c:pt idx="3497">
                  <c:v>13.564987161271899</c:v>
                </c:pt>
                <c:pt idx="3498">
                  <c:v>13.574807931208001</c:v>
                </c:pt>
                <c:pt idx="3499">
                  <c:v>13.585237859587499</c:v>
                </c:pt>
                <c:pt idx="3500">
                  <c:v>13.595049892789</c:v>
                </c:pt>
                <c:pt idx="3501">
                  <c:v>13.604857685310801</c:v>
                </c:pt>
                <c:pt idx="3502">
                  <c:v>13.614661234093401</c:v>
                </c:pt>
                <c:pt idx="3503">
                  <c:v>13.6250728513761</c:v>
                </c:pt>
                <c:pt idx="3504">
                  <c:v>13.6348676377904</c:v>
                </c:pt>
                <c:pt idx="3505">
                  <c:v>13.644658171104499</c:v>
                </c:pt>
                <c:pt idx="3506">
                  <c:v>13.655055949199699</c:v>
                </c:pt>
                <c:pt idx="3507">
                  <c:v>13.664837700851299</c:v>
                </c:pt>
                <c:pt idx="3508">
                  <c:v>13.6752261415332</c:v>
                </c:pt>
                <c:pt idx="3509">
                  <c:v>13.684999098542699</c:v>
                </c:pt>
                <c:pt idx="3510">
                  <c:v>13.694767786814701</c:v>
                </c:pt>
                <c:pt idx="3511">
                  <c:v>13.7051423374264</c:v>
                </c:pt>
                <c:pt idx="3512">
                  <c:v>13.714902211805299</c:v>
                </c:pt>
                <c:pt idx="3513">
                  <c:v>13.724657808119</c:v>
                </c:pt>
                <c:pt idx="3514">
                  <c:v>13.735018438309201</c:v>
                </c:pt>
                <c:pt idx="3515">
                  <c:v>13.7447652015044</c:v>
                </c:pt>
                <c:pt idx="3516">
                  <c:v>13.755116439634</c:v>
                </c:pt>
                <c:pt idx="3517">
                  <c:v>13.764854356777599</c:v>
                </c:pt>
                <c:pt idx="3518">
                  <c:v>13.7745879802746</c:v>
                </c:pt>
                <c:pt idx="3519">
                  <c:v>13.7849252472821</c:v>
                </c:pt>
                <c:pt idx="3520">
                  <c:v>13.794650005545499</c:v>
                </c:pt>
                <c:pt idx="3521">
                  <c:v>13.8049778463854</c:v>
                </c:pt>
                <c:pt idx="3522">
                  <c:v>13.8146937265112</c:v>
                </c:pt>
                <c:pt idx="3523">
                  <c:v>13.825012127479599</c:v>
                </c:pt>
                <c:pt idx="3524">
                  <c:v>13.8347191165757</c:v>
                </c:pt>
                <c:pt idx="3525">
                  <c:v>13.8450280639808</c:v>
                </c:pt>
                <c:pt idx="3526">
                  <c:v>13.8547261491669</c:v>
                </c:pt>
                <c:pt idx="3527">
                  <c:v>13.865025629329701</c:v>
                </c:pt>
                <c:pt idx="3528">
                  <c:v>13.874714797737301</c:v>
                </c:pt>
                <c:pt idx="3529">
                  <c:v>13.885004796991099</c:v>
                </c:pt>
                <c:pt idx="3530">
                  <c:v>13.8946850357635</c:v>
                </c:pt>
                <c:pt idx="3531">
                  <c:v>13.904965540454599</c:v>
                </c:pt>
                <c:pt idx="3532">
                  <c:v>13.914636836747</c:v>
                </c:pt>
                <c:pt idx="3533">
                  <c:v>13.924907833233899</c:v>
                </c:pt>
                <c:pt idx="3534">
                  <c:v>13.934570174213301</c:v>
                </c:pt>
                <c:pt idx="3535">
                  <c:v>13.944831648867401</c:v>
                </c:pt>
                <c:pt idx="3536">
                  <c:v>13.955088213020101</c:v>
                </c:pt>
                <c:pt idx="3537">
                  <c:v>13.964736960917701</c:v>
                </c:pt>
                <c:pt idx="3538">
                  <c:v>13.974983982612201</c:v>
                </c:pt>
                <c:pt idx="3539">
                  <c:v>13.984623742972401</c:v>
                </c:pt>
                <c:pt idx="3540">
                  <c:v>13.994861208611601</c:v>
                </c:pt>
                <c:pt idx="3541">
                  <c:v>14.0044919686434</c:v>
                </c:pt>
                <c:pt idx="3542">
                  <c:v>14.014719864643101</c:v>
                </c:pt>
                <c:pt idx="3543">
                  <c:v>14.024942825531099</c:v>
                </c:pt>
                <c:pt idx="3544">
                  <c:v>14.0345599243559</c:v>
                </c:pt>
                <c:pt idx="3545">
                  <c:v>14.0447732950465</c:v>
                </c:pt>
                <c:pt idx="3546">
                  <c:v>14.054981720042601</c:v>
                </c:pt>
                <c:pt idx="3547">
                  <c:v>14.0645851283649</c:v>
                </c:pt>
                <c:pt idx="3548">
                  <c:v>14.0747839426348</c:v>
                </c:pt>
                <c:pt idx="3549">
                  <c:v>14.0849778006422</c:v>
                </c:pt>
                <c:pt idx="3550">
                  <c:v>14.094567489208501</c:v>
                </c:pt>
                <c:pt idx="3551">
                  <c:v>14.1047517159903</c:v>
                </c:pt>
                <c:pt idx="3552">
                  <c:v>14.114930975956801</c:v>
                </c:pt>
                <c:pt idx="3553">
                  <c:v>14.1245069155552</c:v>
                </c:pt>
                <c:pt idx="3554">
                  <c:v>14.134676523825899</c:v>
                </c:pt>
                <c:pt idx="3555">
                  <c:v>14.144841154743801</c:v>
                </c:pt>
                <c:pt idx="3556">
                  <c:v>14.155000804729399</c:v>
                </c:pt>
                <c:pt idx="3557">
                  <c:v>14.1645582749856</c:v>
                </c:pt>
                <c:pt idx="3558">
                  <c:v>14.1747082458915</c:v>
                </c:pt>
                <c:pt idx="3559">
                  <c:v>14.184853225347901</c:v>
                </c:pt>
                <c:pt idx="3560">
                  <c:v>14.1949932097824</c:v>
                </c:pt>
                <c:pt idx="3561">
                  <c:v>14.204532158419701</c:v>
                </c:pt>
                <c:pt idx="3562">
                  <c:v>14.214662436443499</c:v>
                </c:pt>
                <c:pt idx="3563">
                  <c:v>14.224787708948401</c:v>
                </c:pt>
                <c:pt idx="3564">
                  <c:v>14.2349079723689</c:v>
                </c:pt>
                <c:pt idx="3565">
                  <c:v>14.2444283472121</c:v>
                </c:pt>
                <c:pt idx="3566">
                  <c:v>14.2545388769441</c:v>
                </c:pt>
                <c:pt idx="3567">
                  <c:v>14.264644387115201</c:v>
                </c:pt>
                <c:pt idx="3568">
                  <c:v>14.274744874166799</c:v>
                </c:pt>
                <c:pt idx="3569">
                  <c:v>14.284840334542199</c:v>
                </c:pt>
                <c:pt idx="3570">
                  <c:v>14.2949307646864</c:v>
                </c:pt>
                <c:pt idx="3571">
                  <c:v>14.304423041843901</c:v>
                </c:pt>
                <c:pt idx="3572">
                  <c:v>14.314503697280001</c:v>
                </c:pt>
                <c:pt idx="3573">
                  <c:v>14.324579312039299</c:v>
                </c:pt>
                <c:pt idx="3574">
                  <c:v>14.3346498825737</c:v>
                </c:pt>
                <c:pt idx="3575">
                  <c:v>14.344715405337199</c:v>
                </c:pt>
                <c:pt idx="3576">
                  <c:v>14.3547758767851</c:v>
                </c:pt>
                <c:pt idx="3577">
                  <c:v>14.3648312933749</c:v>
                </c:pt>
                <c:pt idx="3578">
                  <c:v>14.374881651565699</c:v>
                </c:pt>
                <c:pt idx="3579">
                  <c:v>14.384336188224999</c:v>
                </c:pt>
                <c:pt idx="3580">
                  <c:v>14.394376717069202</c:v>
                </c:pt>
                <c:pt idx="3581">
                  <c:v>14.404412177110199</c:v>
                </c:pt>
                <c:pt idx="3582">
                  <c:v>14.414442564814401</c:v>
                </c:pt>
                <c:pt idx="3583">
                  <c:v>14.4244678766494</c:v>
                </c:pt>
                <c:pt idx="3584">
                  <c:v>14.4344881090852</c:v>
                </c:pt>
                <c:pt idx="3585">
                  <c:v>14.4445032585931</c:v>
                </c:pt>
                <c:pt idx="3586">
                  <c:v>14.4545133216465</c:v>
                </c:pt>
                <c:pt idx="3587">
                  <c:v>14.464518294720399</c:v>
                </c:pt>
                <c:pt idx="3588">
                  <c:v>14.474518174291699</c:v>
                </c:pt>
                <c:pt idx="3589">
                  <c:v>14.484512956839101</c:v>
                </c:pt>
                <c:pt idx="3590">
                  <c:v>14.494502638843</c:v>
                </c:pt>
                <c:pt idx="3591">
                  <c:v>14.5044872167857</c:v>
                </c:pt>
                <c:pt idx="3592">
                  <c:v>14.5144666871512</c:v>
                </c:pt>
                <c:pt idx="3593">
                  <c:v>14.524441046425499</c:v>
                </c:pt>
                <c:pt idx="3594">
                  <c:v>14.534410291096099</c:v>
                </c:pt>
                <c:pt idx="3595">
                  <c:v>14.5443744176525</c:v>
                </c:pt>
                <c:pt idx="3596">
                  <c:v>14.5543334225859</c:v>
                </c:pt>
                <c:pt idx="3597">
                  <c:v>14.564287302389401</c:v>
                </c:pt>
                <c:pt idx="3598">
                  <c:v>14.5748211144248</c:v>
                </c:pt>
                <c:pt idx="3599">
                  <c:v>14.584764431455399</c:v>
                </c:pt>
                <c:pt idx="3600">
                  <c:v>14.5947026126402</c:v>
                </c:pt>
                <c:pt idx="3601">
                  <c:v>14.604635654479599</c:v>
                </c:pt>
                <c:pt idx="3602">
                  <c:v>14.614563553475801</c:v>
                </c:pt>
                <c:pt idx="3603">
                  <c:v>14.6244863061328</c:v>
                </c:pt>
                <c:pt idx="3604">
                  <c:v>14.6344039089565</c:v>
                </c:pt>
                <c:pt idx="3605">
                  <c:v>14.6443163584544</c:v>
                </c:pt>
                <c:pt idx="3606">
                  <c:v>14.654223651136101</c:v>
                </c:pt>
                <c:pt idx="3607">
                  <c:v>14.664708101111701</c:v>
                </c:pt>
                <c:pt idx="3608">
                  <c:v>14.6746047658355</c:v>
                </c:pt>
                <c:pt idx="3609">
                  <c:v>14.6844962630772</c:v>
                </c:pt>
                <c:pt idx="3610">
                  <c:v>14.6943825893538</c:v>
                </c:pt>
                <c:pt idx="3611">
                  <c:v>14.704263741183901</c:v>
                </c:pt>
                <c:pt idx="3612">
                  <c:v>14.714720493404801</c:v>
                </c:pt>
                <c:pt idx="3613">
                  <c:v>14.7245909810085</c:v>
                </c:pt>
                <c:pt idx="3614">
                  <c:v>14.7344562835282</c:v>
                </c:pt>
                <c:pt idx="3615">
                  <c:v>14.7443163974899</c:v>
                </c:pt>
                <c:pt idx="3616">
                  <c:v>14.754171319421602</c:v>
                </c:pt>
                <c:pt idx="3617">
                  <c:v>14.764600279653699</c:v>
                </c:pt>
                <c:pt idx="3618">
                  <c:v>14.774444501186499</c:v>
                </c:pt>
                <c:pt idx="3619">
                  <c:v>14.784283520080001</c:v>
                </c:pt>
                <c:pt idx="3620">
                  <c:v>14.794695630243599</c:v>
                </c:pt>
                <c:pt idx="3621">
                  <c:v>14.804523926913401</c:v>
                </c:pt>
                <c:pt idx="3622">
                  <c:v>14.814347010351799</c:v>
                </c:pt>
                <c:pt idx="3623">
                  <c:v>14.824164877099699</c:v>
                </c:pt>
                <c:pt idx="3624">
                  <c:v>14.8345545755668</c:v>
                </c:pt>
                <c:pt idx="3625">
                  <c:v>14.844361691185501</c:v>
                </c:pt>
                <c:pt idx="3626">
                  <c:v>14.8541635795444</c:v>
                </c:pt>
                <c:pt idx="3627">
                  <c:v>14.864536348203401</c:v>
                </c:pt>
                <c:pt idx="3628">
                  <c:v>14.8743274636905</c:v>
                </c:pt>
                <c:pt idx="3629">
                  <c:v>14.884113341365801</c:v>
                </c:pt>
                <c:pt idx="3630">
                  <c:v>14.894469146040999</c:v>
                </c:pt>
                <c:pt idx="3631">
                  <c:v>14.904244229137401</c:v>
                </c:pt>
                <c:pt idx="3632">
                  <c:v>14.9145885965319</c:v>
                </c:pt>
                <c:pt idx="3633">
                  <c:v>14.924352870458801</c:v>
                </c:pt>
                <c:pt idx="3634">
                  <c:v>14.9341118889581</c:v>
                </c:pt>
                <c:pt idx="3635">
                  <c:v>14.944439235315601</c:v>
                </c:pt>
                <c:pt idx="3636">
                  <c:v>14.9541874229978</c:v>
                </c:pt>
                <c:pt idx="3637">
                  <c:v>14.9645032937261</c:v>
                </c:pt>
                <c:pt idx="3638">
                  <c:v>14.9742406360409</c:v>
                </c:pt>
                <c:pt idx="3639">
                  <c:v>14.9845450157424</c:v>
                </c:pt>
                <c:pt idx="3640">
                  <c:v>14.9942714981556</c:v>
                </c:pt>
                <c:pt idx="3641">
                  <c:v>15.0045643714496</c:v>
                </c:pt>
                <c:pt idx="3642">
                  <c:v>15.014279979443199</c:v>
                </c:pt>
                <c:pt idx="3643">
                  <c:v>15.0245613309663</c:v>
                </c:pt>
                <c:pt idx="3644">
                  <c:v>15.0342660500386</c:v>
                </c:pt>
                <c:pt idx="3645">
                  <c:v>15.044535864444601</c:v>
                </c:pt>
                <c:pt idx="3646">
                  <c:v>15.05422968011</c:v>
                </c:pt>
                <c:pt idx="3647">
                  <c:v>15.06448794207</c:v>
                </c:pt>
                <c:pt idx="3648">
                  <c:v>15.074170839859301</c:v>
                </c:pt>
                <c:pt idx="3649">
                  <c:v>15.0844175340614</c:v>
                </c:pt>
                <c:pt idx="3650">
                  <c:v>15.094089499521701</c:v>
                </c:pt>
                <c:pt idx="3651">
                  <c:v>15.1043246106716</c:v>
                </c:pt>
                <c:pt idx="3652">
                  <c:v>15.1145537588734</c:v>
                </c:pt>
                <c:pt idx="3653">
                  <c:v>15.1242091421867</c:v>
                </c:pt>
                <c:pt idx="3654">
                  <c:v>15.134426684208901</c:v>
                </c:pt>
                <c:pt idx="3655">
                  <c:v>15.144071098926501</c:v>
                </c:pt>
                <c:pt idx="3656">
                  <c:v>15.154277019518201</c:v>
                </c:pt>
                <c:pt idx="3657">
                  <c:v>15.1644769574413</c:v>
                </c:pt>
                <c:pt idx="3658">
                  <c:v>15.174104735172101</c:v>
                </c:pt>
                <c:pt idx="3659">
                  <c:v>15.1842930286035</c:v>
                </c:pt>
                <c:pt idx="3660">
                  <c:v>15.1944753275164</c:v>
                </c:pt>
                <c:pt idx="3661">
                  <c:v>15.204086435307699</c:v>
                </c:pt>
                <c:pt idx="3662">
                  <c:v>15.2142570667074</c:v>
                </c:pt>
                <c:pt idx="3663">
                  <c:v>15.2244216917593</c:v>
                </c:pt>
                <c:pt idx="3664">
                  <c:v>15.234016096715301</c:v>
                </c:pt>
                <c:pt idx="3665">
                  <c:v>15.2441690312725</c:v>
                </c:pt>
                <c:pt idx="3666">
                  <c:v>15.2543159476732</c:v>
                </c:pt>
                <c:pt idx="3667">
                  <c:v>15.264456841911601</c:v>
                </c:pt>
                <c:pt idx="3668">
                  <c:v>15.274028819919801</c:v>
                </c:pt>
                <c:pt idx="3669">
                  <c:v>15.284157992939599</c:v>
                </c:pt>
                <c:pt idx="3670">
                  <c:v>15.294281132016</c:v>
                </c:pt>
                <c:pt idx="3671">
                  <c:v>15.3043982331523</c:v>
                </c:pt>
                <c:pt idx="3672">
                  <c:v>15.313947725418801</c:v>
                </c:pt>
                <c:pt idx="3673">
                  <c:v>15.3240530746848</c:v>
                </c:pt>
                <c:pt idx="3674">
                  <c:v>15.334152374257402</c:v>
                </c:pt>
                <c:pt idx="3675">
                  <c:v>15.344245620149401</c:v>
                </c:pt>
                <c:pt idx="3676">
                  <c:v>15.3543328083763</c:v>
                </c:pt>
                <c:pt idx="3677">
                  <c:v>15.364413934955701</c:v>
                </c:pt>
                <c:pt idx="3678">
                  <c:v>15.3739294294961</c:v>
                </c:pt>
                <c:pt idx="3679">
                  <c:v>15.383998758148101</c:v>
                </c:pt>
                <c:pt idx="3680">
                  <c:v>15.394062013440999</c:v>
                </c:pt>
                <c:pt idx="3681">
                  <c:v>15.404119191402</c:v>
                </c:pt>
                <c:pt idx="3682">
                  <c:v>15.414170288060602</c:v>
                </c:pt>
                <c:pt idx="3683">
                  <c:v>15.424215299449001</c:v>
                </c:pt>
                <c:pt idx="3684">
                  <c:v>15.434254221601401</c:v>
                </c:pt>
                <c:pt idx="3685">
                  <c:v>15.444287050554699</c:v>
                </c:pt>
                <c:pt idx="3686">
                  <c:v>15.4543137823481</c:v>
                </c:pt>
                <c:pt idx="3687">
                  <c:v>15.464334413023099</c:v>
                </c:pt>
                <c:pt idx="3688">
                  <c:v>15.474348938623899</c:v>
                </c:pt>
                <c:pt idx="3689">
                  <c:v>15.4843573551967</c:v>
                </c:pt>
                <c:pt idx="3690">
                  <c:v>15.494359658790399</c:v>
                </c:pt>
                <c:pt idx="3691">
                  <c:v>15.5043558454564</c:v>
                </c:pt>
                <c:pt idx="3692">
                  <c:v>15.514345911248199</c:v>
                </c:pt>
                <c:pt idx="3693">
                  <c:v>15.5243298522219</c:v>
                </c:pt>
                <c:pt idx="3694">
                  <c:v>15.534307664436101</c:v>
                </c:pt>
                <c:pt idx="3695">
                  <c:v>15.544279343951601</c:v>
                </c:pt>
                <c:pt idx="3696">
                  <c:v>15.5542448868318</c:v>
                </c:pt>
                <c:pt idx="3697">
                  <c:v>15.5642042891425</c:v>
                </c:pt>
                <c:pt idx="3698">
                  <c:v>15.574157546951799</c:v>
                </c:pt>
                <c:pt idx="3699">
                  <c:v>15.5841046563303</c:v>
                </c:pt>
                <c:pt idx="3700">
                  <c:v>15.5940456133512</c:v>
                </c:pt>
                <c:pt idx="3701">
                  <c:v>15.603980414089699</c:v>
                </c:pt>
                <c:pt idx="3702">
                  <c:v>15.613909054624001</c:v>
                </c:pt>
                <c:pt idx="3703">
                  <c:v>15.623831531034201</c:v>
                </c:pt>
                <c:pt idx="3704">
                  <c:v>15.634298564491901</c:v>
                </c:pt>
                <c:pt idx="3705">
                  <c:v>15.6442083579037</c:v>
                </c:pt>
                <c:pt idx="3706">
                  <c:v>15.6541119752297</c:v>
                </c:pt>
                <c:pt idx="3707">
                  <c:v>15.664009412560201</c:v>
                </c:pt>
                <c:pt idx="3708">
                  <c:v>15.673900665987899</c:v>
                </c:pt>
                <c:pt idx="3709">
                  <c:v>15.6837857316078</c:v>
                </c:pt>
                <c:pt idx="3710">
                  <c:v>15.6942132502204</c:v>
                </c:pt>
                <c:pt idx="3711">
                  <c:v>15.704085584205</c:v>
                </c:pt>
                <c:pt idx="3712">
                  <c:v>15.713951718465299</c:v>
                </c:pt>
                <c:pt idx="3713">
                  <c:v>15.723811649106299</c:v>
                </c:pt>
                <c:pt idx="3714">
                  <c:v>15.7342126192097</c:v>
                </c:pt>
                <c:pt idx="3715">
                  <c:v>15.744059785745099</c:v>
                </c:pt>
                <c:pt idx="3716">
                  <c:v>15.753900736775</c:v>
                </c:pt>
                <c:pt idx="3717">
                  <c:v>15.7642816599577</c:v>
                </c:pt>
                <c:pt idx="3718">
                  <c:v>15.774109822472798</c:v>
                </c:pt>
                <c:pt idx="3719">
                  <c:v>15.783931757619101</c:v>
                </c:pt>
                <c:pt idx="3720">
                  <c:v>15.793747461519201</c:v>
                </c:pt>
                <c:pt idx="3721">
                  <c:v>15.8041017178879</c:v>
                </c:pt>
                <c:pt idx="3722">
                  <c:v>15.813904600948302</c:v>
                </c:pt>
                <c:pt idx="3723">
                  <c:v>15.8242453155754</c:v>
                </c:pt>
                <c:pt idx="3724">
                  <c:v>15.8340353614441</c:v>
                </c:pt>
                <c:pt idx="3725">
                  <c:v>15.8438191562865</c:v>
                </c:pt>
                <c:pt idx="3726">
                  <c:v>15.854139709426899</c:v>
                </c:pt>
                <c:pt idx="3727">
                  <c:v>15.863910642810101</c:v>
                </c:pt>
                <c:pt idx="3728">
                  <c:v>15.874217611360899</c:v>
                </c:pt>
                <c:pt idx="3729">
                  <c:v>15.8839756669861</c:v>
                </c:pt>
                <c:pt idx="3730">
                  <c:v>15.893727451869299</c:v>
                </c:pt>
                <c:pt idx="3731">
                  <c:v>15.9040141953444</c:v>
                </c:pt>
                <c:pt idx="3732">
                  <c:v>15.913753078281498</c:v>
                </c:pt>
                <c:pt idx="3733">
                  <c:v>15.924026194459101</c:v>
                </c:pt>
                <c:pt idx="3734">
                  <c:v>15.933752159204799</c:v>
                </c:pt>
                <c:pt idx="3735">
                  <c:v>15.9440116309483</c:v>
                </c:pt>
                <c:pt idx="3736">
                  <c:v>15.953724661278901</c:v>
                </c:pt>
                <c:pt idx="3737">
                  <c:v>15.963970471474701</c:v>
                </c:pt>
                <c:pt idx="3738">
                  <c:v>15.9736705511881</c:v>
                </c:pt>
                <c:pt idx="3739">
                  <c:v>15.983902682745299</c:v>
                </c:pt>
                <c:pt idx="3740">
                  <c:v>15.9941277835027</c:v>
                </c:pt>
                <c:pt idx="3741">
                  <c:v>16.003808231511499</c:v>
                </c:pt>
                <c:pt idx="3742">
                  <c:v>16.014019627806398</c:v>
                </c:pt>
                <c:pt idx="3743">
                  <c:v>16.023687084569101</c:v>
                </c:pt>
                <c:pt idx="3744">
                  <c:v>16.0338847593681</c:v>
                </c:pt>
                <c:pt idx="3745">
                  <c:v>16.044075381381699</c:v>
                </c:pt>
                <c:pt idx="3746">
                  <c:v>16.053723145050899</c:v>
                </c:pt>
                <c:pt idx="3747">
                  <c:v>16.063900019831802</c:v>
                </c:pt>
                <c:pt idx="3748">
                  <c:v>16.074069828624502</c:v>
                </c:pt>
                <c:pt idx="3749">
                  <c:v>16.0836978623351</c:v>
                </c:pt>
                <c:pt idx="3750">
                  <c:v>16.0938538982107</c:v>
                </c:pt>
                <c:pt idx="3751">
                  <c:v>16.104002854922399</c:v>
                </c:pt>
                <c:pt idx="3752">
                  <c:v>16.1136111218845</c:v>
                </c:pt>
                <c:pt idx="3753">
                  <c:v>16.123746280047502</c:v>
                </c:pt>
                <c:pt idx="3754">
                  <c:v>16.133874345897901</c:v>
                </c:pt>
                <c:pt idx="3755">
                  <c:v>16.1439953149807</c:v>
                </c:pt>
                <c:pt idx="3756">
                  <c:v>16.154109182844</c:v>
                </c:pt>
                <c:pt idx="3757">
                  <c:v>16.1636841874083</c:v>
                </c:pt>
                <c:pt idx="3758">
                  <c:v>16.173784213816798</c:v>
                </c:pt>
                <c:pt idx="3759">
                  <c:v>16.183877125902601</c:v>
                </c:pt>
                <c:pt idx="3760">
                  <c:v>16.193962919226301</c:v>
                </c:pt>
                <c:pt idx="3761">
                  <c:v>16.204041589351402</c:v>
                </c:pt>
                <c:pt idx="3762">
                  <c:v>16.213583228429698</c:v>
                </c:pt>
                <c:pt idx="3763">
                  <c:v>16.223648014342899</c:v>
                </c:pt>
                <c:pt idx="3764">
                  <c:v>16.233705664000098</c:v>
                </c:pt>
                <c:pt idx="3765">
                  <c:v>16.243756172977101</c:v>
                </c:pt>
                <c:pt idx="3766">
                  <c:v>16.253799536852998</c:v>
                </c:pt>
                <c:pt idx="3767">
                  <c:v>16.263835751210198</c:v>
                </c:pt>
                <c:pt idx="3768">
                  <c:v>16.273864811633999</c:v>
                </c:pt>
                <c:pt idx="3769">
                  <c:v>16.283886713712899</c:v>
                </c:pt>
                <c:pt idx="3770">
                  <c:v>16.2939014530387</c:v>
                </c:pt>
                <c:pt idx="3771">
                  <c:v>16.303909025206199</c:v>
                </c:pt>
                <c:pt idx="3772">
                  <c:v>16.3139094258133</c:v>
                </c:pt>
                <c:pt idx="3773">
                  <c:v>16.323902650461299</c:v>
                </c:pt>
                <c:pt idx="3774">
                  <c:v>16.3338886947544</c:v>
                </c:pt>
                <c:pt idx="3775">
                  <c:v>16.343867554300001</c:v>
                </c:pt>
                <c:pt idx="3776">
                  <c:v>16.353839224708899</c:v>
                </c:pt>
                <c:pt idx="3777">
                  <c:v>16.3638037015949</c:v>
                </c:pt>
                <c:pt idx="3778">
                  <c:v>16.373760980574701</c:v>
                </c:pt>
                <c:pt idx="3779">
                  <c:v>16.383711057268599</c:v>
                </c:pt>
                <c:pt idx="3780">
                  <c:v>16.393653927299901</c:v>
                </c:pt>
                <c:pt idx="3781">
                  <c:v>16.403589586294999</c:v>
                </c:pt>
                <c:pt idx="3782">
                  <c:v>16.413518029883502</c:v>
                </c:pt>
                <c:pt idx="3783">
                  <c:v>16.423961223296303</c:v>
                </c:pt>
                <c:pt idx="3784">
                  <c:v>16.433874842634598</c:v>
                </c:pt>
                <c:pt idx="3785">
                  <c:v>16.443781233244898</c:v>
                </c:pt>
                <c:pt idx="3786">
                  <c:v>16.453680390769698</c:v>
                </c:pt>
                <c:pt idx="3787">
                  <c:v>16.463572310854499</c:v>
                </c:pt>
                <c:pt idx="3788">
                  <c:v>16.4734569891483</c:v>
                </c:pt>
                <c:pt idx="3789">
                  <c:v>16.483854085347001</c:v>
                </c:pt>
                <c:pt idx="3790">
                  <c:v>16.493723885293399</c:v>
                </c:pt>
                <c:pt idx="3791">
                  <c:v>16.5035864301861</c:v>
                </c:pt>
                <c:pt idx="3792">
                  <c:v>16.513441715686898</c:v>
                </c:pt>
                <c:pt idx="3793">
                  <c:v>16.523807853102799</c:v>
                </c:pt>
                <c:pt idx="3794">
                  <c:v>16.533648224168502</c:v>
                </c:pt>
                <c:pt idx="3795">
                  <c:v>16.543481322619002</c:v>
                </c:pt>
                <c:pt idx="3796">
                  <c:v>16.553824090970497</c:v>
                </c:pt>
                <c:pt idx="3797">
                  <c:v>16.563642247874199</c:v>
                </c:pt>
                <c:pt idx="3798">
                  <c:v>16.573453118969301</c:v>
                </c:pt>
                <c:pt idx="3799">
                  <c:v>16.583772475862101</c:v>
                </c:pt>
                <c:pt idx="3800">
                  <c:v>16.593568378359798</c:v>
                </c:pt>
                <c:pt idx="3801">
                  <c:v>16.603871969275499</c:v>
                </c:pt>
                <c:pt idx="3802">
                  <c:v>16.613652885021203</c:v>
                </c:pt>
                <c:pt idx="3803">
                  <c:v>16.623426492960302</c:v>
                </c:pt>
                <c:pt idx="3804">
                  <c:v>16.633706601730999</c:v>
                </c:pt>
                <c:pt idx="3805">
                  <c:v>16.643465195970101</c:v>
                </c:pt>
                <c:pt idx="3806">
                  <c:v>16.653729491323801</c:v>
                </c:pt>
                <c:pt idx="3807">
                  <c:v>16.663473053777498</c:v>
                </c:pt>
                <c:pt idx="3808">
                  <c:v>16.673867431192299</c:v>
                </c:pt>
                <c:pt idx="3809">
                  <c:v>16.684786430226101</c:v>
                </c:pt>
                <c:pt idx="3810">
                  <c:v>16.692975466048999</c:v>
                </c:pt>
                <c:pt idx="3811">
                  <c:v>16.703893895705701</c:v>
                </c:pt>
                <c:pt idx="3812">
                  <c:v>16.714811999711401</c:v>
                </c:pt>
                <c:pt idx="3813">
                  <c:v>16.723000363879201</c:v>
                </c:pt>
                <c:pt idx="3814">
                  <c:v>16.733917897483501</c:v>
                </c:pt>
                <c:pt idx="3815">
                  <c:v>16.744835104851401</c:v>
                </c:pt>
                <c:pt idx="3816">
                  <c:v>16.753022796156699</c:v>
                </c:pt>
                <c:pt idx="3817">
                  <c:v>16.763939432098798</c:v>
                </c:pt>
                <c:pt idx="3818">
                  <c:v>16.774855741219397</c:v>
                </c:pt>
                <c:pt idx="3819">
                  <c:v>16.7830427584551</c:v>
                </c:pt>
                <c:pt idx="3820">
                  <c:v>16.793958495125697</c:v>
                </c:pt>
                <c:pt idx="3821">
                  <c:v>16.8048739043894</c:v>
                </c:pt>
                <c:pt idx="3822">
                  <c:v>16.813060246348503</c:v>
                </c:pt>
                <c:pt idx="3823">
                  <c:v>16.823975082138098</c:v>
                </c:pt>
                <c:pt idx="3824">
                  <c:v>16.834889589935703</c:v>
                </c:pt>
                <c:pt idx="3825">
                  <c:v>16.8430752554112</c:v>
                </c:pt>
                <c:pt idx="3826">
                  <c:v>16.853989188710699</c:v>
                </c:pt>
                <c:pt idx="3827">
                  <c:v>16.862174423068101</c:v>
                </c:pt>
                <c:pt idx="3828">
                  <c:v>16.873087781217897</c:v>
                </c:pt>
                <c:pt idx="3829">
                  <c:v>16.8840008104182</c:v>
                </c:pt>
                <c:pt idx="3830">
                  <c:v>16.8921853663172</c:v>
                </c:pt>
                <c:pt idx="3831">
                  <c:v>16.903097819343902</c:v>
                </c:pt>
                <c:pt idx="3832">
                  <c:v>16.9140099428359</c:v>
                </c:pt>
                <c:pt idx="3833">
                  <c:v>16.9221938190699</c:v>
                </c:pt>
                <c:pt idx="3834">
                  <c:v>16.933105365364501</c:v>
                </c:pt>
                <c:pt idx="3835">
                  <c:v>16.944016581539501</c:v>
                </c:pt>
                <c:pt idx="3836">
                  <c:v>16.9521997769018</c:v>
                </c:pt>
                <c:pt idx="3837">
                  <c:v>16.963110414855599</c:v>
                </c:pt>
                <c:pt idx="3838">
                  <c:v>16.9740207221049</c:v>
                </c:pt>
                <c:pt idx="3839">
                  <c:v>16.982203235388997</c:v>
                </c:pt>
                <c:pt idx="3840">
                  <c:v>16.993112963393401</c:v>
                </c:pt>
                <c:pt idx="3841">
                  <c:v>17.004022360108401</c:v>
                </c:pt>
                <c:pt idx="3842">
                  <c:v>17.012204190107898</c:v>
                </c:pt>
                <c:pt idx="3843">
                  <c:v>17.0231130065545</c:v>
                </c:pt>
                <c:pt idx="3844">
                  <c:v>17.034021491126801</c:v>
                </c:pt>
                <c:pt idx="3845">
                  <c:v>17.042202636635498</c:v>
                </c:pt>
                <c:pt idx="3846">
                  <c:v>17.053110539915899</c:v>
                </c:pt>
                <c:pt idx="3847">
                  <c:v>17.064018110737099</c:v>
                </c:pt>
                <c:pt idx="3848">
                  <c:v>17.0721985705488</c:v>
                </c:pt>
                <c:pt idx="3849">
                  <c:v>17.083105559054797</c:v>
                </c:pt>
                <c:pt idx="3850">
                  <c:v>17.094012214516901</c:v>
                </c:pt>
                <c:pt idx="3851">
                  <c:v>17.102191987425403</c:v>
                </c:pt>
                <c:pt idx="3852">
                  <c:v>17.113098059548999</c:v>
                </c:pt>
                <c:pt idx="3853">
                  <c:v>17.124003798043798</c:v>
                </c:pt>
                <c:pt idx="3854">
                  <c:v>17.132182882843299</c:v>
                </c:pt>
                <c:pt idx="3855">
                  <c:v>17.143088036976401</c:v>
                </c:pt>
                <c:pt idx="3856">
                  <c:v>17.153992856896199</c:v>
                </c:pt>
                <c:pt idx="3857">
                  <c:v>17.162171252380698</c:v>
                </c:pt>
                <c:pt idx="3858">
                  <c:v>17.1730754869156</c:v>
                </c:pt>
                <c:pt idx="3859">
                  <c:v>17.183979386652602</c:v>
                </c:pt>
                <c:pt idx="3860">
                  <c:v>17.192157091616298</c:v>
                </c:pt>
                <c:pt idx="3861">
                  <c:v>17.203060404945401</c:v>
                </c:pt>
                <c:pt idx="3862">
                  <c:v>17.213963382891901</c:v>
                </c:pt>
                <c:pt idx="3863">
                  <c:v>17.222140396129202</c:v>
                </c:pt>
                <c:pt idx="3864">
                  <c:v>17.233042786644802</c:v>
                </c:pt>
                <c:pt idx="3865">
                  <c:v>17.2439448411935</c:v>
                </c:pt>
                <c:pt idx="3866">
                  <c:v>17.2521211614987</c:v>
                </c:pt>
                <c:pt idx="3867">
                  <c:v>17.2630226275936</c:v>
                </c:pt>
                <c:pt idx="3868">
                  <c:v>17.273923757136998</c:v>
                </c:pt>
                <c:pt idx="3869">
                  <c:v>17.282099383304701</c:v>
                </c:pt>
                <c:pt idx="3870">
                  <c:v>17.2929999233716</c:v>
                </c:pt>
                <c:pt idx="3871">
                  <c:v>17.303900126302498</c:v>
                </c:pt>
                <c:pt idx="3872">
                  <c:v>17.312075057127299</c:v>
                </c:pt>
                <c:pt idx="3873">
                  <c:v>17.322974669558999</c:v>
                </c:pt>
                <c:pt idx="3874">
                  <c:v>17.333873944270398</c:v>
                </c:pt>
                <c:pt idx="3875">
                  <c:v>17.342048178547099</c:v>
                </c:pt>
                <c:pt idx="3876">
                  <c:v>17.352946861736697</c:v>
                </c:pt>
                <c:pt idx="3877">
                  <c:v>17.363845206621601</c:v>
                </c:pt>
                <c:pt idx="3878">
                  <c:v>17.372018743144999</c:v>
                </c:pt>
                <c:pt idx="3879">
                  <c:v>17.382916495485599</c:v>
                </c:pt>
                <c:pt idx="3880">
                  <c:v>17.393813908937201</c:v>
                </c:pt>
                <c:pt idx="3881">
                  <c:v>17.401986746502303</c:v>
                </c:pt>
                <c:pt idx="3882">
                  <c:v>17.412883566387098</c:v>
                </c:pt>
                <c:pt idx="3883">
                  <c:v>17.4237800467988</c:v>
                </c:pt>
                <c:pt idx="3884">
                  <c:v>17.4319521842006</c:v>
                </c:pt>
                <c:pt idx="3885">
                  <c:v>17.442848070023199</c:v>
                </c:pt>
                <c:pt idx="3886">
                  <c:v>17.453743615788401</c:v>
                </c:pt>
                <c:pt idx="3887">
                  <c:v>17.461915051822</c:v>
                </c:pt>
                <c:pt idx="3888">
                  <c:v>17.472810001975901</c:v>
                </c:pt>
                <c:pt idx="3889">
                  <c:v>17.483704611488303</c:v>
                </c:pt>
                <c:pt idx="3890">
                  <c:v>17.494598880146899</c:v>
                </c:pt>
                <c:pt idx="3891">
                  <c:v>17.502769357827802</c:v>
                </c:pt>
                <c:pt idx="3892">
                  <c:v>17.513663029481197</c:v>
                </c:pt>
                <c:pt idx="3893">
                  <c:v>17.5245563596967</c:v>
                </c:pt>
                <c:pt idx="3894">
                  <c:v>17.532726133162001</c:v>
                </c:pt>
                <c:pt idx="3895">
                  <c:v>17.543618865350201</c:v>
                </c:pt>
                <c:pt idx="3896">
                  <c:v>17.554511255516498</c:v>
                </c:pt>
                <c:pt idx="3897">
                  <c:v>17.562680323561597</c:v>
                </c:pt>
                <c:pt idx="3898">
                  <c:v>17.573572114678701</c:v>
                </c:pt>
                <c:pt idx="3899">
                  <c:v>17.5844635631899</c:v>
                </c:pt>
                <c:pt idx="3900">
                  <c:v>17.592631924610501</c:v>
                </c:pt>
                <c:pt idx="3901">
                  <c:v>17.603522773050603</c:v>
                </c:pt>
                <c:pt idx="3902">
                  <c:v>17.614413278300901</c:v>
                </c:pt>
                <c:pt idx="3903">
                  <c:v>17.622580931892699</c:v>
                </c:pt>
                <c:pt idx="3904">
                  <c:v>17.633470836050098</c:v>
                </c:pt>
                <c:pt idx="3905">
                  <c:v>17.644360396433903</c:v>
                </c:pt>
                <c:pt idx="3906">
                  <c:v>17.652527340992698</c:v>
                </c:pt>
                <c:pt idx="3907">
                  <c:v>17.663416299261897</c:v>
                </c:pt>
                <c:pt idx="3908">
                  <c:v>17.6743049131737</c:v>
                </c:pt>
                <c:pt idx="3909">
                  <c:v>17.682471147495299</c:v>
                </c:pt>
                <c:pt idx="3910">
                  <c:v>17.693359158270901</c:v>
                </c:pt>
                <c:pt idx="3911">
                  <c:v>17.704246824105301</c:v>
                </c:pt>
                <c:pt idx="3912">
                  <c:v>17.712412346985797</c:v>
                </c:pt>
                <c:pt idx="3913">
                  <c:v>17.723299408662502</c:v>
                </c:pt>
                <c:pt idx="3914">
                  <c:v>17.7341861248143</c:v>
                </c:pt>
                <c:pt idx="3915">
                  <c:v>17.742350935049799</c:v>
                </c:pt>
                <c:pt idx="3916">
                  <c:v>17.753237046022498</c:v>
                </c:pt>
                <c:pt idx="3917">
                  <c:v>17.764122810886601</c:v>
                </c:pt>
                <c:pt idx="3918">
                  <c:v>17.772286907273401</c:v>
                </c:pt>
                <c:pt idx="3919">
                  <c:v>17.783172065937002</c:v>
                </c:pt>
                <c:pt idx="3920">
                  <c:v>17.794056877908499</c:v>
                </c:pt>
                <c:pt idx="3921">
                  <c:v>17.802220259242802</c:v>
                </c:pt>
                <c:pt idx="3922">
                  <c:v>17.813104463992499</c:v>
                </c:pt>
                <c:pt idx="3923">
                  <c:v>17.823988321466601</c:v>
                </c:pt>
                <c:pt idx="3924">
                  <c:v>17.832150986544899</c:v>
                </c:pt>
                <c:pt idx="3925">
                  <c:v>17.843034235776098</c:v>
                </c:pt>
                <c:pt idx="3926">
                  <c:v>17.853917137148098</c:v>
                </c:pt>
                <c:pt idx="3927">
                  <c:v>17.862079084766901</c:v>
                </c:pt>
                <c:pt idx="3928">
                  <c:v>17.872961376874901</c:v>
                </c:pt>
                <c:pt idx="3929">
                  <c:v>17.8838433205404</c:v>
                </c:pt>
                <c:pt idx="3930">
                  <c:v>17.892004549496399</c:v>
                </c:pt>
                <c:pt idx="3931">
                  <c:v>17.902885882876799</c:v>
                </c:pt>
                <c:pt idx="3932">
                  <c:v>17.9137668672312</c:v>
                </c:pt>
                <c:pt idx="3933">
                  <c:v>17.921927376321097</c:v>
                </c:pt>
                <c:pt idx="3934">
                  <c:v>17.932807749369697</c:v>
                </c:pt>
                <c:pt idx="3935">
                  <c:v>17.9436877728089</c:v>
                </c:pt>
                <c:pt idx="3936">
                  <c:v>17.951847560829599</c:v>
                </c:pt>
                <c:pt idx="3937">
                  <c:v>17.962726971942097</c:v>
                </c:pt>
                <c:pt idx="3938">
                  <c:v>17.973606032862097</c:v>
                </c:pt>
                <c:pt idx="3939">
                  <c:v>17.981765098610499</c:v>
                </c:pt>
                <c:pt idx="3940">
                  <c:v>17.992643546183</c:v>
                </c:pt>
                <c:pt idx="3941">
                  <c:v>18.003521642979699</c:v>
                </c:pt>
                <c:pt idx="3942">
                  <c:v>18.011679985252901</c:v>
                </c:pt>
                <c:pt idx="3943">
                  <c:v>18.022557467681501</c:v>
                </c:pt>
                <c:pt idx="3944">
                  <c:v>18.0334345987511</c:v>
                </c:pt>
                <c:pt idx="3945">
                  <c:v>18.044311378249599</c:v>
                </c:pt>
                <c:pt idx="3946">
                  <c:v>18.0524687320274</c:v>
                </c:pt>
                <c:pt idx="3947">
                  <c:v>18.063344895766299</c:v>
                </c:pt>
                <c:pt idx="3948">
                  <c:v>18.0742207073509</c:v>
                </c:pt>
                <c:pt idx="3949">
                  <c:v>18.082377334810602</c:v>
                </c:pt>
                <c:pt idx="3950">
                  <c:v>18.093252529615203</c:v>
                </c:pt>
                <c:pt idx="3951">
                  <c:v>18.104127371682502</c:v>
                </c:pt>
                <c:pt idx="3952">
                  <c:v>18.1122832716216</c:v>
                </c:pt>
                <c:pt idx="3953">
                  <c:v>18.123157495888499</c:v>
                </c:pt>
                <c:pt idx="3954">
                  <c:v>18.134031366835199</c:v>
                </c:pt>
                <c:pt idx="3955">
                  <c:v>18.142186538051199</c:v>
                </c:pt>
                <c:pt idx="3956">
                  <c:v>18.153059790177203</c:v>
                </c:pt>
                <c:pt idx="3957">
                  <c:v>18.163932688400099</c:v>
                </c:pt>
                <c:pt idx="3958">
                  <c:v>18.172087129690599</c:v>
                </c:pt>
                <c:pt idx="3959">
                  <c:v>18.182959408072701</c:v>
                </c:pt>
                <c:pt idx="3960">
                  <c:v>18.1938313319686</c:v>
                </c:pt>
                <c:pt idx="3961">
                  <c:v>18.201985042131497</c:v>
                </c:pt>
                <c:pt idx="3962">
                  <c:v>18.2128563451666</c:v>
                </c:pt>
                <c:pt idx="3963">
                  <c:v>18.223727293132701</c:v>
                </c:pt>
                <c:pt idx="3964">
                  <c:v>18.231880270965799</c:v>
                </c:pt>
                <c:pt idx="3965">
                  <c:v>18.242750597051199</c:v>
                </c:pt>
                <c:pt idx="3966">
                  <c:v>18.253620567484699</c:v>
                </c:pt>
                <c:pt idx="3967">
                  <c:v>18.2617728117859</c:v>
                </c:pt>
                <c:pt idx="3968">
                  <c:v>18.272642159318902</c:v>
                </c:pt>
                <c:pt idx="3969">
                  <c:v>18.283511150617301</c:v>
                </c:pt>
                <c:pt idx="3970">
                  <c:v>18.291662660184699</c:v>
                </c:pt>
                <c:pt idx="3971">
                  <c:v>18.302531027562701</c:v>
                </c:pt>
                <c:pt idx="3972">
                  <c:v>18.313399038123503</c:v>
                </c:pt>
                <c:pt idx="3973">
                  <c:v>18.3215498117553</c:v>
                </c:pt>
                <c:pt idx="3974">
                  <c:v>18.332417197376099</c:v>
                </c:pt>
                <c:pt idx="3975">
                  <c:v>18.3432842255969</c:v>
                </c:pt>
                <c:pt idx="3976">
                  <c:v>18.354150896205901</c:v>
                </c:pt>
                <c:pt idx="3977">
                  <c:v>18.362300664352599</c:v>
                </c:pt>
                <c:pt idx="3978">
                  <c:v>18.373166708631299</c:v>
                </c:pt>
                <c:pt idx="3979">
                  <c:v>18.3840323947156</c:v>
                </c:pt>
                <c:pt idx="3980">
                  <c:v>18.392181424086399</c:v>
                </c:pt>
                <c:pt idx="3981">
                  <c:v>18.403046482820997</c:v>
                </c:pt>
                <c:pt idx="3982">
                  <c:v>18.413911182778602</c:v>
                </c:pt>
                <c:pt idx="3983">
                  <c:v>18.422059472172098</c:v>
                </c:pt>
                <c:pt idx="3984">
                  <c:v>18.432923543760602</c:v>
                </c:pt>
                <c:pt idx="3985">
                  <c:v>18.4437872559898</c:v>
                </c:pt>
                <c:pt idx="3986">
                  <c:v>18.451934804204697</c:v>
                </c:pt>
                <c:pt idx="3987">
                  <c:v>18.462797887045397</c:v>
                </c:pt>
                <c:pt idx="3988">
                  <c:v>18.4736606099443</c:v>
                </c:pt>
                <c:pt idx="3989">
                  <c:v>18.481807415779301</c:v>
                </c:pt>
                <c:pt idx="3990">
                  <c:v>18.492669508270598</c:v>
                </c:pt>
                <c:pt idx="3991">
                  <c:v>18.503531240237802</c:v>
                </c:pt>
                <c:pt idx="3992">
                  <c:v>18.511677302491897</c:v>
                </c:pt>
                <c:pt idx="3993">
                  <c:v>18.5225384030323</c:v>
                </c:pt>
                <c:pt idx="3994">
                  <c:v>18.533399142466397</c:v>
                </c:pt>
                <c:pt idx="3995">
                  <c:v>18.5415444599384</c:v>
                </c:pt>
                <c:pt idx="3996">
                  <c:v>18.5524045669267</c:v>
                </c:pt>
                <c:pt idx="3997">
                  <c:v>18.563264312226401</c:v>
                </c:pt>
                <c:pt idx="3998">
                  <c:v>18.574123695625598</c:v>
                </c:pt>
                <c:pt idx="3999">
                  <c:v>18.582267995550502</c:v>
                </c:pt>
                <c:pt idx="4000">
                  <c:v>18.593126745114699</c:v>
                </c:pt>
                <c:pt idx="4001">
                  <c:v>18.6039851321962</c:v>
                </c:pt>
                <c:pt idx="4002">
                  <c:v>18.612128684500799</c:v>
                </c:pt>
                <c:pt idx="4003">
                  <c:v>18.6229864367285</c:v>
                </c:pt>
                <c:pt idx="4004">
                  <c:v>18.6338438258915</c:v>
                </c:pt>
                <c:pt idx="4005">
                  <c:v>18.641986629375101</c:v>
                </c:pt>
                <c:pt idx="4006">
                  <c:v>18.652843382665498</c:v>
                </c:pt>
                <c:pt idx="4007">
                  <c:v>18.663699772309101</c:v>
                </c:pt>
                <c:pt idx="4008">
                  <c:v>18.671841825771299</c:v>
                </c:pt>
                <c:pt idx="4009">
                  <c:v>18.682697578523701</c:v>
                </c:pt>
                <c:pt idx="4010">
                  <c:v>18.693552967047399</c:v>
                </c:pt>
                <c:pt idx="4011">
                  <c:v>18.7016942692876</c:v>
                </c:pt>
                <c:pt idx="4012">
                  <c:v>18.712549019901598</c:v>
                </c:pt>
                <c:pt idx="4013">
                  <c:v>18.723403405704801</c:v>
                </c:pt>
                <c:pt idx="4014">
                  <c:v>18.731543955522898</c:v>
                </c:pt>
                <c:pt idx="4015">
                  <c:v>18.742397702398097</c:v>
                </c:pt>
                <c:pt idx="4016">
                  <c:v>18.7532510838805</c:v>
                </c:pt>
                <c:pt idx="4017">
                  <c:v>18.7613908800761</c:v>
                </c:pt>
                <c:pt idx="4018">
                  <c:v>18.772243621612297</c:v>
                </c:pt>
                <c:pt idx="4019">
                  <c:v>18.783095997173803</c:v>
                </c:pt>
                <c:pt idx="4020">
                  <c:v>18.7939480065493</c:v>
                </c:pt>
                <c:pt idx="4021">
                  <c:v>18.802086773143898</c:v>
                </c:pt>
                <c:pt idx="4022">
                  <c:v>18.812938141184599</c:v>
                </c:pt>
                <c:pt idx="4023">
                  <c:v>18.823789142457301</c:v>
                </c:pt>
                <c:pt idx="4024">
                  <c:v>18.831927152593202</c:v>
                </c:pt>
                <c:pt idx="4025">
                  <c:v>18.842777511512999</c:v>
                </c:pt>
                <c:pt idx="4026">
                  <c:v>18.853627503083199</c:v>
                </c:pt>
                <c:pt idx="4027">
                  <c:v>18.861764755560401</c:v>
                </c:pt>
                <c:pt idx="4028">
                  <c:v>18.872614103759798</c:v>
                </c:pt>
                <c:pt idx="4029">
                  <c:v>18.883463084027799</c:v>
                </c:pt>
                <c:pt idx="4030">
                  <c:v>18.891599577646602</c:v>
                </c:pt>
                <c:pt idx="4031">
                  <c:v>18.902447913525897</c:v>
                </c:pt>
                <c:pt idx="4032">
                  <c:v>18.9132958808922</c:v>
                </c:pt>
                <c:pt idx="4033">
                  <c:v>18.921431614453102</c:v>
                </c:pt>
                <c:pt idx="4034">
                  <c:v>18.9322789364128</c:v>
                </c:pt>
                <c:pt idx="4035">
                  <c:v>18.943125889277997</c:v>
                </c:pt>
                <c:pt idx="4036">
                  <c:v>18.953972472837197</c:v>
                </c:pt>
                <c:pt idx="4037">
                  <c:v>18.962107168022403</c:v>
                </c:pt>
                <c:pt idx="4038">
                  <c:v>18.972953104787297</c:v>
                </c:pt>
                <c:pt idx="4039">
                  <c:v>18.9837986716648</c:v>
                </c:pt>
                <c:pt idx="4040">
                  <c:v>18.991932603957</c:v>
                </c:pt>
                <c:pt idx="4041">
                  <c:v>19.002777523022502</c:v>
                </c:pt>
                <c:pt idx="4042">
                  <c:v>19.013622071619199</c:v>
                </c:pt>
                <c:pt idx="4043">
                  <c:v>19.0217552398192</c:v>
                </c:pt>
                <c:pt idx="4044">
                  <c:v>19.032599139586498</c:v>
                </c:pt>
                <c:pt idx="4045">
                  <c:v>19.043442668303399</c:v>
                </c:pt>
                <c:pt idx="4046">
                  <c:v>19.051575071212199</c:v>
                </c:pt>
                <c:pt idx="4047">
                  <c:v>19.062417950082398</c:v>
                </c:pt>
                <c:pt idx="4048">
                  <c:v>19.073260457321002</c:v>
                </c:pt>
                <c:pt idx="4049">
                  <c:v>19.081392093739503</c:v>
                </c:pt>
                <c:pt idx="4050">
                  <c:v>19.092233950114</c:v>
                </c:pt>
                <c:pt idx="4051">
                  <c:v>19.103075434275603</c:v>
                </c:pt>
                <c:pt idx="4052">
                  <c:v>19.111206303005002</c:v>
                </c:pt>
                <c:pt idx="4053">
                  <c:v>19.122047135285399</c:v>
                </c:pt>
                <c:pt idx="4054">
                  <c:v>19.132887594771599</c:v>
                </c:pt>
                <c:pt idx="4055">
                  <c:v>19.1437276812524</c:v>
                </c:pt>
                <c:pt idx="4056">
                  <c:v>19.151857501201</c:v>
                </c:pt>
                <c:pt idx="4057">
                  <c:v>19.162696934413603</c:v>
                </c:pt>
                <c:pt idx="4058">
                  <c:v>19.1735359940396</c:v>
                </c:pt>
                <c:pt idx="4059">
                  <c:v>19.181665043465699</c:v>
                </c:pt>
                <c:pt idx="4060">
                  <c:v>19.192503448806601</c:v>
                </c:pt>
                <c:pt idx="4061">
                  <c:v>19.203341479979802</c:v>
                </c:pt>
                <c:pt idx="4062">
                  <c:v>19.211469757684899</c:v>
                </c:pt>
                <c:pt idx="4063">
                  <c:v>19.2223071335561</c:v>
                </c:pt>
                <c:pt idx="4064">
                  <c:v>19.2331441346786</c:v>
                </c:pt>
                <c:pt idx="4065">
                  <c:v>19.241271639464401</c:v>
                </c:pt>
                <c:pt idx="4066">
                  <c:v>19.2521079842681</c:v>
                </c:pt>
                <c:pt idx="4067">
                  <c:v>19.262943953741999</c:v>
                </c:pt>
                <c:pt idx="4068">
                  <c:v>19.273779547674998</c:v>
                </c:pt>
                <c:pt idx="4069">
                  <c:v>19.281905996548801</c:v>
                </c:pt>
                <c:pt idx="4070">
                  <c:v>19.292740932776702</c:v>
                </c:pt>
                <c:pt idx="4071">
                  <c:v>19.303575492882597</c:v>
                </c:pt>
                <c:pt idx="4072">
                  <c:v>19.311701166005001</c:v>
                </c:pt>
                <c:pt idx="4073">
                  <c:v>19.3225350673893</c:v>
                </c:pt>
                <c:pt idx="4074">
                  <c:v>19.333368592070901</c:v>
                </c:pt>
                <c:pt idx="4075">
                  <c:v>19.341493488243799</c:v>
                </c:pt>
                <c:pt idx="4076">
                  <c:v>19.352326353187301</c:v>
                </c:pt>
                <c:pt idx="4077">
                  <c:v>19.363158840847301</c:v>
                </c:pt>
                <c:pt idx="4078">
                  <c:v>19.3712829588729</c:v>
                </c:pt>
                <c:pt idx="4079">
                  <c:v>19.382114785778402</c:v>
                </c:pt>
                <c:pt idx="4080">
                  <c:v>19.3929462348197</c:v>
                </c:pt>
                <c:pt idx="4081">
                  <c:v>19.4037773057854</c:v>
                </c:pt>
                <c:pt idx="4082">
                  <c:v>19.411900360770701</c:v>
                </c:pt>
                <c:pt idx="4083">
                  <c:v>19.422730769596299</c:v>
                </c:pt>
                <c:pt idx="4084">
                  <c:v>19.4335607997658</c:v>
                </c:pt>
                <c:pt idx="4085">
                  <c:v>19.441683073772801</c:v>
                </c:pt>
                <c:pt idx="4086">
                  <c:v>19.452512440785998</c:v>
                </c:pt>
                <c:pt idx="4087">
                  <c:v>19.463341428562398</c:v>
                </c:pt>
                <c:pt idx="4088">
                  <c:v>19.471462920393598</c:v>
                </c:pt>
                <c:pt idx="4089">
                  <c:v>19.4822912439978</c:v>
                </c:pt>
                <c:pt idx="4090">
                  <c:v>19.4931191877846</c:v>
                </c:pt>
                <c:pt idx="4091">
                  <c:v>19.501239896242602</c:v>
                </c:pt>
                <c:pt idx="4092">
                  <c:v>19.512067174841299</c:v>
                </c:pt>
                <c:pt idx="4093">
                  <c:v>19.522894073042103</c:v>
                </c:pt>
                <c:pt idx="4094">
                  <c:v>19.5337205906341</c:v>
                </c:pt>
                <c:pt idx="4095">
                  <c:v>19.5418402289265</c:v>
                </c:pt>
                <c:pt idx="4096">
                  <c:v>19.552666079944999</c:v>
                </c:pt>
                <c:pt idx="4097">
                  <c:v>19.563491549774298</c:v>
                </c:pt>
                <c:pt idx="4098">
                  <c:v>19.571610401863801</c:v>
                </c:pt>
                <c:pt idx="4099">
                  <c:v>19.582435204104002</c:v>
                </c:pt>
                <c:pt idx="4100">
                  <c:v>19.5932596245745</c:v>
                </c:pt>
                <c:pt idx="4101">
                  <c:v>19.601377689264101</c:v>
                </c:pt>
                <c:pt idx="4102">
                  <c:v>19.612201441130001</c:v>
                </c:pt>
                <c:pt idx="4103">
                  <c:v>19.623024810645799</c:v>
                </c:pt>
                <c:pt idx="4104">
                  <c:v>19.631142086738599</c:v>
                </c:pt>
                <c:pt idx="4105">
                  <c:v>19.641964786634301</c:v>
                </c:pt>
                <c:pt idx="4106">
                  <c:v>19.652787103599799</c:v>
                </c:pt>
                <c:pt idx="4107">
                  <c:v>19.663609037424099</c:v>
                </c:pt>
                <c:pt idx="4108">
                  <c:v>19.671725236228998</c:v>
                </c:pt>
                <c:pt idx="4109">
                  <c:v>19.682546499048502</c:v>
                </c:pt>
                <c:pt idx="4110">
                  <c:v>19.6933673781467</c:v>
                </c:pt>
                <c:pt idx="4111">
                  <c:v>19.701482785526203</c:v>
                </c:pt>
                <c:pt idx="4112">
                  <c:v>19.712302992604297</c:v>
                </c:pt>
                <c:pt idx="4113">
                  <c:v>19.723122815381</c:v>
                </c:pt>
                <c:pt idx="4114">
                  <c:v>19.731237430138698</c:v>
                </c:pt>
                <c:pt idx="4115">
                  <c:v>19.742056579880099</c:v>
                </c:pt>
                <c:pt idx="4116">
                  <c:v>19.752875344740001</c:v>
                </c:pt>
                <c:pt idx="4117">
                  <c:v>19.760989165679501</c:v>
                </c:pt>
                <c:pt idx="4118">
                  <c:v>19.7718072564892</c:v>
                </c:pt>
                <c:pt idx="4119">
                  <c:v>19.782624961837197</c:v>
                </c:pt>
                <c:pt idx="4120">
                  <c:v>19.793442281512899</c:v>
                </c:pt>
                <c:pt idx="4121">
                  <c:v>19.8015550180452</c:v>
                </c:pt>
                <c:pt idx="4122">
                  <c:v>19.812371662286498</c:v>
                </c:pt>
                <c:pt idx="4123">
                  <c:v>19.823187920275501</c:v>
                </c:pt>
                <c:pt idx="4124">
                  <c:v>19.8312998601623</c:v>
                </c:pt>
                <c:pt idx="4125">
                  <c:v>19.842115441702202</c:v>
                </c:pt>
                <c:pt idx="4126">
                  <c:v>19.852930636409898</c:v>
                </c:pt>
                <c:pt idx="4127">
                  <c:v>19.8610417784551</c:v>
                </c:pt>
                <c:pt idx="4128">
                  <c:v>19.871856295699001</c:v>
                </c:pt>
                <c:pt idx="4129">
                  <c:v>19.882670425530701</c:v>
                </c:pt>
                <c:pt idx="4130">
                  <c:v>19.893484167739601</c:v>
                </c:pt>
                <c:pt idx="4131">
                  <c:v>19.901594219891997</c:v>
                </c:pt>
                <c:pt idx="4132">
                  <c:v>19.912407283253497</c:v>
                </c:pt>
                <c:pt idx="4133">
                  <c:v>19.9232199584124</c:v>
                </c:pt>
                <c:pt idx="4134">
                  <c:v>19.931329209896802</c:v>
                </c:pt>
                <c:pt idx="4135">
                  <c:v>19.942141205193902</c:v>
                </c:pt>
                <c:pt idx="4136">
                  <c:v>19.952952811708698</c:v>
                </c:pt>
                <c:pt idx="4137">
                  <c:v>19.961061261329601</c:v>
                </c:pt>
                <c:pt idx="4138">
                  <c:v>19.971872186968099</c:v>
                </c:pt>
                <c:pt idx="4139">
                  <c:v>19.9826827232448</c:v>
                </c:pt>
                <c:pt idx="4140">
                  <c:v>19.9934928699487</c:v>
                </c:pt>
                <c:pt idx="4141">
                  <c:v>20.001600224192799</c:v>
                </c:pt>
                <c:pt idx="4142">
                  <c:v>20.012409688637398</c:v>
                </c:pt>
                <c:pt idx="4143">
                  <c:v>20.023218762929798</c:v>
                </c:pt>
                <c:pt idx="4144">
                  <c:v>20.031325312484899</c:v>
                </c:pt>
                <c:pt idx="4145">
                  <c:v>20.042133703503801</c:v>
                </c:pt>
                <c:pt idx="4146">
                  <c:v>20.052941703791102</c:v>
                </c:pt>
                <c:pt idx="4147">
                  <c:v>20.061047447461998</c:v>
                </c:pt>
                <c:pt idx="4148">
                  <c:v>20.071854763461698</c:v>
                </c:pt>
                <c:pt idx="4149">
                  <c:v>20.082661688150299</c:v>
                </c:pt>
                <c:pt idx="4150">
                  <c:v>20.093468221317003</c:v>
                </c:pt>
                <c:pt idx="4151">
                  <c:v>20.1015728641291</c:v>
                </c:pt>
                <c:pt idx="4152">
                  <c:v>20.112378711625702</c:v>
                </c:pt>
                <c:pt idx="4153">
                  <c:v>20.123184167021101</c:v>
                </c:pt>
                <c:pt idx="4154">
                  <c:v>20.131288001124499</c:v>
                </c:pt>
                <c:pt idx="4155">
                  <c:v>20.142092769835998</c:v>
                </c:pt>
                <c:pt idx="4156">
                  <c:v>20.152897145866998</c:v>
                </c:pt>
                <c:pt idx="4157">
                  <c:v>20.161000170066998</c:v>
                </c:pt>
                <c:pt idx="4158">
                  <c:v>20.171803858400299</c:v>
                </c:pt>
                <c:pt idx="4159">
                  <c:v>20.182607153473899</c:v>
                </c:pt>
                <c:pt idx="4160">
                  <c:v>20.193410055077198</c:v>
                </c:pt>
                <c:pt idx="4161">
                  <c:v>20.2015119729381</c:v>
                </c:pt>
                <c:pt idx="4162">
                  <c:v>20.212314185461601</c:v>
                </c:pt>
                <c:pt idx="4163">
                  <c:v>20.223116003935601</c:v>
                </c:pt>
                <c:pt idx="4164">
                  <c:v>20.231217109069501</c:v>
                </c:pt>
                <c:pt idx="4165">
                  <c:v>20.2420182374502</c:v>
                </c:pt>
                <c:pt idx="4166">
                  <c:v>20.252818971202302</c:v>
                </c:pt>
                <c:pt idx="4167">
                  <c:v>20.260919262414802</c:v>
                </c:pt>
                <c:pt idx="4168">
                  <c:v>20.271719305060298</c:v>
                </c:pt>
                <c:pt idx="4169">
                  <c:v>20.282518952498201</c:v>
                </c:pt>
                <c:pt idx="4170">
                  <c:v>20.293318204517899</c:v>
                </c:pt>
                <c:pt idx="4171">
                  <c:v>20.301417383912899</c:v>
                </c:pt>
                <c:pt idx="4172">
                  <c:v>20.312215943444297</c:v>
                </c:pt>
                <c:pt idx="4173">
                  <c:v>20.323014106978498</c:v>
                </c:pt>
                <c:pt idx="4174">
                  <c:v>20.331112469629502</c:v>
                </c:pt>
                <c:pt idx="4175">
                  <c:v>20.341909939662298</c:v>
                </c:pt>
                <c:pt idx="4176">
                  <c:v>20.352707013119101</c:v>
                </c:pt>
                <c:pt idx="4177">
                  <c:v>20.360804557832001</c:v>
                </c:pt>
                <c:pt idx="4178">
                  <c:v>20.3716009367743</c:v>
                </c:pt>
                <c:pt idx="4179">
                  <c:v>20.3823969185617</c:v>
                </c:pt>
                <c:pt idx="4180">
                  <c:v>20.393192502983798</c:v>
                </c:pt>
                <c:pt idx="4181">
                  <c:v>20.401288930402799</c:v>
                </c:pt>
                <c:pt idx="4182">
                  <c:v>20.412083818929098</c:v>
                </c:pt>
                <c:pt idx="4183">
                  <c:v>20.4228783095114</c:v>
                </c:pt>
                <c:pt idx="4184">
                  <c:v>20.4309739161707</c:v>
                </c:pt>
                <c:pt idx="4185">
                  <c:v>20.441767709844399</c:v>
                </c:pt>
                <c:pt idx="4186">
                  <c:v>20.4525611049954</c:v>
                </c:pt>
                <c:pt idx="4187">
                  <c:v>20.460655889701499</c:v>
                </c:pt>
                <c:pt idx="4188">
                  <c:v>20.471448586931203</c:v>
                </c:pt>
                <c:pt idx="4189">
                  <c:v>20.4822408850596</c:v>
                </c:pt>
                <c:pt idx="4190">
                  <c:v>20.4930327838761</c:v>
                </c:pt>
                <c:pt idx="4191">
                  <c:v>20.501126445813501</c:v>
                </c:pt>
                <c:pt idx="4192">
                  <c:v>20.511917645328001</c:v>
                </c:pt>
                <c:pt idx="4193">
                  <c:v>20.522708444952201</c:v>
                </c:pt>
                <c:pt idx="4194">
                  <c:v>20.5308012821157</c:v>
                </c:pt>
                <c:pt idx="4195">
                  <c:v>20.541591381425402</c:v>
                </c:pt>
                <c:pt idx="4196">
                  <c:v>20.552381080266301</c:v>
                </c:pt>
                <c:pt idx="4197">
                  <c:v>20.563170378427902</c:v>
                </c:pt>
                <c:pt idx="4198">
                  <c:v>20.571262088976802</c:v>
                </c:pt>
                <c:pt idx="4199">
                  <c:v>20.582050685443598</c:v>
                </c:pt>
                <c:pt idx="4200">
                  <c:v>20.5928388806527</c:v>
                </c:pt>
                <c:pt idx="4201">
                  <c:v>20.600929763607599</c:v>
                </c:pt>
                <c:pt idx="4202">
                  <c:v>20.611717256109699</c:v>
                </c:pt>
                <c:pt idx="4203">
                  <c:v>20.622504346775802</c:v>
                </c:pt>
                <c:pt idx="4204">
                  <c:v>20.630594400943902</c:v>
                </c:pt>
                <c:pt idx="4205">
                  <c:v>20.641380787890899</c:v>
                </c:pt>
                <c:pt idx="4206">
                  <c:v>20.652166772423502</c:v>
                </c:pt>
                <c:pt idx="4207">
                  <c:v>20.662952354331502</c:v>
                </c:pt>
                <c:pt idx="4208">
                  <c:v>20.6710412764136</c:v>
                </c:pt>
                <c:pt idx="4209">
                  <c:v>20.681826153222502</c:v>
                </c:pt>
                <c:pt idx="4210">
                  <c:v>20.6926106268286</c:v>
                </c:pt>
                <c:pt idx="4211">
                  <c:v>20.700698717304899</c:v>
                </c:pt>
                <c:pt idx="4212">
                  <c:v>20.711482484800101</c:v>
                </c:pt>
                <c:pt idx="4213">
                  <c:v>20.722265848514198</c:v>
                </c:pt>
                <c:pt idx="4214">
                  <c:v>20.7330488082372</c:v>
                </c:pt>
                <c:pt idx="4215">
                  <c:v>20.741135762783699</c:v>
                </c:pt>
                <c:pt idx="4216">
                  <c:v>20.751918015016102</c:v>
                </c:pt>
                <c:pt idx="4217">
                  <c:v>20.762699862679202</c:v>
                </c:pt>
                <c:pt idx="4218">
                  <c:v>20.770785982801499</c:v>
                </c:pt>
                <c:pt idx="4219">
                  <c:v>20.7815671219625</c:v>
                </c:pt>
                <c:pt idx="4220">
                  <c:v>20.7923478559762</c:v>
                </c:pt>
                <c:pt idx="4221">
                  <c:v>20.8031281846323</c:v>
                </c:pt>
                <c:pt idx="4222">
                  <c:v>20.811213164982099</c:v>
                </c:pt>
                <c:pt idx="4223">
                  <c:v>20.821992783756901</c:v>
                </c:pt>
                <c:pt idx="4224">
                  <c:v>20.832771996596101</c:v>
                </c:pt>
                <c:pt idx="4225">
                  <c:v>20.840856139703998</c:v>
                </c:pt>
                <c:pt idx="4226">
                  <c:v>20.851634641650598</c:v>
                </c:pt>
                <c:pt idx="4227">
                  <c:v>20.862412737083801</c:v>
                </c:pt>
                <c:pt idx="4228">
                  <c:v>20.8704960417579</c:v>
                </c:pt>
                <c:pt idx="4229">
                  <c:v>20.881273425287102</c:v>
                </c:pt>
                <c:pt idx="4230">
                  <c:v>20.8920504017252</c:v>
                </c:pt>
                <c:pt idx="4231">
                  <c:v>20.902826970861902</c:v>
                </c:pt>
                <c:pt idx="4232">
                  <c:v>20.910909130296698</c:v>
                </c:pt>
                <c:pt idx="4233">
                  <c:v>20.921684986150602</c:v>
                </c:pt>
                <c:pt idx="4234">
                  <c:v>20.932460434125602</c:v>
                </c:pt>
                <c:pt idx="4235">
                  <c:v>20.940541752309898</c:v>
                </c:pt>
                <c:pt idx="4236">
                  <c:v>20.9513164859911</c:v>
                </c:pt>
                <c:pt idx="4237">
                  <c:v>20.962090811215599</c:v>
                </c:pt>
                <c:pt idx="4238">
                  <c:v>20.972864727773299</c:v>
                </c:pt>
                <c:pt idx="4239">
                  <c:v>20.980944896877801</c:v>
                </c:pt>
                <c:pt idx="4240">
                  <c:v>20.9917180977633</c:v>
                </c:pt>
                <c:pt idx="4241">
                  <c:v>21.002490889404399</c:v>
                </c:pt>
                <c:pt idx="4242">
                  <c:v>21.010570214442399</c:v>
                </c:pt>
                <c:pt idx="4243">
                  <c:v>21.0213422894006</c:v>
                </c:pt>
                <c:pt idx="4244">
                  <c:v>21.0321139545369</c:v>
                </c:pt>
                <c:pt idx="4245">
                  <c:v>21.042885209641298</c:v>
                </c:pt>
                <c:pt idx="4246">
                  <c:v>21.0509633817599</c:v>
                </c:pt>
                <c:pt idx="4247">
                  <c:v>21.061733918803199</c:v>
                </c:pt>
                <c:pt idx="4248">
                  <c:v>21.072504045237203</c:v>
                </c:pt>
                <c:pt idx="4249">
                  <c:v>21.080581370474</c:v>
                </c:pt>
                <c:pt idx="4250">
                  <c:v>21.0913507778364</c:v>
                </c:pt>
                <c:pt idx="4251">
                  <c:v>21.102119774011999</c:v>
                </c:pt>
                <c:pt idx="4252">
                  <c:v>21.112888358791</c:v>
                </c:pt>
                <c:pt idx="4253">
                  <c:v>21.120964527269798</c:v>
                </c:pt>
                <c:pt idx="4254">
                  <c:v>21.1317323915994</c:v>
                </c:pt>
                <c:pt idx="4255">
                  <c:v>21.142499843955001</c:v>
                </c:pt>
                <c:pt idx="4256">
                  <c:v>21.1505751627375</c:v>
                </c:pt>
                <c:pt idx="4257">
                  <c:v>21.161341893633502</c:v>
                </c:pt>
                <c:pt idx="4258">
                  <c:v>21.172108211978202</c:v>
                </c:pt>
                <c:pt idx="4259">
                  <c:v>21.182874117561802</c:v>
                </c:pt>
                <c:pt idx="4260">
                  <c:v>21.190948275748699</c:v>
                </c:pt>
                <c:pt idx="4261">
                  <c:v>21.201713458495199</c:v>
                </c:pt>
                <c:pt idx="4262">
                  <c:v>21.2124782279034</c:v>
                </c:pt>
                <c:pt idx="4263">
                  <c:v>21.2205515335801</c:v>
                </c:pt>
                <c:pt idx="4264">
                  <c:v>21.231315579141199</c:v>
                </c:pt>
                <c:pt idx="4265">
                  <c:v>21.242079210787001</c:v>
                </c:pt>
                <c:pt idx="4266">
                  <c:v>21.252842428307499</c:v>
                </c:pt>
                <c:pt idx="4267">
                  <c:v>21.2609145695519</c:v>
                </c:pt>
                <c:pt idx="4268">
                  <c:v>21.271677061848202</c:v>
                </c:pt>
                <c:pt idx="4269">
                  <c:v>21.282439139442197</c:v>
                </c:pt>
                <c:pt idx="4270">
                  <c:v>21.290510425363202</c:v>
                </c:pt>
                <c:pt idx="4271">
                  <c:v>21.3012717767234</c:v>
                </c:pt>
                <c:pt idx="4272">
                  <c:v>21.312032712804299</c:v>
                </c:pt>
                <c:pt idx="4273">
                  <c:v>21.322793233396101</c:v>
                </c:pt>
                <c:pt idx="4274">
                  <c:v>21.330863351049103</c:v>
                </c:pt>
                <c:pt idx="4275">
                  <c:v>21.3416231440304</c:v>
                </c:pt>
                <c:pt idx="4276">
                  <c:v>21.352382520945699</c:v>
                </c:pt>
                <c:pt idx="4277">
                  <c:v>21.3604517804627</c:v>
                </c:pt>
                <c:pt idx="4278">
                  <c:v>21.371210428757898</c:v>
                </c:pt>
                <c:pt idx="4279">
                  <c:v>21.381968660410301</c:v>
                </c:pt>
                <c:pt idx="4280">
                  <c:v>21.392726475210299</c:v>
                </c:pt>
                <c:pt idx="4281">
                  <c:v>21.4007945626247</c:v>
                </c:pt>
                <c:pt idx="4282">
                  <c:v>21.411551647428098</c:v>
                </c:pt>
                <c:pt idx="4283">
                  <c:v>21.4223083148024</c:v>
                </c:pt>
                <c:pt idx="4284">
                  <c:v>21.430375541269001</c:v>
                </c:pt>
                <c:pt idx="4285">
                  <c:v>21.441131477637398</c:v>
                </c:pt>
                <c:pt idx="4286">
                  <c:v>21.451886996000002</c:v>
                </c:pt>
                <c:pt idx="4287">
                  <c:v>21.4626420961471</c:v>
                </c:pt>
                <c:pt idx="4288">
                  <c:v>21.4707081466772</c:v>
                </c:pt>
                <c:pt idx="4289">
                  <c:v>21.481462514442399</c:v>
                </c:pt>
                <c:pt idx="4290">
                  <c:v>21.492216463415502</c:v>
                </c:pt>
                <c:pt idx="4291">
                  <c:v>21.5002816501868</c:v>
                </c:pt>
                <c:pt idx="4292">
                  <c:v>21.511034865769002</c:v>
                </c:pt>
                <c:pt idx="4293">
                  <c:v>21.5217876619826</c:v>
                </c:pt>
                <c:pt idx="4294">
                  <c:v>21.5325400386178</c:v>
                </c:pt>
                <c:pt idx="4295">
                  <c:v>21.540604045619901</c:v>
                </c:pt>
                <c:pt idx="4296">
                  <c:v>21.551355687488702</c:v>
                </c:pt>
                <c:pt idx="4297">
                  <c:v>21.562106909202601</c:v>
                </c:pt>
                <c:pt idx="4298">
                  <c:v>21.5701700496355</c:v>
                </c:pt>
                <c:pt idx="4299">
                  <c:v>21.5809205355743</c:v>
                </c:pt>
                <c:pt idx="4300">
                  <c:v>21.591670600781899</c:v>
                </c:pt>
                <c:pt idx="4301">
                  <c:v>21.602420245048801</c:v>
                </c:pt>
                <c:pt idx="4302">
                  <c:v>21.610482201880497</c:v>
                </c:pt>
                <c:pt idx="4303">
                  <c:v>21.621231108996902</c:v>
                </c:pt>
                <c:pt idx="4304">
                  <c:v>21.631979594596199</c:v>
                </c:pt>
                <c:pt idx="4305">
                  <c:v>21.6427276584689</c:v>
                </c:pt>
                <c:pt idx="4306">
                  <c:v>21.6507884294893</c:v>
                </c:pt>
                <c:pt idx="4307">
                  <c:v>21.661535754836301</c:v>
                </c:pt>
                <c:pt idx="4308">
                  <c:v>21.672282657880601</c:v>
                </c:pt>
                <c:pt idx="4309">
                  <c:v>21.680342557901497</c:v>
                </c:pt>
                <c:pt idx="4310">
                  <c:v>21.691088721411699</c:v>
                </c:pt>
                <c:pt idx="4311">
                  <c:v>21.701834462042903</c:v>
                </c:pt>
                <c:pt idx="4312">
                  <c:v>21.712579779585699</c:v>
                </c:pt>
                <c:pt idx="4313">
                  <c:v>21.720638489965001</c:v>
                </c:pt>
                <c:pt idx="4314">
                  <c:v>21.731383066598998</c:v>
                </c:pt>
                <c:pt idx="4315">
                  <c:v>21.742127219568502</c:v>
                </c:pt>
                <c:pt idx="4316">
                  <c:v>21.750185056139799</c:v>
                </c:pt>
                <c:pt idx="4317">
                  <c:v>21.7609284671924</c:v>
                </c:pt>
                <c:pt idx="4318">
                  <c:v>21.771671454004501</c:v>
                </c:pt>
                <c:pt idx="4319">
                  <c:v>21.782414016366602</c:v>
                </c:pt>
                <c:pt idx="4320">
                  <c:v>21.790470659466997</c:v>
                </c:pt>
                <c:pt idx="4321">
                  <c:v>21.801212478537799</c:v>
                </c:pt>
                <c:pt idx="4322">
                  <c:v>21.811953872582702</c:v>
                </c:pt>
                <c:pt idx="4323">
                  <c:v>21.822694841392401</c:v>
                </c:pt>
                <c:pt idx="4324">
                  <c:v>21.830750288813</c:v>
                </c:pt>
                <c:pt idx="4325">
                  <c:v>21.841490512957101</c:v>
                </c:pt>
                <c:pt idx="4326">
                  <c:v>21.8522303112901</c:v>
                </c:pt>
                <c:pt idx="4327">
                  <c:v>21.860284880475302</c:v>
                </c:pt>
                <c:pt idx="4328">
                  <c:v>21.871023933135</c:v>
                </c:pt>
                <c:pt idx="4329">
                  <c:v>21.8817625594079</c:v>
                </c:pt>
                <c:pt idx="4330">
                  <c:v>21.892500759084601</c:v>
                </c:pt>
                <c:pt idx="4331">
                  <c:v>21.900554128762298</c:v>
                </c:pt>
                <c:pt idx="4332">
                  <c:v>21.911291581391801</c:v>
                </c:pt>
                <c:pt idx="4333">
                  <c:v>21.922028606849398</c:v>
                </c:pt>
                <c:pt idx="4334">
                  <c:v>21.9300810954852</c:v>
                </c:pt>
                <c:pt idx="4335">
                  <c:v>21.940817372888198</c:v>
                </c:pt>
                <c:pt idx="4336">
                  <c:v>21.951553222543801</c:v>
                </c:pt>
                <c:pt idx="4337">
                  <c:v>21.962288644242502</c:v>
                </c:pt>
                <c:pt idx="4338">
                  <c:v>21.970339929543901</c:v>
                </c:pt>
                <c:pt idx="4339">
                  <c:v>21.981074601814598</c:v>
                </c:pt>
                <c:pt idx="4340">
                  <c:v>21.991808845552899</c:v>
                </c:pt>
                <c:pt idx="4341">
                  <c:v>22.002542660549501</c:v>
                </c:pt>
                <c:pt idx="4342">
                  <c:v>22.010592740309399</c:v>
                </c:pt>
                <c:pt idx="4343">
                  <c:v>22.021325804504702</c:v>
                </c:pt>
                <c:pt idx="4344">
                  <c:v>22.032058439382901</c:v>
                </c:pt>
                <c:pt idx="4345">
                  <c:v>22.0401076336763</c:v>
                </c:pt>
                <c:pt idx="4346">
                  <c:v>22.050839516746098</c:v>
                </c:pt>
                <c:pt idx="4347">
                  <c:v>22.061570969923501</c:v>
                </c:pt>
                <c:pt idx="4348">
                  <c:v>22.072301992999098</c:v>
                </c:pt>
                <c:pt idx="4349">
                  <c:v>22.080349977925803</c:v>
                </c:pt>
                <c:pt idx="4350">
                  <c:v>22.091080247820102</c:v>
                </c:pt>
                <c:pt idx="4351">
                  <c:v>22.1018100870374</c:v>
                </c:pt>
                <c:pt idx="4352">
                  <c:v>22.112539495368498</c:v>
                </c:pt>
                <c:pt idx="4353">
                  <c:v>22.120586268722001</c:v>
                </c:pt>
                <c:pt idx="4354">
                  <c:v>22.131314922499101</c:v>
                </c:pt>
                <c:pt idx="4355">
                  <c:v>22.1420431448147</c:v>
                </c:pt>
                <c:pt idx="4356">
                  <c:v>22.150089028279101</c:v>
                </c:pt>
                <c:pt idx="4357">
                  <c:v>22.160816495034101</c:v>
                </c:pt>
                <c:pt idx="4358">
                  <c:v>22.171543529752597</c:v>
                </c:pt>
                <c:pt idx="4359">
                  <c:v>22.182270132225401</c:v>
                </c:pt>
                <c:pt idx="4360">
                  <c:v>22.190314800292999</c:v>
                </c:pt>
                <c:pt idx="4361">
                  <c:v>22.201040645832702</c:v>
                </c:pt>
                <c:pt idx="4362">
                  <c:v>22.211766058551699</c:v>
                </c:pt>
                <c:pt idx="4363">
                  <c:v>22.2224910382409</c:v>
                </c:pt>
                <c:pt idx="4364">
                  <c:v>22.230534488706102</c:v>
                </c:pt>
                <c:pt idx="4365">
                  <c:v>22.241258710089998</c:v>
                </c:pt>
                <c:pt idx="4366">
                  <c:v>22.251982497869101</c:v>
                </c:pt>
                <c:pt idx="4367">
                  <c:v>22.260025054024602</c:v>
                </c:pt>
                <c:pt idx="4368">
                  <c:v>22.270748082492197</c:v>
                </c:pt>
                <c:pt idx="4369">
                  <c:v>22.281470676780202</c:v>
                </c:pt>
                <c:pt idx="4370">
                  <c:v>22.292192836679401</c:v>
                </c:pt>
                <c:pt idx="4371">
                  <c:v>22.300234171410402</c:v>
                </c:pt>
                <c:pt idx="4372">
                  <c:v>22.310955570626401</c:v>
                </c:pt>
                <c:pt idx="4373">
                  <c:v>22.321676534878801</c:v>
                </c:pt>
                <c:pt idx="4374">
                  <c:v>22.332397063958499</c:v>
                </c:pt>
                <c:pt idx="4375">
                  <c:v>22.3404371750607</c:v>
                </c:pt>
                <c:pt idx="4376">
                  <c:v>22.351156942085503</c:v>
                </c:pt>
                <c:pt idx="4377">
                  <c:v>22.361876273363102</c:v>
                </c:pt>
                <c:pt idx="4378">
                  <c:v>22.369915485736399</c:v>
                </c:pt>
                <c:pt idx="4379">
                  <c:v>22.380634053953301</c:v>
                </c:pt>
                <c:pt idx="4380">
                  <c:v>22.391352185848302</c:v>
                </c:pt>
                <c:pt idx="4381">
                  <c:v>22.402069881212302</c:v>
                </c:pt>
                <c:pt idx="4382">
                  <c:v>22.410107866136098</c:v>
                </c:pt>
                <c:pt idx="4383">
                  <c:v>22.4208247970682</c:v>
                </c:pt>
                <c:pt idx="4384">
                  <c:v>22.431541290894799</c:v>
                </c:pt>
                <c:pt idx="4385">
                  <c:v>22.442257347406901</c:v>
                </c:pt>
                <c:pt idx="4386">
                  <c:v>22.450294102677702</c:v>
                </c:pt>
                <c:pt idx="4387">
                  <c:v>22.461009393386899</c:v>
                </c:pt>
                <c:pt idx="4388">
                  <c:v>22.471724246207</c:v>
                </c:pt>
                <c:pt idx="4389">
                  <c:v>22.479760098331898</c:v>
                </c:pt>
                <c:pt idx="4390">
                  <c:v>22.4904741843438</c:v>
                </c:pt>
                <c:pt idx="4391">
                  <c:v>22.501187831892398</c:v>
                </c:pt>
                <c:pt idx="4392">
                  <c:v>22.511901040768699</c:v>
                </c:pt>
                <c:pt idx="4393">
                  <c:v>22.519935659421602</c:v>
                </c:pt>
                <c:pt idx="4394">
                  <c:v>22.530648100118899</c:v>
                </c:pt>
                <c:pt idx="4395">
                  <c:v>22.541360101569602</c:v>
                </c:pt>
                <c:pt idx="4396">
                  <c:v>22.552071663564899</c:v>
                </c:pt>
                <c:pt idx="4397">
                  <c:v>22.560105046543203</c:v>
                </c:pt>
                <c:pt idx="4398">
                  <c:v>22.570815838989002</c:v>
                </c:pt>
                <c:pt idx="4399">
                  <c:v>22.5815261914051</c:v>
                </c:pt>
                <c:pt idx="4400">
                  <c:v>22.592236103582799</c:v>
                </c:pt>
                <c:pt idx="4401">
                  <c:v>22.600268248683999</c:v>
                </c:pt>
                <c:pt idx="4402">
                  <c:v>22.610977389941901</c:v>
                </c:pt>
                <c:pt idx="4403">
                  <c:v>22.6216860903872</c:v>
                </c:pt>
                <c:pt idx="4404">
                  <c:v>22.629717326312299</c:v>
                </c:pt>
                <c:pt idx="4405">
                  <c:v>22.640425254833097</c:v>
                </c:pt>
                <c:pt idx="4406">
                  <c:v>22.6511327419671</c:v>
                </c:pt>
                <c:pt idx="4407">
                  <c:v>22.661839787505702</c:v>
                </c:pt>
                <c:pt idx="4408">
                  <c:v>22.669869781737003</c:v>
                </c:pt>
                <c:pt idx="4409">
                  <c:v>22.680576053981198</c:v>
                </c:pt>
                <c:pt idx="4410">
                  <c:v>22.691281884055901</c:v>
                </c:pt>
                <c:pt idx="4411">
                  <c:v>22.701987271752298</c:v>
                </c:pt>
                <c:pt idx="4412">
                  <c:v>22.7100160220884</c:v>
                </c:pt>
                <c:pt idx="4413">
                  <c:v>22.720720635120802</c:v>
                </c:pt>
                <c:pt idx="4414">
                  <c:v>22.731424805201002</c:v>
                </c:pt>
                <c:pt idx="4415">
                  <c:v>22.7421285321204</c:v>
                </c:pt>
                <c:pt idx="4416">
                  <c:v>22.750156036360099</c:v>
                </c:pt>
                <c:pt idx="4417">
                  <c:v>22.7608589872459</c:v>
                </c:pt>
                <c:pt idx="4418">
                  <c:v>22.771561494397101</c:v>
                </c:pt>
                <c:pt idx="4419">
                  <c:v>22.7822635576049</c:v>
                </c:pt>
                <c:pt idx="4420">
                  <c:v>22.790289813547499</c:v>
                </c:pt>
                <c:pt idx="4421">
                  <c:v>22.800991099352501</c:v>
                </c:pt>
                <c:pt idx="4422">
                  <c:v>22.811691940640401</c:v>
                </c:pt>
                <c:pt idx="4423">
                  <c:v>22.8197172797665</c:v>
                </c:pt>
                <c:pt idx="4424">
                  <c:v>22.8304173426476</c:v>
                </c:pt>
                <c:pt idx="4425">
                  <c:v>22.841116960438001</c:v>
                </c:pt>
                <c:pt idx="4426">
                  <c:v>22.851816132929002</c:v>
                </c:pt>
                <c:pt idx="4427">
                  <c:v>22.8598402199441</c:v>
                </c:pt>
                <c:pt idx="4428">
                  <c:v>22.870538612659399</c:v>
                </c:pt>
                <c:pt idx="4429">
                  <c:v>22.881236559501701</c:v>
                </c:pt>
                <c:pt idx="4430">
                  <c:v>22.891934060262599</c:v>
                </c:pt>
                <c:pt idx="4431">
                  <c:v>22.899956892966799</c:v>
                </c:pt>
                <c:pt idx="4432">
                  <c:v>22.9106536125833</c:v>
                </c:pt>
                <c:pt idx="4433">
                  <c:v>22.9213498855447</c:v>
                </c:pt>
                <c:pt idx="4434">
                  <c:v>22.932045711642697</c:v>
                </c:pt>
                <c:pt idx="4435">
                  <c:v>22.940067287836499</c:v>
                </c:pt>
                <c:pt idx="4436">
                  <c:v>22.9507623314216</c:v>
                </c:pt>
                <c:pt idx="4437">
                  <c:v>22.961456927569699</c:v>
                </c:pt>
                <c:pt idx="4438">
                  <c:v>22.9721510760724</c:v>
                </c:pt>
                <c:pt idx="4439">
                  <c:v>22.980171393556599</c:v>
                </c:pt>
                <c:pt idx="4440">
                  <c:v>22.990864758178198</c:v>
                </c:pt>
                <c:pt idx="4441">
                  <c:v>23.001557674580901</c:v>
                </c:pt>
                <c:pt idx="4442">
                  <c:v>23.009577067614099</c:v>
                </c:pt>
                <c:pt idx="4443">
                  <c:v>23.0202691991324</c:v>
                </c:pt>
                <c:pt idx="4444">
                  <c:v>23.0309608818588</c:v>
                </c:pt>
                <c:pt idx="4445">
                  <c:v>23.0416521155847</c:v>
                </c:pt>
                <c:pt idx="4446">
                  <c:v>23.0496702460973</c:v>
                </c:pt>
                <c:pt idx="4447">
                  <c:v>23.0603606935709</c:v>
                </c:pt>
                <c:pt idx="4448">
                  <c:v>23.071050691470901</c:v>
                </c:pt>
                <c:pt idx="4449">
                  <c:v>23.0817402395889</c:v>
                </c:pt>
                <c:pt idx="4450">
                  <c:v>23.089757105382599</c:v>
                </c:pt>
                <c:pt idx="4451">
                  <c:v>23.100445865880701</c:v>
                </c:pt>
                <c:pt idx="4452">
                  <c:v>23.111134176023601</c:v>
                </c:pt>
                <c:pt idx="4453">
                  <c:v>23.121822035603103</c:v>
                </c:pt>
                <c:pt idx="4454">
                  <c:v>23.129837634480101</c:v>
                </c:pt>
                <c:pt idx="4455">
                  <c:v>23.140524705072199</c:v>
                </c:pt>
                <c:pt idx="4456">
                  <c:v>23.1512113245278</c:v>
                </c:pt>
                <c:pt idx="4457">
                  <c:v>23.161897492638602</c:v>
                </c:pt>
                <c:pt idx="4458">
                  <c:v>23.169911822401399</c:v>
                </c:pt>
                <c:pt idx="4459">
                  <c:v>23.1805972001576</c:v>
                </c:pt>
                <c:pt idx="4460">
                  <c:v>23.1912821259961</c:v>
                </c:pt>
                <c:pt idx="4461">
                  <c:v>23.201966599708602</c:v>
                </c:pt>
                <c:pt idx="4462">
                  <c:v>23.209979658159998</c:v>
                </c:pt>
                <c:pt idx="4463">
                  <c:v>23.2206633401508</c:v>
                </c:pt>
                <c:pt idx="4464">
                  <c:v>23.231346569442898</c:v>
                </c:pt>
                <c:pt idx="4465">
                  <c:v>23.242029345827902</c:v>
                </c:pt>
                <c:pt idx="4466">
                  <c:v>23.250041130770999</c:v>
                </c:pt>
                <c:pt idx="4467">
                  <c:v>23.260723114067499</c:v>
                </c:pt>
                <c:pt idx="4468">
                  <c:v>23.271404643884203</c:v>
                </c:pt>
                <c:pt idx="4469">
                  <c:v>23.279415493525402</c:v>
                </c:pt>
                <c:pt idx="4470">
                  <c:v>23.2900962292514</c:v>
                </c:pt>
                <c:pt idx="4471">
                  <c:v>23.300776510925001</c:v>
                </c:pt>
                <c:pt idx="4472">
                  <c:v>23.311456338338001</c:v>
                </c:pt>
                <c:pt idx="4473">
                  <c:v>23.319465910664</c:v>
                </c:pt>
                <c:pt idx="4474">
                  <c:v>23.3301449426198</c:v>
                </c:pt>
                <c:pt idx="4475">
                  <c:v>23.3408235197425</c:v>
                </c:pt>
                <c:pt idx="4476">
                  <c:v>23.351501641823802</c:v>
                </c:pt>
                <c:pt idx="4477">
                  <c:v>23.359509934638698</c:v>
                </c:pt>
                <c:pt idx="4478">
                  <c:v>23.370187259896699</c:v>
                </c:pt>
                <c:pt idx="4479">
                  <c:v>23.3808641295409</c:v>
                </c:pt>
                <c:pt idx="4480">
                  <c:v>23.391540543363099</c:v>
                </c:pt>
                <c:pt idx="4481">
                  <c:v>23.399547554471301</c:v>
                </c:pt>
                <c:pt idx="4482">
                  <c:v>23.410223170104199</c:v>
                </c:pt>
                <c:pt idx="4483">
                  <c:v>23.420898329342702</c:v>
                </c:pt>
                <c:pt idx="4484">
                  <c:v>23.4315730319788</c:v>
                </c:pt>
                <c:pt idx="4485">
                  <c:v>23.439578759185199</c:v>
                </c:pt>
                <c:pt idx="4486">
                  <c:v>23.450252662266202</c:v>
                </c:pt>
                <c:pt idx="4487">
                  <c:v>23.460926108172401</c:v>
                </c:pt>
                <c:pt idx="4488">
                  <c:v>23.471599096695801</c:v>
                </c:pt>
                <c:pt idx="4489">
                  <c:v>23.479603537805698</c:v>
                </c:pt>
                <c:pt idx="4490">
                  <c:v>23.490275725408502</c:v>
                </c:pt>
                <c:pt idx="4491">
                  <c:v>23.500947455056203</c:v>
                </c:pt>
                <c:pt idx="4492">
                  <c:v>23.511618726540899</c:v>
                </c:pt>
                <c:pt idx="4493">
                  <c:v>23.519621879359701</c:v>
                </c:pt>
                <c:pt idx="4494">
                  <c:v>23.530292348558401</c:v>
                </c:pt>
                <c:pt idx="4495">
                  <c:v>23.540962359021901</c:v>
                </c:pt>
                <c:pt idx="4496">
                  <c:v>23.551631910542298</c:v>
                </c:pt>
                <c:pt idx="4497">
                  <c:v>23.559633772876001</c:v>
                </c:pt>
                <c:pt idx="4498">
                  <c:v>23.570302520745201</c:v>
                </c:pt>
                <c:pt idx="4499">
                  <c:v>23.580970809099302</c:v>
                </c:pt>
                <c:pt idx="4500">
                  <c:v>23.591638637730298</c:v>
                </c:pt>
                <c:pt idx="4501">
                  <c:v>23.599639207385</c:v>
                </c:pt>
                <c:pt idx="4502">
                  <c:v>23.610306230999999</c:v>
                </c:pt>
                <c:pt idx="4503">
                  <c:v>23.620972794319801</c:v>
                </c:pt>
                <c:pt idx="4504">
                  <c:v>23.6316388971367</c:v>
                </c:pt>
                <c:pt idx="4505">
                  <c:v>23.639638171919103</c:v>
                </c:pt>
                <c:pt idx="4506">
                  <c:v>23.6503034683553</c:v>
                </c:pt>
                <c:pt idx="4507">
                  <c:v>23.6609683037167</c:v>
                </c:pt>
                <c:pt idx="4508">
                  <c:v>23.671632677795301</c:v>
                </c:pt>
                <c:pt idx="4509">
                  <c:v>23.679630655512398</c:v>
                </c:pt>
                <c:pt idx="4510">
                  <c:v>23.6902942218459</c:v>
                </c:pt>
                <c:pt idx="4511">
                  <c:v>23.7009573263249</c:v>
                </c:pt>
                <c:pt idx="4512">
                  <c:v>23.711619968741498</c:v>
                </c:pt>
                <c:pt idx="4513">
                  <c:v>23.719616647200599</c:v>
                </c:pt>
                <c:pt idx="4514">
                  <c:v>23.730278480507899</c:v>
                </c:pt>
                <c:pt idx="4515">
                  <c:v>23.740939851181199</c:v>
                </c:pt>
                <c:pt idx="4516">
                  <c:v>23.7516007590127</c:v>
                </c:pt>
                <c:pt idx="4517">
                  <c:v>23.759596136021301</c:v>
                </c:pt>
                <c:pt idx="4518">
                  <c:v>23.770256233379499</c:v>
                </c:pt>
                <c:pt idx="4519">
                  <c:v>23.780915867324197</c:v>
                </c:pt>
                <c:pt idx="4520">
                  <c:v>23.791575037647799</c:v>
                </c:pt>
                <c:pt idx="4521">
                  <c:v>23.799569111013998</c:v>
                </c:pt>
                <c:pt idx="4522">
                  <c:v>23.8102274695005</c:v>
                </c:pt>
                <c:pt idx="4523">
                  <c:v>23.8208853637943</c:v>
                </c:pt>
                <c:pt idx="4524">
                  <c:v>23.831542793687699</c:v>
                </c:pt>
                <c:pt idx="4525">
                  <c:v>23.839535561219897</c:v>
                </c:pt>
                <c:pt idx="4526">
                  <c:v>23.8501921779126</c:v>
                </c:pt>
                <c:pt idx="4527">
                  <c:v>23.860848329633498</c:v>
                </c:pt>
                <c:pt idx="4528">
                  <c:v>23.871504016174899</c:v>
                </c:pt>
                <c:pt idx="4529">
                  <c:v>23.8794954756819</c:v>
                </c:pt>
                <c:pt idx="4530">
                  <c:v>23.890150347659297</c:v>
                </c:pt>
                <c:pt idx="4531">
                  <c:v>23.900804753885801</c:v>
                </c:pt>
                <c:pt idx="4532">
                  <c:v>23.911458694153897</c:v>
                </c:pt>
                <c:pt idx="4533">
                  <c:v>23.919448843444801</c:v>
                </c:pt>
                <c:pt idx="4534">
                  <c:v>23.930101967785699</c:v>
                </c:pt>
                <c:pt idx="4535">
                  <c:v>23.940754625597002</c:v>
                </c:pt>
                <c:pt idx="4536">
                  <c:v>23.951406816671</c:v>
                </c:pt>
                <c:pt idx="4537">
                  <c:v>23.959395653555102</c:v>
                </c:pt>
                <c:pt idx="4538">
                  <c:v>23.970047027339</c:v>
                </c:pt>
                <c:pt idx="4539">
                  <c:v>23.980697933814501</c:v>
                </c:pt>
                <c:pt idx="4540">
                  <c:v>23.991348372773899</c:v>
                </c:pt>
                <c:pt idx="4541">
                  <c:v>23.999335895061197</c:v>
                </c:pt>
                <c:pt idx="4542">
                  <c:v>24.009985515367898</c:v>
                </c:pt>
                <c:pt idx="4543">
                  <c:v>24.020634667587601</c:v>
                </c:pt>
                <c:pt idx="4544">
                  <c:v>24.031283351512698</c:v>
                </c:pt>
                <c:pt idx="4545">
                  <c:v>24.039269557013299</c:v>
                </c:pt>
                <c:pt idx="4546">
                  <c:v>24.049917420923201</c:v>
                </c:pt>
                <c:pt idx="4547">
                  <c:v>24.060564815967599</c:v>
                </c:pt>
                <c:pt idx="4548">
                  <c:v>24.0712117419389</c:v>
                </c:pt>
                <c:pt idx="4549">
                  <c:v>24.079196628463201</c:v>
                </c:pt>
                <c:pt idx="4550">
                  <c:v>24.0898427330572</c:v>
                </c:pt>
                <c:pt idx="4551">
                  <c:v>24.100488368007202</c:v>
                </c:pt>
                <c:pt idx="4552">
                  <c:v>24.1111335331058</c:v>
                </c:pt>
                <c:pt idx="4553">
                  <c:v>24.119117098464901</c:v>
                </c:pt>
                <c:pt idx="4554">
                  <c:v>24.129761440824097</c:v>
                </c:pt>
                <c:pt idx="4555">
                  <c:v>24.140405312761199</c:v>
                </c:pt>
                <c:pt idx="4556">
                  <c:v>24.1510487140687</c:v>
                </c:pt>
                <c:pt idx="4557">
                  <c:v>24.161691644539101</c:v>
                </c:pt>
                <c:pt idx="4558">
                  <c:v>24.1696735332801</c:v>
                </c:pt>
                <c:pt idx="4559">
                  <c:v>24.180315639286199</c:v>
                </c:pt>
                <c:pt idx="4560">
                  <c:v>24.190957273884699</c:v>
                </c:pt>
                <c:pt idx="4561">
                  <c:v>24.201598436867897</c:v>
                </c:pt>
                <c:pt idx="4562">
                  <c:v>24.209578999483099</c:v>
                </c:pt>
                <c:pt idx="4563">
                  <c:v>24.2202193366406</c:v>
                </c:pt>
                <c:pt idx="4564">
                  <c:v>24.2308592016125</c:v>
                </c:pt>
                <c:pt idx="4565">
                  <c:v>24.241498594191199</c:v>
                </c:pt>
                <c:pt idx="4566">
                  <c:v>24.249477828492601</c:v>
                </c:pt>
                <c:pt idx="4567">
                  <c:v>24.260116393884399</c:v>
                </c:pt>
                <c:pt idx="4568">
                  <c:v>24.2707544863128</c:v>
                </c:pt>
                <c:pt idx="4569">
                  <c:v>24.281392105570298</c:v>
                </c:pt>
                <c:pt idx="4570">
                  <c:v>24.289370009370302</c:v>
                </c:pt>
                <c:pt idx="4571">
                  <c:v>24.3000068000798</c:v>
                </c:pt>
                <c:pt idx="4572">
                  <c:v>24.310643117048102</c:v>
                </c:pt>
                <c:pt idx="4573">
                  <c:v>24.321278960068</c:v>
                </c:pt>
                <c:pt idx="4574">
                  <c:v>24.329255531179399</c:v>
                </c:pt>
                <c:pt idx="4575">
                  <c:v>24.339890544290398</c:v>
                </c:pt>
                <c:pt idx="4576">
                  <c:v>24.3505250828828</c:v>
                </c:pt>
                <c:pt idx="4577">
                  <c:v>24.361159146749102</c:v>
                </c:pt>
                <c:pt idx="4578">
                  <c:v>24.369134382985099</c:v>
                </c:pt>
                <c:pt idx="4579">
                  <c:v>24.379767615582001</c:v>
                </c:pt>
                <c:pt idx="4580">
                  <c:v>24.390400372882798</c:v>
                </c:pt>
                <c:pt idx="4581">
                  <c:v>24.401032654680201</c:v>
                </c:pt>
                <c:pt idx="4582">
                  <c:v>24.4090065538545</c:v>
                </c:pt>
                <c:pt idx="4583">
                  <c:v>24.419638003022101</c:v>
                </c:pt>
                <c:pt idx="4584">
                  <c:v>24.430268976116299</c:v>
                </c:pt>
                <c:pt idx="4585">
                  <c:v>24.4408994729299</c:v>
                </c:pt>
                <c:pt idx="4586">
                  <c:v>24.451529493255499</c:v>
                </c:pt>
                <c:pt idx="4587">
                  <c:v>24.459501695679901</c:v>
                </c:pt>
                <c:pt idx="4588">
                  <c:v>24.470130881652999</c:v>
                </c:pt>
                <c:pt idx="4589">
                  <c:v>24.4807595905684</c:v>
                </c:pt>
                <c:pt idx="4590">
                  <c:v>24.491387822218702</c:v>
                </c:pt>
                <c:pt idx="4591">
                  <c:v>24.4993586826266</c:v>
                </c:pt>
                <c:pt idx="4592">
                  <c:v>24.509986078564602</c:v>
                </c:pt>
                <c:pt idx="4593">
                  <c:v>24.520612996667701</c:v>
                </c:pt>
                <c:pt idx="4594">
                  <c:v>24.531239436728903</c:v>
                </c:pt>
                <c:pt idx="4595">
                  <c:v>24.539208952935201</c:v>
                </c:pt>
                <c:pt idx="4596">
                  <c:v>24.549834555924402</c:v>
                </c:pt>
                <c:pt idx="4597">
                  <c:v>24.560459680301999</c:v>
                </c:pt>
                <c:pt idx="4598">
                  <c:v>24.571084325860799</c:v>
                </c:pt>
                <c:pt idx="4599">
                  <c:v>24.579052495680401</c:v>
                </c:pt>
                <c:pt idx="4600">
                  <c:v>24.589676302807899</c:v>
                </c:pt>
                <c:pt idx="4601">
                  <c:v>24.6002996305469</c:v>
                </c:pt>
                <c:pt idx="4602">
                  <c:v>24.610922478690501</c:v>
                </c:pt>
                <c:pt idx="4603">
                  <c:v>24.618889299938999</c:v>
                </c:pt>
                <c:pt idx="4604">
                  <c:v>24.629511308292102</c:v>
                </c:pt>
                <c:pt idx="4605">
                  <c:v>24.640132836480198</c:v>
                </c:pt>
                <c:pt idx="4606">
                  <c:v>24.650753884296197</c:v>
                </c:pt>
                <c:pt idx="4607">
                  <c:v>24.661374451533099</c:v>
                </c:pt>
                <c:pt idx="4608">
                  <c:v>24.669339561456102</c:v>
                </c:pt>
                <c:pt idx="4609">
                  <c:v>24.679959287181301</c:v>
                </c:pt>
                <c:pt idx="4610">
                  <c:v>24.690578531758</c:v>
                </c:pt>
                <c:pt idx="4611">
                  <c:v>24.701197294979103</c:v>
                </c:pt>
                <c:pt idx="4612">
                  <c:v>24.7091610513808</c:v>
                </c:pt>
                <c:pt idx="4613">
                  <c:v>24.7197789717316</c:v>
                </c:pt>
                <c:pt idx="4614">
                  <c:v>24.730396410157599</c:v>
                </c:pt>
                <c:pt idx="4615">
                  <c:v>24.741013366451703</c:v>
                </c:pt>
                <c:pt idx="4616">
                  <c:v>24.748975767148799</c:v>
                </c:pt>
                <c:pt idx="4617">
                  <c:v>24.759591879214298</c:v>
                </c:pt>
                <c:pt idx="4618">
                  <c:v>24.7702075085787</c:v>
                </c:pt>
                <c:pt idx="4619">
                  <c:v>24.780822655035202</c:v>
                </c:pt>
                <c:pt idx="4620">
                  <c:v>24.788783697844799</c:v>
                </c:pt>
                <c:pt idx="4621">
                  <c:v>24.799397998714401</c:v>
                </c:pt>
                <c:pt idx="4622">
                  <c:v>24.810011816107</c:v>
                </c:pt>
                <c:pt idx="4623">
                  <c:v>24.820625149815701</c:v>
                </c:pt>
                <c:pt idx="4624">
                  <c:v>24.831237999633501</c:v>
                </c:pt>
                <c:pt idx="4625">
                  <c:v>24.839197319318998</c:v>
                </c:pt>
                <c:pt idx="4626">
                  <c:v>24.849809321829898</c:v>
                </c:pt>
                <c:pt idx="4627">
                  <c:v>24.860420839881002</c:v>
                </c:pt>
                <c:pt idx="4628">
                  <c:v>24.871031873265402</c:v>
                </c:pt>
                <c:pt idx="4629">
                  <c:v>24.878989830116701</c:v>
                </c:pt>
                <c:pt idx="4630">
                  <c:v>24.889600014836599</c:v>
                </c:pt>
                <c:pt idx="4631">
                  <c:v>24.900209714320898</c:v>
                </c:pt>
                <c:pt idx="4632">
                  <c:v>24.910818928362801</c:v>
                </c:pt>
                <c:pt idx="4633">
                  <c:v>24.918775520198199</c:v>
                </c:pt>
                <c:pt idx="4634">
                  <c:v>24.9293838842183</c:v>
                </c:pt>
                <c:pt idx="4635">
                  <c:v>24.939991762227098</c:v>
                </c:pt>
                <c:pt idx="4636">
                  <c:v>24.950599154018001</c:v>
                </c:pt>
                <c:pt idx="4637">
                  <c:v>24.961206059384001</c:v>
                </c:pt>
                <c:pt idx="4638">
                  <c:v>24.969160919067999</c:v>
                </c:pt>
                <c:pt idx="4639">
                  <c:v>24.979766972693103</c:v>
                </c:pt>
                <c:pt idx="4640">
                  <c:v>24.990372539324799</c:v>
                </c:pt>
                <c:pt idx="4641">
                  <c:v>25.000977618756398</c:v>
                </c:pt>
              </c:numCache>
            </c:numRef>
          </c:xVal>
          <c:yVal>
            <c:numRef>
              <c:f>' Transmission'!$D$2:$D$4983</c:f>
              <c:numCache>
                <c:formatCode>General</c:formatCode>
                <c:ptCount val="4982"/>
                <c:pt idx="0">
                  <c:v>1.0366999999999999E-2</c:v>
                </c:pt>
                <c:pt idx="1">
                  <c:v>1.2276E-2</c:v>
                </c:pt>
                <c:pt idx="2">
                  <c:v>1.0089000000000001E-2</c:v>
                </c:pt>
                <c:pt idx="3">
                  <c:v>1.0455000000000001E-2</c:v>
                </c:pt>
                <c:pt idx="4">
                  <c:v>6.3639999999999999E-3</c:v>
                </c:pt>
                <c:pt idx="5">
                  <c:v>5.2129999999999998E-3</c:v>
                </c:pt>
                <c:pt idx="6">
                  <c:v>6.607E-3</c:v>
                </c:pt>
                <c:pt idx="7">
                  <c:v>5.5840000000000004E-3</c:v>
                </c:pt>
                <c:pt idx="8">
                  <c:v>7.6039999999999996E-3</c:v>
                </c:pt>
                <c:pt idx="9">
                  <c:v>8.2229999999999994E-3</c:v>
                </c:pt>
                <c:pt idx="10">
                  <c:v>3.9139999999999999E-3</c:v>
                </c:pt>
                <c:pt idx="11">
                  <c:v>4.287E-3</c:v>
                </c:pt>
                <c:pt idx="12">
                  <c:v>4.6579999999999998E-3</c:v>
                </c:pt>
                <c:pt idx="13">
                  <c:v>6.6639999999999998E-3</c:v>
                </c:pt>
                <c:pt idx="14">
                  <c:v>6.7799999999999996E-3</c:v>
                </c:pt>
                <c:pt idx="15">
                  <c:v>7.3940000000000004E-3</c:v>
                </c:pt>
                <c:pt idx="16">
                  <c:v>2.0010000000000002E-3</c:v>
                </c:pt>
                <c:pt idx="17">
                  <c:v>1.374E-3</c:v>
                </c:pt>
                <c:pt idx="18">
                  <c:v>4.3639999999999998E-3</c:v>
                </c:pt>
                <c:pt idx="19">
                  <c:v>7.4689999999999999E-3</c:v>
                </c:pt>
                <c:pt idx="20">
                  <c:v>5.8389999999999996E-3</c:v>
                </c:pt>
                <c:pt idx="21">
                  <c:v>6.3210000000000002E-3</c:v>
                </c:pt>
                <c:pt idx="22">
                  <c:v>1.856E-3</c:v>
                </c:pt>
                <c:pt idx="23">
                  <c:v>2.5929999999999998E-3</c:v>
                </c:pt>
                <c:pt idx="24">
                  <c:v>3.699E-3</c:v>
                </c:pt>
                <c:pt idx="25">
                  <c:v>4.0629999999999998E-3</c:v>
                </c:pt>
                <c:pt idx="26">
                  <c:v>5.4079999999999996E-3</c:v>
                </c:pt>
                <c:pt idx="27">
                  <c:v>7.1159999999999999E-3</c:v>
                </c:pt>
                <c:pt idx="28">
                  <c:v>2.6949999999999999E-3</c:v>
                </c:pt>
                <c:pt idx="29">
                  <c:v>2.0799999999999998E-3</c:v>
                </c:pt>
                <c:pt idx="30">
                  <c:v>4.1570000000000001E-3</c:v>
                </c:pt>
                <c:pt idx="31">
                  <c:v>5.4990000000000004E-3</c:v>
                </c:pt>
                <c:pt idx="32">
                  <c:v>6.1040000000000001E-3</c:v>
                </c:pt>
                <c:pt idx="33">
                  <c:v>6.4660000000000004E-3</c:v>
                </c:pt>
                <c:pt idx="34">
                  <c:v>1.464E-3</c:v>
                </c:pt>
                <c:pt idx="35">
                  <c:v>1.586E-3</c:v>
                </c:pt>
                <c:pt idx="36">
                  <c:v>4.8809999999999999E-3</c:v>
                </c:pt>
                <c:pt idx="37">
                  <c:v>2.8080000000000002E-3</c:v>
                </c:pt>
                <c:pt idx="38">
                  <c:v>5.8609999999999999E-3</c:v>
                </c:pt>
                <c:pt idx="39">
                  <c:v>5.2500000000000003E-3</c:v>
                </c:pt>
                <c:pt idx="40">
                  <c:v>9.77E-4</c:v>
                </c:pt>
                <c:pt idx="41">
                  <c:v>1.0989999999999999E-3</c:v>
                </c:pt>
                <c:pt idx="42">
                  <c:v>5.0090000000000004E-3</c:v>
                </c:pt>
                <c:pt idx="43">
                  <c:v>4.2779999999999997E-3</c:v>
                </c:pt>
                <c:pt idx="44">
                  <c:v>5.9880000000000003E-3</c:v>
                </c:pt>
                <c:pt idx="45">
                  <c:v>6.3509999999999999E-3</c:v>
                </c:pt>
                <c:pt idx="46">
                  <c:v>2.5639999999999999E-3</c:v>
                </c:pt>
                <c:pt idx="47">
                  <c:v>2.4399999999999999E-4</c:v>
                </c:pt>
                <c:pt idx="48">
                  <c:v>6.0980000000000001E-3</c:v>
                </c:pt>
                <c:pt idx="49">
                  <c:v>3.1700000000000001E-3</c:v>
                </c:pt>
                <c:pt idx="50">
                  <c:v>6.4559999999999999E-3</c:v>
                </c:pt>
                <c:pt idx="51">
                  <c:v>5.3540000000000003E-3</c:v>
                </c:pt>
                <c:pt idx="52">
                  <c:v>1.9449999999999999E-3</c:v>
                </c:pt>
                <c:pt idx="53">
                  <c:v>9.7199999999999999E-4</c:v>
                </c:pt>
                <c:pt idx="54">
                  <c:v>6.0679999999999996E-3</c:v>
                </c:pt>
                <c:pt idx="55">
                  <c:v>1.5770000000000001E-3</c:v>
                </c:pt>
                <c:pt idx="56">
                  <c:v>6.4250000000000002E-3</c:v>
                </c:pt>
                <c:pt idx="57">
                  <c:v>5.5700000000000003E-3</c:v>
                </c:pt>
                <c:pt idx="58">
                  <c:v>2.7829999999999999E-3</c:v>
                </c:pt>
                <c:pt idx="59">
                  <c:v>3.6299999999999999E-4</c:v>
                </c:pt>
                <c:pt idx="60">
                  <c:v>6.0439999999999999E-3</c:v>
                </c:pt>
                <c:pt idx="61">
                  <c:v>1.8129999999999999E-3</c:v>
                </c:pt>
                <c:pt idx="62">
                  <c:v>6.5240000000000003E-3</c:v>
                </c:pt>
                <c:pt idx="63">
                  <c:v>4.346E-3</c:v>
                </c:pt>
                <c:pt idx="64">
                  <c:v>1.6900000000000001E-3</c:v>
                </c:pt>
                <c:pt idx="65">
                  <c:v>1.0859999999999999E-3</c:v>
                </c:pt>
                <c:pt idx="66">
                  <c:v>6.032E-3</c:v>
                </c:pt>
                <c:pt idx="67">
                  <c:v>9.6500000000000004E-4</c:v>
                </c:pt>
                <c:pt idx="68">
                  <c:v>7.358E-3</c:v>
                </c:pt>
                <c:pt idx="69">
                  <c:v>4.581E-3</c:v>
                </c:pt>
                <c:pt idx="70">
                  <c:v>1.2049999999999999E-3</c:v>
                </c:pt>
                <c:pt idx="71">
                  <c:v>8.43E-4</c:v>
                </c:pt>
                <c:pt idx="72">
                  <c:v>5.4200000000000003E-3</c:v>
                </c:pt>
                <c:pt idx="73">
                  <c:v>5.1799999999999997E-3</c:v>
                </c:pt>
                <c:pt idx="74">
                  <c:v>5.8989999999999997E-3</c:v>
                </c:pt>
                <c:pt idx="75">
                  <c:v>3.9699999999999996E-3</c:v>
                </c:pt>
                <c:pt idx="76">
                  <c:v>6.0099999999999997E-4</c:v>
                </c:pt>
                <c:pt idx="77">
                  <c:v>7.2099999999999996E-4</c:v>
                </c:pt>
                <c:pt idx="78">
                  <c:v>6.607E-3</c:v>
                </c:pt>
                <c:pt idx="79">
                  <c:v>7.2099999999999996E-4</c:v>
                </c:pt>
                <c:pt idx="80">
                  <c:v>5.8820000000000001E-3</c:v>
                </c:pt>
                <c:pt idx="81">
                  <c:v>4.3169999999999997E-3</c:v>
                </c:pt>
                <c:pt idx="82">
                  <c:v>3.6000000000000002E-4</c:v>
                </c:pt>
                <c:pt idx="83">
                  <c:v>4.7899999999999999E-4</c:v>
                </c:pt>
                <c:pt idx="84">
                  <c:v>5.1479999999999998E-3</c:v>
                </c:pt>
                <c:pt idx="85">
                  <c:v>7.18E-4</c:v>
                </c:pt>
                <c:pt idx="86">
                  <c:v>5.6230000000000004E-3</c:v>
                </c:pt>
                <c:pt idx="87">
                  <c:v>5.1380000000000002E-3</c:v>
                </c:pt>
                <c:pt idx="88">
                  <c:v>1.1900000000000001E-4</c:v>
                </c:pt>
                <c:pt idx="89">
                  <c:v>1.193E-3</c:v>
                </c:pt>
                <c:pt idx="90">
                  <c:v>8.3500000000000002E-4</c:v>
                </c:pt>
                <c:pt idx="91">
                  <c:v>3.101E-3</c:v>
                </c:pt>
                <c:pt idx="92">
                  <c:v>5.006E-3</c:v>
                </c:pt>
                <c:pt idx="93">
                  <c:v>4.8830000000000002E-3</c:v>
                </c:pt>
                <c:pt idx="94">
                  <c:v>7.1400000000000001E-4</c:v>
                </c:pt>
                <c:pt idx="95">
                  <c:v>1.6659999999999999E-3</c:v>
                </c:pt>
                <c:pt idx="96">
                  <c:v>3.9240000000000004E-3</c:v>
                </c:pt>
                <c:pt idx="97">
                  <c:v>3.3289999999999999E-3</c:v>
                </c:pt>
                <c:pt idx="98">
                  <c:v>5.3460000000000001E-3</c:v>
                </c:pt>
                <c:pt idx="99">
                  <c:v>5.3400000000000001E-3</c:v>
                </c:pt>
                <c:pt idx="100">
                  <c:v>3.5599999999999998E-4</c:v>
                </c:pt>
                <c:pt idx="101">
                  <c:v>2.846E-3</c:v>
                </c:pt>
                <c:pt idx="102">
                  <c:v>3.3189999999999999E-3</c:v>
                </c:pt>
                <c:pt idx="103">
                  <c:v>5.6880000000000003E-3</c:v>
                </c:pt>
                <c:pt idx="104">
                  <c:v>4.1440000000000001E-3</c:v>
                </c:pt>
                <c:pt idx="105">
                  <c:v>3.9029999999999998E-3</c:v>
                </c:pt>
                <c:pt idx="106">
                  <c:v>7.0899999999999999E-4</c:v>
                </c:pt>
                <c:pt idx="107">
                  <c:v>2.5999999999999999E-3</c:v>
                </c:pt>
                <c:pt idx="108">
                  <c:v>4.6059999999999999E-3</c:v>
                </c:pt>
                <c:pt idx="109">
                  <c:v>1.8890000000000001E-3</c:v>
                </c:pt>
                <c:pt idx="110">
                  <c:v>4.0119999999999999E-3</c:v>
                </c:pt>
                <c:pt idx="111">
                  <c:v>3.8909999999999999E-3</c:v>
                </c:pt>
                <c:pt idx="112">
                  <c:v>4.7100000000000001E-4</c:v>
                </c:pt>
                <c:pt idx="113">
                  <c:v>1.6479999999999999E-3</c:v>
                </c:pt>
                <c:pt idx="114">
                  <c:v>4.8250000000000003E-3</c:v>
                </c:pt>
                <c:pt idx="115">
                  <c:v>3.5309999999999999E-3</c:v>
                </c:pt>
                <c:pt idx="116">
                  <c:v>4.9379999999999997E-3</c:v>
                </c:pt>
                <c:pt idx="117">
                  <c:v>5.1710000000000002E-3</c:v>
                </c:pt>
                <c:pt idx="118">
                  <c:v>3.9919999999999999E-3</c:v>
                </c:pt>
                <c:pt idx="119">
                  <c:v>2.0869999999999999E-3</c:v>
                </c:pt>
                <c:pt idx="120">
                  <c:v>4.8669999999999998E-3</c:v>
                </c:pt>
                <c:pt idx="121">
                  <c:v>6.0270000000000002E-3</c:v>
                </c:pt>
                <c:pt idx="122">
                  <c:v>6.2560000000000003E-3</c:v>
                </c:pt>
                <c:pt idx="123">
                  <c:v>5.0920000000000002E-3</c:v>
                </c:pt>
                <c:pt idx="124">
                  <c:v>3.0070000000000001E-3</c:v>
                </c:pt>
                <c:pt idx="125">
                  <c:v>8.0900000000000004E-4</c:v>
                </c:pt>
                <c:pt idx="126">
                  <c:v>6.0130000000000001E-3</c:v>
                </c:pt>
                <c:pt idx="127">
                  <c:v>6.0130000000000001E-3</c:v>
                </c:pt>
                <c:pt idx="128">
                  <c:v>5.6620000000000004E-3</c:v>
                </c:pt>
                <c:pt idx="129">
                  <c:v>4.5019999999999999E-3</c:v>
                </c:pt>
                <c:pt idx="130">
                  <c:v>1.5E-3</c:v>
                </c:pt>
                <c:pt idx="131">
                  <c:v>2.4229999999999998E-3</c:v>
                </c:pt>
                <c:pt idx="132">
                  <c:v>5.7670000000000004E-3</c:v>
                </c:pt>
                <c:pt idx="133">
                  <c:v>5.7650000000000002E-3</c:v>
                </c:pt>
                <c:pt idx="134">
                  <c:v>7.1450000000000003E-3</c:v>
                </c:pt>
                <c:pt idx="135">
                  <c:v>5.5290000000000001E-3</c:v>
                </c:pt>
                <c:pt idx="136">
                  <c:v>2.993E-3</c:v>
                </c:pt>
                <c:pt idx="137">
                  <c:v>2.532E-3</c:v>
                </c:pt>
                <c:pt idx="138">
                  <c:v>4.8310000000000002E-3</c:v>
                </c:pt>
                <c:pt idx="139">
                  <c:v>2.7599999999999999E-3</c:v>
                </c:pt>
                <c:pt idx="140">
                  <c:v>4.7130000000000002E-3</c:v>
                </c:pt>
                <c:pt idx="141">
                  <c:v>6.5469999999999999E-3</c:v>
                </c:pt>
                <c:pt idx="142">
                  <c:v>2.64E-3</c:v>
                </c:pt>
                <c:pt idx="143">
                  <c:v>3.901E-3</c:v>
                </c:pt>
                <c:pt idx="144">
                  <c:v>6.3080000000000002E-3</c:v>
                </c:pt>
                <c:pt idx="145">
                  <c:v>5.7349999999999996E-3</c:v>
                </c:pt>
                <c:pt idx="146">
                  <c:v>4.0119999999999999E-3</c:v>
                </c:pt>
                <c:pt idx="147">
                  <c:v>4.9249999999999997E-3</c:v>
                </c:pt>
                <c:pt idx="148">
                  <c:v>1.488E-3</c:v>
                </c:pt>
                <c:pt idx="149">
                  <c:v>1.3730000000000001E-3</c:v>
                </c:pt>
                <c:pt idx="150">
                  <c:v>4.2329999999999998E-3</c:v>
                </c:pt>
                <c:pt idx="151">
                  <c:v>6.1770000000000002E-3</c:v>
                </c:pt>
                <c:pt idx="152">
                  <c:v>4.6870000000000002E-3</c:v>
                </c:pt>
                <c:pt idx="153">
                  <c:v>4.9119999999999997E-3</c:v>
                </c:pt>
                <c:pt idx="154">
                  <c:v>1.256E-3</c:v>
                </c:pt>
                <c:pt idx="155">
                  <c:v>2.3969999999999998E-3</c:v>
                </c:pt>
                <c:pt idx="156">
                  <c:v>5.3629999999999997E-3</c:v>
                </c:pt>
                <c:pt idx="157">
                  <c:v>5.4780000000000002E-3</c:v>
                </c:pt>
                <c:pt idx="158">
                  <c:v>4.5620000000000001E-3</c:v>
                </c:pt>
                <c:pt idx="159">
                  <c:v>4.5580000000000004E-3</c:v>
                </c:pt>
                <c:pt idx="160">
                  <c:v>6.8400000000000004E-4</c:v>
                </c:pt>
                <c:pt idx="161">
                  <c:v>2.392E-3</c:v>
                </c:pt>
                <c:pt idx="162">
                  <c:v>4.5529999999999998E-3</c:v>
                </c:pt>
                <c:pt idx="163">
                  <c:v>5.692E-3</c:v>
                </c:pt>
                <c:pt idx="164">
                  <c:v>5.006E-3</c:v>
                </c:pt>
                <c:pt idx="165">
                  <c:v>4.8900000000000002E-3</c:v>
                </c:pt>
                <c:pt idx="166">
                  <c:v>6.8199999999999999E-4</c:v>
                </c:pt>
                <c:pt idx="167">
                  <c:v>3.4099999999999999E-4</c:v>
                </c:pt>
                <c:pt idx="168">
                  <c:v>3.6340000000000001E-3</c:v>
                </c:pt>
                <c:pt idx="169">
                  <c:v>4.4289999999999998E-3</c:v>
                </c:pt>
                <c:pt idx="170">
                  <c:v>4.0870000000000004E-3</c:v>
                </c:pt>
                <c:pt idx="171">
                  <c:v>3.8560000000000001E-3</c:v>
                </c:pt>
                <c:pt idx="172">
                  <c:v>7.9299999999999998E-4</c:v>
                </c:pt>
                <c:pt idx="173">
                  <c:v>4.5300000000000001E-4</c:v>
                </c:pt>
                <c:pt idx="174">
                  <c:v>2.6050000000000001E-3</c:v>
                </c:pt>
                <c:pt idx="175">
                  <c:v>3.8500000000000001E-3</c:v>
                </c:pt>
                <c:pt idx="176">
                  <c:v>3.0539999999999999E-3</c:v>
                </c:pt>
                <c:pt idx="177">
                  <c:v>3.392E-3</c:v>
                </c:pt>
                <c:pt idx="178">
                  <c:v>4.5259999999999996E-3</c:v>
                </c:pt>
                <c:pt idx="179">
                  <c:v>3.7200000000000002E-3</c:v>
                </c:pt>
                <c:pt idx="180">
                  <c:v>6.1960000000000001E-3</c:v>
                </c:pt>
                <c:pt idx="181">
                  <c:v>5.4029999999999998E-3</c:v>
                </c:pt>
                <c:pt idx="182">
                  <c:v>1.8010000000000001E-3</c:v>
                </c:pt>
                <c:pt idx="183">
                  <c:v>2.5869999999999999E-3</c:v>
                </c:pt>
                <c:pt idx="184">
                  <c:v>4.3860000000000001E-3</c:v>
                </c:pt>
                <c:pt idx="185">
                  <c:v>5.96E-3</c:v>
                </c:pt>
                <c:pt idx="186">
                  <c:v>5.8440000000000002E-3</c:v>
                </c:pt>
                <c:pt idx="187">
                  <c:v>4.718E-3</c:v>
                </c:pt>
                <c:pt idx="188">
                  <c:v>1.908E-3</c:v>
                </c:pt>
                <c:pt idx="189">
                  <c:v>1.7949999999999999E-3</c:v>
                </c:pt>
                <c:pt idx="190">
                  <c:v>5.1599999999999997E-3</c:v>
                </c:pt>
                <c:pt idx="191">
                  <c:v>6.6179999999999998E-3</c:v>
                </c:pt>
                <c:pt idx="192">
                  <c:v>4.8199999999999996E-3</c:v>
                </c:pt>
                <c:pt idx="193">
                  <c:v>4.3680000000000004E-3</c:v>
                </c:pt>
                <c:pt idx="194">
                  <c:v>1.6789999999999999E-3</c:v>
                </c:pt>
                <c:pt idx="195">
                  <c:v>2.7980000000000001E-3</c:v>
                </c:pt>
                <c:pt idx="196">
                  <c:v>5.1469999999999997E-3</c:v>
                </c:pt>
                <c:pt idx="197">
                  <c:v>2.797E-3</c:v>
                </c:pt>
                <c:pt idx="198">
                  <c:v>5.7010000000000003E-3</c:v>
                </c:pt>
                <c:pt idx="199">
                  <c:v>4.6909999999999999E-3</c:v>
                </c:pt>
                <c:pt idx="200">
                  <c:v>1.8979999999999999E-3</c:v>
                </c:pt>
                <c:pt idx="201">
                  <c:v>2.679E-3</c:v>
                </c:pt>
                <c:pt idx="202">
                  <c:v>5.1339999999999997E-3</c:v>
                </c:pt>
                <c:pt idx="203">
                  <c:v>5.5779999999999996E-3</c:v>
                </c:pt>
                <c:pt idx="204">
                  <c:v>6.0219999999999996E-3</c:v>
                </c:pt>
                <c:pt idx="205">
                  <c:v>4.7910000000000001E-3</c:v>
                </c:pt>
                <c:pt idx="206">
                  <c:v>1.8929999999999999E-3</c:v>
                </c:pt>
                <c:pt idx="207">
                  <c:v>2.1150000000000001E-3</c:v>
                </c:pt>
                <c:pt idx="208">
                  <c:v>6.2329999999999998E-3</c:v>
                </c:pt>
                <c:pt idx="209">
                  <c:v>5.4539999999999996E-3</c:v>
                </c:pt>
                <c:pt idx="210">
                  <c:v>6.4510000000000001E-3</c:v>
                </c:pt>
                <c:pt idx="211">
                  <c:v>4.2230000000000002E-3</c:v>
                </c:pt>
                <c:pt idx="212">
                  <c:v>1.7780000000000001E-3</c:v>
                </c:pt>
                <c:pt idx="213">
                  <c:v>3.4429999999999999E-3</c:v>
                </c:pt>
                <c:pt idx="214">
                  <c:v>6.2179999999999996E-3</c:v>
                </c:pt>
                <c:pt idx="215">
                  <c:v>4.7739999999999996E-3</c:v>
                </c:pt>
                <c:pt idx="216">
                  <c:v>5.77E-3</c:v>
                </c:pt>
                <c:pt idx="217">
                  <c:v>3.215E-3</c:v>
                </c:pt>
                <c:pt idx="218">
                  <c:v>5.5400000000000002E-4</c:v>
                </c:pt>
                <c:pt idx="219">
                  <c:v>1.219E-3</c:v>
                </c:pt>
                <c:pt idx="220">
                  <c:v>5.6490000000000004E-3</c:v>
                </c:pt>
                <c:pt idx="221">
                  <c:v>4.6509999999999998E-3</c:v>
                </c:pt>
                <c:pt idx="222">
                  <c:v>5.9760000000000004E-3</c:v>
                </c:pt>
                <c:pt idx="223">
                  <c:v>3.65E-3</c:v>
                </c:pt>
                <c:pt idx="224">
                  <c:v>1.3270000000000001E-3</c:v>
                </c:pt>
                <c:pt idx="225">
                  <c:v>2.542E-3</c:v>
                </c:pt>
                <c:pt idx="226">
                  <c:v>5.1939999999999998E-3</c:v>
                </c:pt>
                <c:pt idx="227">
                  <c:v>3.7569999999999999E-3</c:v>
                </c:pt>
                <c:pt idx="228">
                  <c:v>6.6239999999999997E-3</c:v>
                </c:pt>
                <c:pt idx="229">
                  <c:v>4.3030000000000004E-3</c:v>
                </c:pt>
                <c:pt idx="230">
                  <c:v>1.655E-3</c:v>
                </c:pt>
                <c:pt idx="231">
                  <c:v>2.7569999999999999E-3</c:v>
                </c:pt>
                <c:pt idx="232">
                  <c:v>6.1739999999999998E-3</c:v>
                </c:pt>
                <c:pt idx="233">
                  <c:v>6.0619999999999997E-3</c:v>
                </c:pt>
                <c:pt idx="234">
                  <c:v>6.0590000000000001E-3</c:v>
                </c:pt>
                <c:pt idx="235">
                  <c:v>5.1749999999999999E-3</c:v>
                </c:pt>
                <c:pt idx="236">
                  <c:v>2.2009999999999998E-3</c:v>
                </c:pt>
                <c:pt idx="237">
                  <c:v>3.5200000000000001E-3</c:v>
                </c:pt>
                <c:pt idx="238">
                  <c:v>5.0600000000000003E-3</c:v>
                </c:pt>
                <c:pt idx="239">
                  <c:v>3.63E-3</c:v>
                </c:pt>
                <c:pt idx="240">
                  <c:v>5.2769999999999996E-3</c:v>
                </c:pt>
                <c:pt idx="241">
                  <c:v>3.735E-3</c:v>
                </c:pt>
                <c:pt idx="242">
                  <c:v>1.867E-3</c:v>
                </c:pt>
                <c:pt idx="243">
                  <c:v>4.0610000000000004E-3</c:v>
                </c:pt>
                <c:pt idx="244">
                  <c:v>5.8170000000000001E-3</c:v>
                </c:pt>
                <c:pt idx="245">
                  <c:v>5.9280000000000001E-3</c:v>
                </c:pt>
                <c:pt idx="246">
                  <c:v>5.5950000000000001E-3</c:v>
                </c:pt>
                <c:pt idx="247">
                  <c:v>3.7269999999999998E-3</c:v>
                </c:pt>
                <c:pt idx="248">
                  <c:v>1.096E-3</c:v>
                </c:pt>
                <c:pt idx="249">
                  <c:v>3.3960000000000001E-3</c:v>
                </c:pt>
                <c:pt idx="250">
                  <c:v>4.7099999999999998E-3</c:v>
                </c:pt>
                <c:pt idx="251">
                  <c:v>4.1619999999999999E-3</c:v>
                </c:pt>
                <c:pt idx="252">
                  <c:v>5.4720000000000003E-3</c:v>
                </c:pt>
                <c:pt idx="253">
                  <c:v>4.2659999999999998E-3</c:v>
                </c:pt>
                <c:pt idx="254">
                  <c:v>2.297E-3</c:v>
                </c:pt>
                <c:pt idx="255">
                  <c:v>4.5909999999999996E-3</c:v>
                </c:pt>
                <c:pt idx="256">
                  <c:v>6.0099999999999997E-3</c:v>
                </c:pt>
                <c:pt idx="257">
                  <c:v>6.0099999999999997E-3</c:v>
                </c:pt>
                <c:pt idx="258">
                  <c:v>5.679E-3</c:v>
                </c:pt>
                <c:pt idx="259">
                  <c:v>3.8210000000000002E-3</c:v>
                </c:pt>
                <c:pt idx="260">
                  <c:v>1.7459999999999999E-3</c:v>
                </c:pt>
                <c:pt idx="261">
                  <c:v>3.5990000000000002E-3</c:v>
                </c:pt>
                <c:pt idx="262">
                  <c:v>5.7790000000000003E-3</c:v>
                </c:pt>
                <c:pt idx="263">
                  <c:v>6.8700000000000002E-3</c:v>
                </c:pt>
                <c:pt idx="264">
                  <c:v>6.2139999999999999E-3</c:v>
                </c:pt>
                <c:pt idx="265">
                  <c:v>4.6860000000000001E-3</c:v>
                </c:pt>
                <c:pt idx="266">
                  <c:v>1.9599999999999999E-3</c:v>
                </c:pt>
                <c:pt idx="267">
                  <c:v>3.81E-3</c:v>
                </c:pt>
                <c:pt idx="268">
                  <c:v>4.7889999999999999E-3</c:v>
                </c:pt>
                <c:pt idx="269">
                  <c:v>4.5719999999999997E-3</c:v>
                </c:pt>
                <c:pt idx="270">
                  <c:v>6.3099999999999996E-3</c:v>
                </c:pt>
                <c:pt idx="271">
                  <c:v>4.8929999999999998E-3</c:v>
                </c:pt>
                <c:pt idx="272">
                  <c:v>2.3909999999999999E-3</c:v>
                </c:pt>
                <c:pt idx="273">
                  <c:v>4.13E-3</c:v>
                </c:pt>
                <c:pt idx="274">
                  <c:v>4.5640000000000003E-3</c:v>
                </c:pt>
                <c:pt idx="275">
                  <c:v>1.521E-3</c:v>
                </c:pt>
                <c:pt idx="276">
                  <c:v>8.9049999999999997E-3</c:v>
                </c:pt>
                <c:pt idx="277">
                  <c:v>4.1138000000000001E-2</c:v>
                </c:pt>
                <c:pt idx="278">
                  <c:v>0.102876</c:v>
                </c:pt>
                <c:pt idx="279">
                  <c:v>0.19670899999999999</c:v>
                </c:pt>
                <c:pt idx="280">
                  <c:v>0.32424700000000001</c:v>
                </c:pt>
                <c:pt idx="281">
                  <c:v>0.47708299999999998</c:v>
                </c:pt>
                <c:pt idx="282">
                  <c:v>0.64987700000000004</c:v>
                </c:pt>
                <c:pt idx="283">
                  <c:v>0.84846299999999997</c:v>
                </c:pt>
                <c:pt idx="284">
                  <c:v>1.0700909999999999</c:v>
                </c:pt>
                <c:pt idx="285">
                  <c:v>1.3131200000000001</c:v>
                </c:pt>
                <c:pt idx="286">
                  <c:v>1.5879430000000001</c:v>
                </c:pt>
                <c:pt idx="287">
                  <c:v>1.8956120000000001</c:v>
                </c:pt>
                <c:pt idx="288">
                  <c:v>2.2324160000000002</c:v>
                </c:pt>
                <c:pt idx="289">
                  <c:v>2.604088</c:v>
                </c:pt>
                <c:pt idx="290">
                  <c:v>3.009668</c:v>
                </c:pt>
                <c:pt idx="291">
                  <c:v>3.4384649999999999</c:v>
                </c:pt>
                <c:pt idx="292">
                  <c:v>3.8968470000000002</c:v>
                </c:pt>
                <c:pt idx="293">
                  <c:v>4.3905029999999998</c:v>
                </c:pt>
                <c:pt idx="294">
                  <c:v>4.913958</c:v>
                </c:pt>
                <c:pt idx="295">
                  <c:v>5.4721719999999996</c:v>
                </c:pt>
                <c:pt idx="296">
                  <c:v>6.0748350000000002</c:v>
                </c:pt>
                <c:pt idx="297">
                  <c:v>6.7104249999999999</c:v>
                </c:pt>
                <c:pt idx="298">
                  <c:v>7.3751810000000004</c:v>
                </c:pt>
                <c:pt idx="299">
                  <c:v>8.0682539999999996</c:v>
                </c:pt>
                <c:pt idx="300">
                  <c:v>8.779185</c:v>
                </c:pt>
                <c:pt idx="301">
                  <c:v>9.5103159999999995</c:v>
                </c:pt>
                <c:pt idx="302">
                  <c:v>10.255469</c:v>
                </c:pt>
                <c:pt idx="303">
                  <c:v>11.015904000000001</c:v>
                </c:pt>
                <c:pt idx="304">
                  <c:v>11.814411</c:v>
                </c:pt>
                <c:pt idx="305">
                  <c:v>12.646864000000001</c:v>
                </c:pt>
                <c:pt idx="306">
                  <c:v>13.507764999999999</c:v>
                </c:pt>
                <c:pt idx="307">
                  <c:v>14.408338000000001</c:v>
                </c:pt>
                <c:pt idx="308">
                  <c:v>15.344879000000001</c:v>
                </c:pt>
                <c:pt idx="309">
                  <c:v>16.311161999999999</c:v>
                </c:pt>
                <c:pt idx="310">
                  <c:v>17.312487000000001</c:v>
                </c:pt>
                <c:pt idx="311">
                  <c:v>18.337119999999999</c:v>
                </c:pt>
                <c:pt idx="312">
                  <c:v>19.374047999999998</c:v>
                </c:pt>
                <c:pt idx="313">
                  <c:v>20.459029000000001</c:v>
                </c:pt>
                <c:pt idx="314">
                  <c:v>21.609400999999998</c:v>
                </c:pt>
                <c:pt idx="315">
                  <c:v>22.813427000000001</c:v>
                </c:pt>
                <c:pt idx="316">
                  <c:v>24.114996999999999</c:v>
                </c:pt>
                <c:pt idx="317">
                  <c:v>25.49052</c:v>
                </c:pt>
                <c:pt idx="318">
                  <c:v>26.899049999999999</c:v>
                </c:pt>
                <c:pt idx="319">
                  <c:v>28.346124</c:v>
                </c:pt>
                <c:pt idx="320">
                  <c:v>29.765201000000001</c:v>
                </c:pt>
                <c:pt idx="321">
                  <c:v>31.103735</c:v>
                </c:pt>
                <c:pt idx="322">
                  <c:v>32.397657000000002</c:v>
                </c:pt>
                <c:pt idx="323">
                  <c:v>33.611252</c:v>
                </c:pt>
                <c:pt idx="324">
                  <c:v>34.709387999999997</c:v>
                </c:pt>
                <c:pt idx="325">
                  <c:v>35.756574999999998</c:v>
                </c:pt>
                <c:pt idx="326">
                  <c:v>36.751001000000002</c:v>
                </c:pt>
                <c:pt idx="327">
                  <c:v>37.655109000000003</c:v>
                </c:pt>
                <c:pt idx="328">
                  <c:v>38.529203000000003</c:v>
                </c:pt>
                <c:pt idx="329">
                  <c:v>39.360850999999997</c:v>
                </c:pt>
                <c:pt idx="330">
                  <c:v>40.088357000000002</c:v>
                </c:pt>
                <c:pt idx="331">
                  <c:v>40.777155</c:v>
                </c:pt>
                <c:pt idx="332">
                  <c:v>41.434192000000003</c:v>
                </c:pt>
                <c:pt idx="333">
                  <c:v>42.038246999999998</c:v>
                </c:pt>
                <c:pt idx="334">
                  <c:v>42.634743999999998</c:v>
                </c:pt>
                <c:pt idx="335">
                  <c:v>43.219656000000001</c:v>
                </c:pt>
                <c:pt idx="336">
                  <c:v>43.746983999999998</c:v>
                </c:pt>
                <c:pt idx="337">
                  <c:v>44.272834000000003</c:v>
                </c:pt>
                <c:pt idx="338">
                  <c:v>44.792729000000001</c:v>
                </c:pt>
                <c:pt idx="339">
                  <c:v>45.264515000000003</c:v>
                </c:pt>
                <c:pt idx="340">
                  <c:v>45.731202000000003</c:v>
                </c:pt>
                <c:pt idx="341">
                  <c:v>46.188353999999997</c:v>
                </c:pt>
                <c:pt idx="342">
                  <c:v>46.598602</c:v>
                </c:pt>
                <c:pt idx="343">
                  <c:v>47.006298999999999</c:v>
                </c:pt>
                <c:pt idx="344">
                  <c:v>47.404131</c:v>
                </c:pt>
                <c:pt idx="345">
                  <c:v>47.756751999999999</c:v>
                </c:pt>
                <c:pt idx="346">
                  <c:v>48.139563000000003</c:v>
                </c:pt>
                <c:pt idx="347">
                  <c:v>48.522075000000001</c:v>
                </c:pt>
                <c:pt idx="348">
                  <c:v>48.846212999999999</c:v>
                </c:pt>
                <c:pt idx="349">
                  <c:v>49.185856999999999</c:v>
                </c:pt>
                <c:pt idx="350">
                  <c:v>49.503397</c:v>
                </c:pt>
                <c:pt idx="351">
                  <c:v>49.769137000000001</c:v>
                </c:pt>
                <c:pt idx="352">
                  <c:v>50.074295999999997</c:v>
                </c:pt>
                <c:pt idx="353">
                  <c:v>50.365201999999996</c:v>
                </c:pt>
                <c:pt idx="354">
                  <c:v>50.590147000000002</c:v>
                </c:pt>
                <c:pt idx="355">
                  <c:v>50.821252000000001</c:v>
                </c:pt>
                <c:pt idx="356">
                  <c:v>51.062471000000002</c:v>
                </c:pt>
                <c:pt idx="357">
                  <c:v>51.281028999999997</c:v>
                </c:pt>
                <c:pt idx="358">
                  <c:v>51.517780000000002</c:v>
                </c:pt>
                <c:pt idx="359">
                  <c:v>51.740715999999999</c:v>
                </c:pt>
                <c:pt idx="360">
                  <c:v>51.88693</c:v>
                </c:pt>
                <c:pt idx="361">
                  <c:v>52.084184</c:v>
                </c:pt>
                <c:pt idx="362">
                  <c:v>52.266671000000002</c:v>
                </c:pt>
                <c:pt idx="363">
                  <c:v>52.462843999999997</c:v>
                </c:pt>
                <c:pt idx="364">
                  <c:v>52.640974</c:v>
                </c:pt>
                <c:pt idx="365">
                  <c:v>52.774512000000001</c:v>
                </c:pt>
                <c:pt idx="366">
                  <c:v>52.940482000000003</c:v>
                </c:pt>
                <c:pt idx="367">
                  <c:v>53.099369000000003</c:v>
                </c:pt>
                <c:pt idx="368">
                  <c:v>53.217739000000002</c:v>
                </c:pt>
                <c:pt idx="369">
                  <c:v>53.385565</c:v>
                </c:pt>
                <c:pt idx="370">
                  <c:v>53.532921999999999</c:v>
                </c:pt>
                <c:pt idx="371">
                  <c:v>53.627495000000003</c:v>
                </c:pt>
                <c:pt idx="372">
                  <c:v>53.773788000000003</c:v>
                </c:pt>
                <c:pt idx="373">
                  <c:v>53.925595000000001</c:v>
                </c:pt>
                <c:pt idx="374">
                  <c:v>54.017560000000003</c:v>
                </c:pt>
                <c:pt idx="375">
                  <c:v>54.144145999999999</c:v>
                </c:pt>
                <c:pt idx="376">
                  <c:v>54.267760000000003</c:v>
                </c:pt>
                <c:pt idx="377">
                  <c:v>54.350628</c:v>
                </c:pt>
                <c:pt idx="378">
                  <c:v>54.496237999999998</c:v>
                </c:pt>
                <c:pt idx="379">
                  <c:v>54.641331000000001</c:v>
                </c:pt>
                <c:pt idx="380">
                  <c:v>54.70552</c:v>
                </c:pt>
                <c:pt idx="381">
                  <c:v>54.811593999999999</c:v>
                </c:pt>
                <c:pt idx="382">
                  <c:v>54.913437999999999</c:v>
                </c:pt>
                <c:pt idx="383">
                  <c:v>55.003337999999999</c:v>
                </c:pt>
                <c:pt idx="384">
                  <c:v>55.123584999999999</c:v>
                </c:pt>
                <c:pt idx="385">
                  <c:v>55.224767999999997</c:v>
                </c:pt>
                <c:pt idx="386">
                  <c:v>55.288435</c:v>
                </c:pt>
                <c:pt idx="387">
                  <c:v>55.401079000000003</c:v>
                </c:pt>
                <c:pt idx="388">
                  <c:v>55.510921000000003</c:v>
                </c:pt>
                <c:pt idx="389">
                  <c:v>55.593170000000001</c:v>
                </c:pt>
                <c:pt idx="390">
                  <c:v>55.698053000000002</c:v>
                </c:pt>
                <c:pt idx="391">
                  <c:v>55.801412999999997</c:v>
                </c:pt>
                <c:pt idx="392">
                  <c:v>55.858094000000001</c:v>
                </c:pt>
                <c:pt idx="393">
                  <c:v>55.973857000000002</c:v>
                </c:pt>
                <c:pt idx="394">
                  <c:v>56.069651</c:v>
                </c:pt>
                <c:pt idx="395">
                  <c:v>56.116501999999997</c:v>
                </c:pt>
                <c:pt idx="396">
                  <c:v>56.218874</c:v>
                </c:pt>
                <c:pt idx="397">
                  <c:v>56.317818000000003</c:v>
                </c:pt>
                <c:pt idx="398">
                  <c:v>56.388382999999997</c:v>
                </c:pt>
                <c:pt idx="399">
                  <c:v>56.479809000000003</c:v>
                </c:pt>
                <c:pt idx="400">
                  <c:v>56.562289</c:v>
                </c:pt>
                <c:pt idx="401">
                  <c:v>56.623373000000001</c:v>
                </c:pt>
                <c:pt idx="402">
                  <c:v>56.741214999999997</c:v>
                </c:pt>
                <c:pt idx="403">
                  <c:v>56.839621000000001</c:v>
                </c:pt>
                <c:pt idx="404">
                  <c:v>56.887540999999999</c:v>
                </c:pt>
                <c:pt idx="405">
                  <c:v>56.964502000000003</c:v>
                </c:pt>
                <c:pt idx="406">
                  <c:v>57.037382000000001</c:v>
                </c:pt>
                <c:pt idx="407">
                  <c:v>57.105637999999999</c:v>
                </c:pt>
                <c:pt idx="408">
                  <c:v>57.225233000000003</c:v>
                </c:pt>
                <c:pt idx="409">
                  <c:v>57.322533</c:v>
                </c:pt>
                <c:pt idx="410">
                  <c:v>57.343018000000001</c:v>
                </c:pt>
                <c:pt idx="411">
                  <c:v>57.439134000000003</c:v>
                </c:pt>
                <c:pt idx="412">
                  <c:v>57.534610999999998</c:v>
                </c:pt>
                <c:pt idx="413">
                  <c:v>57.576644999999999</c:v>
                </c:pt>
                <c:pt idx="414">
                  <c:v>57.693517</c:v>
                </c:pt>
                <c:pt idx="415">
                  <c:v>57.769404999999999</c:v>
                </c:pt>
                <c:pt idx="416">
                  <c:v>57.805683000000002</c:v>
                </c:pt>
                <c:pt idx="417">
                  <c:v>57.897238999999999</c:v>
                </c:pt>
                <c:pt idx="418">
                  <c:v>57.979297000000003</c:v>
                </c:pt>
                <c:pt idx="419">
                  <c:v>58.018644000000002</c:v>
                </c:pt>
                <c:pt idx="420">
                  <c:v>58.118133</c:v>
                </c:pt>
                <c:pt idx="421">
                  <c:v>58.210405999999999</c:v>
                </c:pt>
                <c:pt idx="422">
                  <c:v>58.257810999999997</c:v>
                </c:pt>
                <c:pt idx="423">
                  <c:v>58.339562000000001</c:v>
                </c:pt>
                <c:pt idx="424">
                  <c:v>58.404910000000001</c:v>
                </c:pt>
                <c:pt idx="425">
                  <c:v>58.447003000000002</c:v>
                </c:pt>
                <c:pt idx="426">
                  <c:v>58.570345000000003</c:v>
                </c:pt>
                <c:pt idx="427">
                  <c:v>58.649631999999997</c:v>
                </c:pt>
                <c:pt idx="428">
                  <c:v>58.691890000000001</c:v>
                </c:pt>
                <c:pt idx="429">
                  <c:v>58.748967</c:v>
                </c:pt>
                <c:pt idx="430">
                  <c:v>58.808877000000003</c:v>
                </c:pt>
                <c:pt idx="431">
                  <c:v>58.882686</c:v>
                </c:pt>
                <c:pt idx="432">
                  <c:v>58.990856000000001</c:v>
                </c:pt>
                <c:pt idx="433">
                  <c:v>59.076459</c:v>
                </c:pt>
                <c:pt idx="434">
                  <c:v>59.085554999999999</c:v>
                </c:pt>
                <c:pt idx="435">
                  <c:v>59.165801000000002</c:v>
                </c:pt>
                <c:pt idx="436">
                  <c:v>59.240982000000002</c:v>
                </c:pt>
                <c:pt idx="437">
                  <c:v>59.275903999999997</c:v>
                </c:pt>
                <c:pt idx="438">
                  <c:v>59.397137999999998</c:v>
                </c:pt>
                <c:pt idx="439">
                  <c:v>59.456679999999999</c:v>
                </c:pt>
                <c:pt idx="440">
                  <c:v>59.464816999999996</c:v>
                </c:pt>
                <c:pt idx="441">
                  <c:v>59.559292999999997</c:v>
                </c:pt>
                <c:pt idx="442">
                  <c:v>59.622444999999999</c:v>
                </c:pt>
                <c:pt idx="443">
                  <c:v>59.652151000000003</c:v>
                </c:pt>
                <c:pt idx="444">
                  <c:v>59.743434000000001</c:v>
                </c:pt>
                <c:pt idx="445">
                  <c:v>59.798219000000003</c:v>
                </c:pt>
                <c:pt idx="446">
                  <c:v>59.840780000000002</c:v>
                </c:pt>
                <c:pt idx="447">
                  <c:v>59.951349999999998</c:v>
                </c:pt>
                <c:pt idx="448">
                  <c:v>59.989348999999997</c:v>
                </c:pt>
                <c:pt idx="449">
                  <c:v>60.008158000000002</c:v>
                </c:pt>
                <c:pt idx="450">
                  <c:v>60.116365999999999</c:v>
                </c:pt>
                <c:pt idx="451">
                  <c:v>60.18779</c:v>
                </c:pt>
                <c:pt idx="452">
                  <c:v>60.207892999999999</c:v>
                </c:pt>
                <c:pt idx="453">
                  <c:v>60.267637000000001</c:v>
                </c:pt>
                <c:pt idx="454">
                  <c:v>60.301395999999997</c:v>
                </c:pt>
                <c:pt idx="455">
                  <c:v>60.336635999999999</c:v>
                </c:pt>
                <c:pt idx="456">
                  <c:v>60.453246999999998</c:v>
                </c:pt>
                <c:pt idx="457">
                  <c:v>60.512197999999998</c:v>
                </c:pt>
                <c:pt idx="458">
                  <c:v>60.499104000000003</c:v>
                </c:pt>
                <c:pt idx="459">
                  <c:v>60.581156</c:v>
                </c:pt>
                <c:pt idx="460">
                  <c:v>60.627319</c:v>
                </c:pt>
                <c:pt idx="461">
                  <c:v>60.664143000000003</c:v>
                </c:pt>
                <c:pt idx="462">
                  <c:v>60.778463000000002</c:v>
                </c:pt>
                <c:pt idx="463">
                  <c:v>60.798912000000001</c:v>
                </c:pt>
                <c:pt idx="464">
                  <c:v>60.795284000000002</c:v>
                </c:pt>
                <c:pt idx="465">
                  <c:v>60.854031999999997</c:v>
                </c:pt>
                <c:pt idx="466">
                  <c:v>60.911226999999997</c:v>
                </c:pt>
                <c:pt idx="467">
                  <c:v>60.929385000000003</c:v>
                </c:pt>
                <c:pt idx="468">
                  <c:v>61.029716999999998</c:v>
                </c:pt>
                <c:pt idx="469">
                  <c:v>61.058275999999999</c:v>
                </c:pt>
                <c:pt idx="470">
                  <c:v>61.054113000000001</c:v>
                </c:pt>
                <c:pt idx="471">
                  <c:v>61.140106000000003</c:v>
                </c:pt>
                <c:pt idx="472">
                  <c:v>61.165357</c:v>
                </c:pt>
                <c:pt idx="473">
                  <c:v>61.186908000000003</c:v>
                </c:pt>
                <c:pt idx="474">
                  <c:v>61.259822</c:v>
                </c:pt>
                <c:pt idx="475">
                  <c:v>61.321190000000001</c:v>
                </c:pt>
                <c:pt idx="476">
                  <c:v>61.319676999999999</c:v>
                </c:pt>
                <c:pt idx="477">
                  <c:v>61.364260999999999</c:v>
                </c:pt>
                <c:pt idx="478">
                  <c:v>61.410297</c:v>
                </c:pt>
                <c:pt idx="479">
                  <c:v>61.418320999999999</c:v>
                </c:pt>
                <c:pt idx="480">
                  <c:v>61.522641999999998</c:v>
                </c:pt>
                <c:pt idx="481">
                  <c:v>61.546087</c:v>
                </c:pt>
                <c:pt idx="482">
                  <c:v>61.540697999999999</c:v>
                </c:pt>
                <c:pt idx="483">
                  <c:v>61.575116000000001</c:v>
                </c:pt>
                <c:pt idx="484">
                  <c:v>61.627895000000002</c:v>
                </c:pt>
                <c:pt idx="485">
                  <c:v>61.643988</c:v>
                </c:pt>
                <c:pt idx="486">
                  <c:v>61.756162000000003</c:v>
                </c:pt>
                <c:pt idx="487">
                  <c:v>61.761380000000003</c:v>
                </c:pt>
                <c:pt idx="488">
                  <c:v>61.721263999999998</c:v>
                </c:pt>
                <c:pt idx="489">
                  <c:v>61.783704999999998</c:v>
                </c:pt>
                <c:pt idx="490">
                  <c:v>61.835070000000002</c:v>
                </c:pt>
                <c:pt idx="491">
                  <c:v>61.864019999999996</c:v>
                </c:pt>
                <c:pt idx="492">
                  <c:v>61.922874</c:v>
                </c:pt>
                <c:pt idx="493">
                  <c:v>61.924585999999998</c:v>
                </c:pt>
                <c:pt idx="494">
                  <c:v>61.898533</c:v>
                </c:pt>
                <c:pt idx="495">
                  <c:v>61.974395999999999</c:v>
                </c:pt>
                <c:pt idx="496">
                  <c:v>62.020454999999998</c:v>
                </c:pt>
                <c:pt idx="497">
                  <c:v>62.043522000000003</c:v>
                </c:pt>
                <c:pt idx="498">
                  <c:v>62.095216999999998</c:v>
                </c:pt>
                <c:pt idx="499">
                  <c:v>62.115831999999997</c:v>
                </c:pt>
                <c:pt idx="500">
                  <c:v>62.080987999999998</c:v>
                </c:pt>
                <c:pt idx="501">
                  <c:v>62.151784999999997</c:v>
                </c:pt>
                <c:pt idx="502">
                  <c:v>62.206527999999999</c:v>
                </c:pt>
                <c:pt idx="503">
                  <c:v>62.193150000000003</c:v>
                </c:pt>
                <c:pt idx="504">
                  <c:v>62.253625</c:v>
                </c:pt>
                <c:pt idx="505">
                  <c:v>62.284551999999998</c:v>
                </c:pt>
                <c:pt idx="506">
                  <c:v>62.260783000000004</c:v>
                </c:pt>
                <c:pt idx="507">
                  <c:v>62.350102</c:v>
                </c:pt>
                <c:pt idx="508">
                  <c:v>62.335253999999999</c:v>
                </c:pt>
                <c:pt idx="509">
                  <c:v>62.342525999999999</c:v>
                </c:pt>
                <c:pt idx="510">
                  <c:v>62.406275999999998</c:v>
                </c:pt>
                <c:pt idx="511">
                  <c:v>62.452888000000002</c:v>
                </c:pt>
                <c:pt idx="512">
                  <c:v>62.423361999999997</c:v>
                </c:pt>
                <c:pt idx="513">
                  <c:v>62.475205000000003</c:v>
                </c:pt>
                <c:pt idx="514">
                  <c:v>62.505375000000001</c:v>
                </c:pt>
                <c:pt idx="515">
                  <c:v>62.481715999999999</c:v>
                </c:pt>
                <c:pt idx="516">
                  <c:v>62.577209000000003</c:v>
                </c:pt>
                <c:pt idx="517">
                  <c:v>62.580475</c:v>
                </c:pt>
                <c:pt idx="518">
                  <c:v>62.574724000000003</c:v>
                </c:pt>
                <c:pt idx="519">
                  <c:v>62.621054999999998</c:v>
                </c:pt>
                <c:pt idx="520">
                  <c:v>62.654871</c:v>
                </c:pt>
                <c:pt idx="521">
                  <c:v>62.657457000000001</c:v>
                </c:pt>
                <c:pt idx="522">
                  <c:v>62.713780999999997</c:v>
                </c:pt>
                <c:pt idx="523">
                  <c:v>62.720770999999999</c:v>
                </c:pt>
                <c:pt idx="524">
                  <c:v>62.698613999999999</c:v>
                </c:pt>
                <c:pt idx="525">
                  <c:v>62.760182999999998</c:v>
                </c:pt>
                <c:pt idx="526">
                  <c:v>62.814242</c:v>
                </c:pt>
                <c:pt idx="527">
                  <c:v>62.772717</c:v>
                </c:pt>
                <c:pt idx="528">
                  <c:v>62.852372000000003</c:v>
                </c:pt>
                <c:pt idx="529">
                  <c:v>62.855916999999998</c:v>
                </c:pt>
                <c:pt idx="530">
                  <c:v>62.838819000000001</c:v>
                </c:pt>
                <c:pt idx="531">
                  <c:v>62.892874999999997</c:v>
                </c:pt>
                <c:pt idx="532">
                  <c:v>62.905535</c:v>
                </c:pt>
                <c:pt idx="533">
                  <c:v>62.904921999999999</c:v>
                </c:pt>
                <c:pt idx="534">
                  <c:v>62.948380999999998</c:v>
                </c:pt>
                <c:pt idx="535">
                  <c:v>62.966524</c:v>
                </c:pt>
                <c:pt idx="536">
                  <c:v>62.945540000000001</c:v>
                </c:pt>
                <c:pt idx="537">
                  <c:v>63.015250000000002</c:v>
                </c:pt>
                <c:pt idx="538">
                  <c:v>63.018540999999999</c:v>
                </c:pt>
                <c:pt idx="539">
                  <c:v>63.003540000000001</c:v>
                </c:pt>
                <c:pt idx="540">
                  <c:v>63.077556000000001</c:v>
                </c:pt>
                <c:pt idx="541">
                  <c:v>63.084144000000002</c:v>
                </c:pt>
                <c:pt idx="542">
                  <c:v>63.0655</c:v>
                </c:pt>
                <c:pt idx="543">
                  <c:v>63.125579999999999</c:v>
                </c:pt>
                <c:pt idx="544">
                  <c:v>63.131836</c:v>
                </c:pt>
                <c:pt idx="545">
                  <c:v>63.111967</c:v>
                </c:pt>
                <c:pt idx="546">
                  <c:v>63.172804999999997</c:v>
                </c:pt>
                <c:pt idx="547">
                  <c:v>63.183689000000001</c:v>
                </c:pt>
                <c:pt idx="548">
                  <c:v>63.147941000000003</c:v>
                </c:pt>
                <c:pt idx="549">
                  <c:v>63.207185000000003</c:v>
                </c:pt>
                <c:pt idx="550">
                  <c:v>63.228870000000001</c:v>
                </c:pt>
                <c:pt idx="551">
                  <c:v>63.220028999999997</c:v>
                </c:pt>
                <c:pt idx="552">
                  <c:v>63.270530999999998</c:v>
                </c:pt>
                <c:pt idx="553">
                  <c:v>63.284649000000002</c:v>
                </c:pt>
                <c:pt idx="554">
                  <c:v>63.261991999999999</c:v>
                </c:pt>
                <c:pt idx="555">
                  <c:v>63.302205000000001</c:v>
                </c:pt>
                <c:pt idx="556">
                  <c:v>63.315728</c:v>
                </c:pt>
                <c:pt idx="557">
                  <c:v>63.333053</c:v>
                </c:pt>
                <c:pt idx="558">
                  <c:v>63.361848999999999</c:v>
                </c:pt>
                <c:pt idx="559">
                  <c:v>63.374698000000002</c:v>
                </c:pt>
                <c:pt idx="560">
                  <c:v>63.381433999999999</c:v>
                </c:pt>
                <c:pt idx="561">
                  <c:v>63.418686000000001</c:v>
                </c:pt>
                <c:pt idx="562">
                  <c:v>63.405405000000002</c:v>
                </c:pt>
                <c:pt idx="563">
                  <c:v>63.408340000000003</c:v>
                </c:pt>
                <c:pt idx="564">
                  <c:v>63.451548000000003</c:v>
                </c:pt>
                <c:pt idx="565">
                  <c:v>63.464672999999998</c:v>
                </c:pt>
                <c:pt idx="566">
                  <c:v>63.425069999999998</c:v>
                </c:pt>
                <c:pt idx="567">
                  <c:v>63.464424999999999</c:v>
                </c:pt>
                <c:pt idx="568">
                  <c:v>63.470736000000002</c:v>
                </c:pt>
                <c:pt idx="569">
                  <c:v>63.474825000000003</c:v>
                </c:pt>
                <c:pt idx="570">
                  <c:v>63.506970000000003</c:v>
                </c:pt>
                <c:pt idx="571">
                  <c:v>63.521127</c:v>
                </c:pt>
                <c:pt idx="572">
                  <c:v>63.509602999999998</c:v>
                </c:pt>
                <c:pt idx="573">
                  <c:v>63.530099</c:v>
                </c:pt>
                <c:pt idx="574">
                  <c:v>63.551707999999998</c:v>
                </c:pt>
                <c:pt idx="575">
                  <c:v>63.533788999999999</c:v>
                </c:pt>
                <c:pt idx="576">
                  <c:v>63.590420999999999</c:v>
                </c:pt>
                <c:pt idx="577">
                  <c:v>63.590448000000002</c:v>
                </c:pt>
                <c:pt idx="578">
                  <c:v>63.577838</c:v>
                </c:pt>
                <c:pt idx="579">
                  <c:v>63.611376</c:v>
                </c:pt>
                <c:pt idx="580">
                  <c:v>63.604036000000001</c:v>
                </c:pt>
                <c:pt idx="581">
                  <c:v>63.593884000000003</c:v>
                </c:pt>
                <c:pt idx="582">
                  <c:v>63.642510999999999</c:v>
                </c:pt>
                <c:pt idx="583">
                  <c:v>63.639631000000001</c:v>
                </c:pt>
                <c:pt idx="584">
                  <c:v>63.632565999999997</c:v>
                </c:pt>
                <c:pt idx="585">
                  <c:v>63.655957000000001</c:v>
                </c:pt>
                <c:pt idx="586">
                  <c:v>63.658290000000001</c:v>
                </c:pt>
                <c:pt idx="587">
                  <c:v>63.679259000000002</c:v>
                </c:pt>
                <c:pt idx="588">
                  <c:v>63.716918</c:v>
                </c:pt>
                <c:pt idx="589">
                  <c:v>63.722920000000002</c:v>
                </c:pt>
                <c:pt idx="590">
                  <c:v>63.698718999999997</c:v>
                </c:pt>
                <c:pt idx="591">
                  <c:v>63.742367999999999</c:v>
                </c:pt>
                <c:pt idx="592">
                  <c:v>63.725613000000003</c:v>
                </c:pt>
                <c:pt idx="593">
                  <c:v>63.733441999999997</c:v>
                </c:pt>
                <c:pt idx="594">
                  <c:v>63.775089999999999</c:v>
                </c:pt>
                <c:pt idx="595">
                  <c:v>63.774976000000002</c:v>
                </c:pt>
                <c:pt idx="596">
                  <c:v>63.772919999999999</c:v>
                </c:pt>
                <c:pt idx="597">
                  <c:v>63.807426999999997</c:v>
                </c:pt>
                <c:pt idx="598">
                  <c:v>63.809604999999998</c:v>
                </c:pt>
                <c:pt idx="599">
                  <c:v>63.794913999999999</c:v>
                </c:pt>
                <c:pt idx="600">
                  <c:v>63.845056</c:v>
                </c:pt>
                <c:pt idx="601">
                  <c:v>63.851655999999998</c:v>
                </c:pt>
                <c:pt idx="602">
                  <c:v>63.844521999999998</c:v>
                </c:pt>
                <c:pt idx="603">
                  <c:v>63.865065000000001</c:v>
                </c:pt>
                <c:pt idx="604">
                  <c:v>63.873396</c:v>
                </c:pt>
                <c:pt idx="605">
                  <c:v>63.854669000000001</c:v>
                </c:pt>
                <c:pt idx="606">
                  <c:v>63.889710999999998</c:v>
                </c:pt>
                <c:pt idx="607">
                  <c:v>63.913727000000002</c:v>
                </c:pt>
                <c:pt idx="608">
                  <c:v>63.898812999999997</c:v>
                </c:pt>
                <c:pt idx="609">
                  <c:v>63.926285</c:v>
                </c:pt>
                <c:pt idx="610">
                  <c:v>63.94397</c:v>
                </c:pt>
                <c:pt idx="611">
                  <c:v>63.925339000000001</c:v>
                </c:pt>
                <c:pt idx="612">
                  <c:v>63.967298999999997</c:v>
                </c:pt>
                <c:pt idx="613">
                  <c:v>63.978963999999998</c:v>
                </c:pt>
                <c:pt idx="614">
                  <c:v>63.990291999999997</c:v>
                </c:pt>
                <c:pt idx="615">
                  <c:v>64.016227999999998</c:v>
                </c:pt>
                <c:pt idx="616">
                  <c:v>64.008635999999996</c:v>
                </c:pt>
                <c:pt idx="617">
                  <c:v>64.003919999999994</c:v>
                </c:pt>
                <c:pt idx="618">
                  <c:v>64.049028000000007</c:v>
                </c:pt>
                <c:pt idx="619">
                  <c:v>64.048415000000006</c:v>
                </c:pt>
                <c:pt idx="620">
                  <c:v>64.036929000000001</c:v>
                </c:pt>
                <c:pt idx="621">
                  <c:v>64.072462999999999</c:v>
                </c:pt>
                <c:pt idx="622">
                  <c:v>64.082915</c:v>
                </c:pt>
                <c:pt idx="623">
                  <c:v>64.096007</c:v>
                </c:pt>
                <c:pt idx="624">
                  <c:v>64.118099999999998</c:v>
                </c:pt>
                <c:pt idx="625">
                  <c:v>64.111785999999995</c:v>
                </c:pt>
                <c:pt idx="626">
                  <c:v>64.137805999999998</c:v>
                </c:pt>
                <c:pt idx="627">
                  <c:v>64.161112000000003</c:v>
                </c:pt>
                <c:pt idx="628">
                  <c:v>64.167766</c:v>
                </c:pt>
                <c:pt idx="629">
                  <c:v>64.164759000000004</c:v>
                </c:pt>
                <c:pt idx="630">
                  <c:v>64.190299999999993</c:v>
                </c:pt>
                <c:pt idx="631">
                  <c:v>64.198876999999996</c:v>
                </c:pt>
                <c:pt idx="632">
                  <c:v>64.199391000000006</c:v>
                </c:pt>
                <c:pt idx="633">
                  <c:v>64.220561000000004</c:v>
                </c:pt>
                <c:pt idx="634">
                  <c:v>64.22157</c:v>
                </c:pt>
                <c:pt idx="635">
                  <c:v>64.227224000000007</c:v>
                </c:pt>
                <c:pt idx="636">
                  <c:v>64.255804999999995</c:v>
                </c:pt>
                <c:pt idx="637">
                  <c:v>64.252365999999995</c:v>
                </c:pt>
                <c:pt idx="638">
                  <c:v>64.271531999999993</c:v>
                </c:pt>
                <c:pt idx="639">
                  <c:v>64.286811</c:v>
                </c:pt>
                <c:pt idx="640">
                  <c:v>64.291892000000004</c:v>
                </c:pt>
                <c:pt idx="641">
                  <c:v>64.326498000000001</c:v>
                </c:pt>
                <c:pt idx="642">
                  <c:v>64.367795999999998</c:v>
                </c:pt>
                <c:pt idx="643">
                  <c:v>64.345195000000004</c:v>
                </c:pt>
                <c:pt idx="644">
                  <c:v>64.353802000000002</c:v>
                </c:pt>
                <c:pt idx="645">
                  <c:v>64.381369000000007</c:v>
                </c:pt>
                <c:pt idx="646">
                  <c:v>64.386763999999999</c:v>
                </c:pt>
                <c:pt idx="647">
                  <c:v>64.380252999999996</c:v>
                </c:pt>
                <c:pt idx="648">
                  <c:v>64.394347999999994</c:v>
                </c:pt>
                <c:pt idx="649">
                  <c:v>64.383859999999999</c:v>
                </c:pt>
                <c:pt idx="650">
                  <c:v>64.435272999999995</c:v>
                </c:pt>
                <c:pt idx="651">
                  <c:v>64.471791999999994</c:v>
                </c:pt>
                <c:pt idx="652">
                  <c:v>64.462141000000003</c:v>
                </c:pt>
                <c:pt idx="653">
                  <c:v>64.434043000000003</c:v>
                </c:pt>
                <c:pt idx="654">
                  <c:v>64.465343000000004</c:v>
                </c:pt>
                <c:pt idx="655">
                  <c:v>64.508458000000005</c:v>
                </c:pt>
                <c:pt idx="656">
                  <c:v>64.495339000000001</c:v>
                </c:pt>
                <c:pt idx="657">
                  <c:v>64.569969</c:v>
                </c:pt>
                <c:pt idx="658">
                  <c:v>64.620673999999994</c:v>
                </c:pt>
                <c:pt idx="659">
                  <c:v>64.578778999999997</c:v>
                </c:pt>
                <c:pt idx="660">
                  <c:v>64.869705999999994</c:v>
                </c:pt>
                <c:pt idx="661">
                  <c:v>65.347375</c:v>
                </c:pt>
                <c:pt idx="662">
                  <c:v>65.379437999999993</c:v>
                </c:pt>
                <c:pt idx="663">
                  <c:v>65.380779000000004</c:v>
                </c:pt>
                <c:pt idx="664">
                  <c:v>65.373486</c:v>
                </c:pt>
                <c:pt idx="665">
                  <c:v>65.386359999999996</c:v>
                </c:pt>
                <c:pt idx="666">
                  <c:v>65.416839999999993</c:v>
                </c:pt>
                <c:pt idx="667">
                  <c:v>65.440185999999997</c:v>
                </c:pt>
                <c:pt idx="668">
                  <c:v>65.442761000000004</c:v>
                </c:pt>
                <c:pt idx="669">
                  <c:v>65.464023999999995</c:v>
                </c:pt>
                <c:pt idx="670">
                  <c:v>65.502896000000007</c:v>
                </c:pt>
                <c:pt idx="671">
                  <c:v>65.525178999999994</c:v>
                </c:pt>
                <c:pt idx="672">
                  <c:v>65.514278000000004</c:v>
                </c:pt>
                <c:pt idx="673">
                  <c:v>65.509133000000006</c:v>
                </c:pt>
                <c:pt idx="674">
                  <c:v>65.518634000000006</c:v>
                </c:pt>
                <c:pt idx="675">
                  <c:v>65.539437000000007</c:v>
                </c:pt>
                <c:pt idx="676">
                  <c:v>65.578660999999997</c:v>
                </c:pt>
                <c:pt idx="677">
                  <c:v>65.609893</c:v>
                </c:pt>
                <c:pt idx="678">
                  <c:v>65.626907000000003</c:v>
                </c:pt>
                <c:pt idx="679">
                  <c:v>65.639798999999996</c:v>
                </c:pt>
                <c:pt idx="680">
                  <c:v>65.65625</c:v>
                </c:pt>
                <c:pt idx="681">
                  <c:v>65.664929000000001</c:v>
                </c:pt>
                <c:pt idx="682">
                  <c:v>65.661040999999997</c:v>
                </c:pt>
                <c:pt idx="683">
                  <c:v>65.676693999999998</c:v>
                </c:pt>
                <c:pt idx="684">
                  <c:v>65.702149000000006</c:v>
                </c:pt>
                <c:pt idx="685">
                  <c:v>65.730513999999999</c:v>
                </c:pt>
                <c:pt idx="686">
                  <c:v>65.75403</c:v>
                </c:pt>
                <c:pt idx="687">
                  <c:v>65.771338999999998</c:v>
                </c:pt>
                <c:pt idx="688">
                  <c:v>65.767166000000003</c:v>
                </c:pt>
                <c:pt idx="689">
                  <c:v>65.769609000000003</c:v>
                </c:pt>
                <c:pt idx="690">
                  <c:v>65.805612999999994</c:v>
                </c:pt>
                <c:pt idx="691">
                  <c:v>65.835876999999996</c:v>
                </c:pt>
                <c:pt idx="692">
                  <c:v>65.851166000000006</c:v>
                </c:pt>
                <c:pt idx="693">
                  <c:v>65.864998999999997</c:v>
                </c:pt>
                <c:pt idx="694">
                  <c:v>65.877937000000003</c:v>
                </c:pt>
                <c:pt idx="695">
                  <c:v>65.87491</c:v>
                </c:pt>
                <c:pt idx="696">
                  <c:v>65.896690000000007</c:v>
                </c:pt>
                <c:pt idx="697">
                  <c:v>65.917507000000001</c:v>
                </c:pt>
                <c:pt idx="698">
                  <c:v>65.915707999999995</c:v>
                </c:pt>
                <c:pt idx="699">
                  <c:v>65.941004000000007</c:v>
                </c:pt>
                <c:pt idx="700">
                  <c:v>65.979812999999993</c:v>
                </c:pt>
                <c:pt idx="701">
                  <c:v>66.009748000000002</c:v>
                </c:pt>
                <c:pt idx="702">
                  <c:v>66.005720999999994</c:v>
                </c:pt>
                <c:pt idx="703">
                  <c:v>66.011488999999997</c:v>
                </c:pt>
                <c:pt idx="704">
                  <c:v>66.055775999999994</c:v>
                </c:pt>
                <c:pt idx="705">
                  <c:v>66.094628999999998</c:v>
                </c:pt>
                <c:pt idx="706">
                  <c:v>66.094637000000006</c:v>
                </c:pt>
                <c:pt idx="707">
                  <c:v>66.091261000000003</c:v>
                </c:pt>
                <c:pt idx="708">
                  <c:v>66.097121000000001</c:v>
                </c:pt>
                <c:pt idx="709">
                  <c:v>66.118272000000005</c:v>
                </c:pt>
                <c:pt idx="710">
                  <c:v>66.155821000000003</c:v>
                </c:pt>
                <c:pt idx="711">
                  <c:v>66.193056999999996</c:v>
                </c:pt>
                <c:pt idx="712">
                  <c:v>66.231859999999998</c:v>
                </c:pt>
                <c:pt idx="713">
                  <c:v>66.237463000000005</c:v>
                </c:pt>
                <c:pt idx="714">
                  <c:v>66.249071999999998</c:v>
                </c:pt>
                <c:pt idx="715">
                  <c:v>66.293173999999993</c:v>
                </c:pt>
                <c:pt idx="716">
                  <c:v>66.312037000000004</c:v>
                </c:pt>
                <c:pt idx="717">
                  <c:v>66.315984</c:v>
                </c:pt>
                <c:pt idx="718">
                  <c:v>66.339220999999995</c:v>
                </c:pt>
                <c:pt idx="719">
                  <c:v>66.351857999999993</c:v>
                </c:pt>
                <c:pt idx="720">
                  <c:v>66.381118000000001</c:v>
                </c:pt>
                <c:pt idx="721">
                  <c:v>66.416642999999993</c:v>
                </c:pt>
                <c:pt idx="722">
                  <c:v>66.428298999999996</c:v>
                </c:pt>
                <c:pt idx="723">
                  <c:v>66.438250999999994</c:v>
                </c:pt>
                <c:pt idx="724">
                  <c:v>66.460297999999995</c:v>
                </c:pt>
                <c:pt idx="725">
                  <c:v>66.489958000000001</c:v>
                </c:pt>
                <c:pt idx="726">
                  <c:v>66.526342999999997</c:v>
                </c:pt>
                <c:pt idx="727">
                  <c:v>66.549953000000002</c:v>
                </c:pt>
                <c:pt idx="728">
                  <c:v>66.552736999999993</c:v>
                </c:pt>
                <c:pt idx="729">
                  <c:v>66.554202000000004</c:v>
                </c:pt>
                <c:pt idx="730">
                  <c:v>66.567043999999996</c:v>
                </c:pt>
                <c:pt idx="731">
                  <c:v>66.599052999999998</c:v>
                </c:pt>
                <c:pt idx="732">
                  <c:v>66.628809000000004</c:v>
                </c:pt>
                <c:pt idx="733">
                  <c:v>66.640073999999998</c:v>
                </c:pt>
                <c:pt idx="734">
                  <c:v>66.640254999999996</c:v>
                </c:pt>
                <c:pt idx="735">
                  <c:v>66.641261</c:v>
                </c:pt>
                <c:pt idx="736">
                  <c:v>66.656689999999998</c:v>
                </c:pt>
                <c:pt idx="737">
                  <c:v>66.676573000000005</c:v>
                </c:pt>
                <c:pt idx="738">
                  <c:v>66.706973000000005</c:v>
                </c:pt>
                <c:pt idx="739">
                  <c:v>66.730996000000005</c:v>
                </c:pt>
                <c:pt idx="740">
                  <c:v>66.748973000000007</c:v>
                </c:pt>
                <c:pt idx="741">
                  <c:v>66.753996999999998</c:v>
                </c:pt>
                <c:pt idx="742">
                  <c:v>66.772895000000005</c:v>
                </c:pt>
                <c:pt idx="743">
                  <c:v>66.784931</c:v>
                </c:pt>
                <c:pt idx="744">
                  <c:v>66.797966000000002</c:v>
                </c:pt>
                <c:pt idx="745">
                  <c:v>66.792465000000007</c:v>
                </c:pt>
                <c:pt idx="746">
                  <c:v>66.818447000000006</c:v>
                </c:pt>
                <c:pt idx="747">
                  <c:v>66.835830999999999</c:v>
                </c:pt>
                <c:pt idx="748">
                  <c:v>66.847341999999998</c:v>
                </c:pt>
                <c:pt idx="749">
                  <c:v>66.839382000000001</c:v>
                </c:pt>
                <c:pt idx="750">
                  <c:v>66.857857999999993</c:v>
                </c:pt>
                <c:pt idx="751">
                  <c:v>66.887574999999998</c:v>
                </c:pt>
                <c:pt idx="752">
                  <c:v>66.899994000000007</c:v>
                </c:pt>
                <c:pt idx="753">
                  <c:v>66.897311000000002</c:v>
                </c:pt>
                <c:pt idx="754">
                  <c:v>66.902207000000004</c:v>
                </c:pt>
                <c:pt idx="755">
                  <c:v>66.908157000000003</c:v>
                </c:pt>
                <c:pt idx="756">
                  <c:v>66.921411000000006</c:v>
                </c:pt>
                <c:pt idx="757">
                  <c:v>66.957251999999997</c:v>
                </c:pt>
                <c:pt idx="758">
                  <c:v>66.983440999999999</c:v>
                </c:pt>
                <c:pt idx="759">
                  <c:v>66.980926999999994</c:v>
                </c:pt>
                <c:pt idx="760">
                  <c:v>66.993685999999997</c:v>
                </c:pt>
                <c:pt idx="761">
                  <c:v>66.99888</c:v>
                </c:pt>
                <c:pt idx="762">
                  <c:v>67.005951999999994</c:v>
                </c:pt>
                <c:pt idx="763">
                  <c:v>66.995193999999998</c:v>
                </c:pt>
                <c:pt idx="764">
                  <c:v>67.030227999999994</c:v>
                </c:pt>
                <c:pt idx="765">
                  <c:v>67.053150000000002</c:v>
                </c:pt>
                <c:pt idx="766">
                  <c:v>67.056085999999993</c:v>
                </c:pt>
                <c:pt idx="767">
                  <c:v>67.048244999999994</c:v>
                </c:pt>
                <c:pt idx="768">
                  <c:v>67.054754000000003</c:v>
                </c:pt>
                <c:pt idx="769">
                  <c:v>67.090903999999995</c:v>
                </c:pt>
                <c:pt idx="770">
                  <c:v>67.100802999999999</c:v>
                </c:pt>
                <c:pt idx="771">
                  <c:v>67.106271000000007</c:v>
                </c:pt>
                <c:pt idx="772">
                  <c:v>67.131786000000005</c:v>
                </c:pt>
                <c:pt idx="773">
                  <c:v>67.131020000000007</c:v>
                </c:pt>
                <c:pt idx="774">
                  <c:v>67.127278000000004</c:v>
                </c:pt>
                <c:pt idx="775">
                  <c:v>67.138681000000005</c:v>
                </c:pt>
                <c:pt idx="776">
                  <c:v>67.159926999999996</c:v>
                </c:pt>
                <c:pt idx="777">
                  <c:v>67.158208000000002</c:v>
                </c:pt>
                <c:pt idx="778">
                  <c:v>67.178407000000007</c:v>
                </c:pt>
                <c:pt idx="779">
                  <c:v>67.180210000000002</c:v>
                </c:pt>
                <c:pt idx="780">
                  <c:v>67.178736999999998</c:v>
                </c:pt>
                <c:pt idx="781">
                  <c:v>67.188816000000003</c:v>
                </c:pt>
                <c:pt idx="782">
                  <c:v>67.189241999999993</c:v>
                </c:pt>
                <c:pt idx="783">
                  <c:v>67.233433000000005</c:v>
                </c:pt>
                <c:pt idx="784">
                  <c:v>67.238836000000006</c:v>
                </c:pt>
                <c:pt idx="785">
                  <c:v>67.248249000000001</c:v>
                </c:pt>
                <c:pt idx="786">
                  <c:v>67.243792999999997</c:v>
                </c:pt>
                <c:pt idx="787">
                  <c:v>67.251228999999995</c:v>
                </c:pt>
                <c:pt idx="788">
                  <c:v>67.254693000000003</c:v>
                </c:pt>
                <c:pt idx="789">
                  <c:v>67.260446999999999</c:v>
                </c:pt>
                <c:pt idx="790">
                  <c:v>67.308511999999993</c:v>
                </c:pt>
                <c:pt idx="791">
                  <c:v>67.311121999999997</c:v>
                </c:pt>
                <c:pt idx="792">
                  <c:v>67.307776000000004</c:v>
                </c:pt>
                <c:pt idx="793">
                  <c:v>67.309117000000001</c:v>
                </c:pt>
                <c:pt idx="794">
                  <c:v>67.296004999999994</c:v>
                </c:pt>
                <c:pt idx="795">
                  <c:v>67.326520000000002</c:v>
                </c:pt>
                <c:pt idx="796">
                  <c:v>67.334057000000001</c:v>
                </c:pt>
                <c:pt idx="797">
                  <c:v>67.333489999999998</c:v>
                </c:pt>
                <c:pt idx="798">
                  <c:v>67.341200999999998</c:v>
                </c:pt>
                <c:pt idx="799">
                  <c:v>67.368645999999998</c:v>
                </c:pt>
                <c:pt idx="800">
                  <c:v>67.377621000000005</c:v>
                </c:pt>
                <c:pt idx="801">
                  <c:v>67.359092000000004</c:v>
                </c:pt>
                <c:pt idx="802">
                  <c:v>67.369776999999999</c:v>
                </c:pt>
                <c:pt idx="803">
                  <c:v>67.371083999999996</c:v>
                </c:pt>
                <c:pt idx="804">
                  <c:v>67.386077999999998</c:v>
                </c:pt>
                <c:pt idx="805">
                  <c:v>67.409979000000007</c:v>
                </c:pt>
                <c:pt idx="806">
                  <c:v>67.409379999999999</c:v>
                </c:pt>
                <c:pt idx="807">
                  <c:v>67.418015999999994</c:v>
                </c:pt>
                <c:pt idx="808">
                  <c:v>67.399991</c:v>
                </c:pt>
                <c:pt idx="809">
                  <c:v>67.443135999999996</c:v>
                </c:pt>
                <c:pt idx="810">
                  <c:v>67.461174</c:v>
                </c:pt>
                <c:pt idx="811">
                  <c:v>67.453460000000007</c:v>
                </c:pt>
                <c:pt idx="812">
                  <c:v>67.453844000000004</c:v>
                </c:pt>
                <c:pt idx="813">
                  <c:v>67.495470999999995</c:v>
                </c:pt>
                <c:pt idx="814">
                  <c:v>67.501323999999997</c:v>
                </c:pt>
                <c:pt idx="815">
                  <c:v>67.477579000000006</c:v>
                </c:pt>
                <c:pt idx="816">
                  <c:v>67.500702000000004</c:v>
                </c:pt>
                <c:pt idx="817">
                  <c:v>67.497568999999999</c:v>
                </c:pt>
                <c:pt idx="818">
                  <c:v>67.494602999999998</c:v>
                </c:pt>
                <c:pt idx="819">
                  <c:v>67.519818000000001</c:v>
                </c:pt>
                <c:pt idx="820">
                  <c:v>67.537909999999997</c:v>
                </c:pt>
                <c:pt idx="821">
                  <c:v>67.527539000000004</c:v>
                </c:pt>
                <c:pt idx="822">
                  <c:v>67.535443999999998</c:v>
                </c:pt>
                <c:pt idx="823">
                  <c:v>67.545357999999993</c:v>
                </c:pt>
                <c:pt idx="824">
                  <c:v>67.543263999999994</c:v>
                </c:pt>
                <c:pt idx="825">
                  <c:v>67.593210999999997</c:v>
                </c:pt>
                <c:pt idx="826">
                  <c:v>67.594693000000007</c:v>
                </c:pt>
                <c:pt idx="827">
                  <c:v>67.592331000000001</c:v>
                </c:pt>
                <c:pt idx="828">
                  <c:v>67.587575999999999</c:v>
                </c:pt>
                <c:pt idx="829">
                  <c:v>67.583025000000006</c:v>
                </c:pt>
                <c:pt idx="830">
                  <c:v>67.586405999999997</c:v>
                </c:pt>
                <c:pt idx="831">
                  <c:v>67.620425999999995</c:v>
                </c:pt>
                <c:pt idx="832">
                  <c:v>67.628085999999996</c:v>
                </c:pt>
                <c:pt idx="833">
                  <c:v>67.620410000000007</c:v>
                </c:pt>
                <c:pt idx="834">
                  <c:v>67.638334</c:v>
                </c:pt>
                <c:pt idx="835">
                  <c:v>67.642047000000005</c:v>
                </c:pt>
                <c:pt idx="836">
                  <c:v>67.639453000000003</c:v>
                </c:pt>
                <c:pt idx="837">
                  <c:v>67.664490000000001</c:v>
                </c:pt>
                <c:pt idx="838">
                  <c:v>67.652067000000002</c:v>
                </c:pt>
                <c:pt idx="839">
                  <c:v>67.656509999999997</c:v>
                </c:pt>
                <c:pt idx="840">
                  <c:v>67.658970999999994</c:v>
                </c:pt>
                <c:pt idx="841">
                  <c:v>67.681625999999994</c:v>
                </c:pt>
                <c:pt idx="842">
                  <c:v>67.695177999999999</c:v>
                </c:pt>
                <c:pt idx="843">
                  <c:v>67.698402000000002</c:v>
                </c:pt>
                <c:pt idx="844">
                  <c:v>67.703366000000003</c:v>
                </c:pt>
                <c:pt idx="845">
                  <c:v>67.726656000000006</c:v>
                </c:pt>
                <c:pt idx="846">
                  <c:v>67.712658000000005</c:v>
                </c:pt>
                <c:pt idx="847">
                  <c:v>67.711425000000006</c:v>
                </c:pt>
                <c:pt idx="848">
                  <c:v>67.722774000000001</c:v>
                </c:pt>
                <c:pt idx="849">
                  <c:v>67.747063999999995</c:v>
                </c:pt>
                <c:pt idx="850">
                  <c:v>67.782515000000004</c:v>
                </c:pt>
                <c:pt idx="851">
                  <c:v>67.768822999999998</c:v>
                </c:pt>
                <c:pt idx="852">
                  <c:v>67.767684000000003</c:v>
                </c:pt>
                <c:pt idx="853">
                  <c:v>67.775536000000002</c:v>
                </c:pt>
                <c:pt idx="854">
                  <c:v>67.778031999999996</c:v>
                </c:pt>
                <c:pt idx="855">
                  <c:v>67.763812999999999</c:v>
                </c:pt>
                <c:pt idx="856">
                  <c:v>67.796315000000007</c:v>
                </c:pt>
                <c:pt idx="857">
                  <c:v>67.795590000000004</c:v>
                </c:pt>
                <c:pt idx="858">
                  <c:v>67.805031999999997</c:v>
                </c:pt>
                <c:pt idx="859">
                  <c:v>67.80771</c:v>
                </c:pt>
                <c:pt idx="860">
                  <c:v>67.812747999999999</c:v>
                </c:pt>
                <c:pt idx="861">
                  <c:v>67.805525000000003</c:v>
                </c:pt>
                <c:pt idx="862">
                  <c:v>67.801976999999994</c:v>
                </c:pt>
                <c:pt idx="863">
                  <c:v>67.808453</c:v>
                </c:pt>
                <c:pt idx="864">
                  <c:v>67.820693000000006</c:v>
                </c:pt>
                <c:pt idx="865">
                  <c:v>67.854112999999998</c:v>
                </c:pt>
                <c:pt idx="866">
                  <c:v>67.866316999999995</c:v>
                </c:pt>
                <c:pt idx="867">
                  <c:v>67.881558999999996</c:v>
                </c:pt>
                <c:pt idx="868">
                  <c:v>67.869190000000003</c:v>
                </c:pt>
                <c:pt idx="869">
                  <c:v>67.889050999999995</c:v>
                </c:pt>
                <c:pt idx="870">
                  <c:v>67.894493999999995</c:v>
                </c:pt>
                <c:pt idx="871">
                  <c:v>67.881947999999994</c:v>
                </c:pt>
                <c:pt idx="872">
                  <c:v>67.864447999999996</c:v>
                </c:pt>
                <c:pt idx="873">
                  <c:v>67.860737</c:v>
                </c:pt>
                <c:pt idx="874">
                  <c:v>67.905869999999993</c:v>
                </c:pt>
                <c:pt idx="875">
                  <c:v>67.907225999999994</c:v>
                </c:pt>
                <c:pt idx="876">
                  <c:v>67.906805000000006</c:v>
                </c:pt>
                <c:pt idx="877">
                  <c:v>67.891808999999995</c:v>
                </c:pt>
                <c:pt idx="878">
                  <c:v>67.924324999999996</c:v>
                </c:pt>
                <c:pt idx="879">
                  <c:v>67.924997000000005</c:v>
                </c:pt>
                <c:pt idx="880">
                  <c:v>67.958796000000007</c:v>
                </c:pt>
                <c:pt idx="881">
                  <c:v>67.964743999999996</c:v>
                </c:pt>
                <c:pt idx="882">
                  <c:v>67.961403000000004</c:v>
                </c:pt>
                <c:pt idx="883">
                  <c:v>67.943517</c:v>
                </c:pt>
                <c:pt idx="884">
                  <c:v>67.954660000000004</c:v>
                </c:pt>
                <c:pt idx="885">
                  <c:v>67.934785000000005</c:v>
                </c:pt>
                <c:pt idx="886">
                  <c:v>67.980072000000007</c:v>
                </c:pt>
                <c:pt idx="887">
                  <c:v>67.963599000000002</c:v>
                </c:pt>
                <c:pt idx="888">
                  <c:v>67.979590999999999</c:v>
                </c:pt>
                <c:pt idx="889">
                  <c:v>67.987320999999994</c:v>
                </c:pt>
                <c:pt idx="890">
                  <c:v>67.995120999999997</c:v>
                </c:pt>
                <c:pt idx="891">
                  <c:v>67.979242999999997</c:v>
                </c:pt>
                <c:pt idx="892">
                  <c:v>67.998591000000005</c:v>
                </c:pt>
                <c:pt idx="893">
                  <c:v>68.022260000000003</c:v>
                </c:pt>
                <c:pt idx="894">
                  <c:v>68.033056999999999</c:v>
                </c:pt>
                <c:pt idx="895">
                  <c:v>68.040378000000004</c:v>
                </c:pt>
                <c:pt idx="896">
                  <c:v>68.050047000000006</c:v>
                </c:pt>
                <c:pt idx="897">
                  <c:v>68.047695000000004</c:v>
                </c:pt>
                <c:pt idx="898">
                  <c:v>68.057837000000006</c:v>
                </c:pt>
                <c:pt idx="899">
                  <c:v>68.049644000000001</c:v>
                </c:pt>
                <c:pt idx="900">
                  <c:v>68.039793000000003</c:v>
                </c:pt>
                <c:pt idx="901">
                  <c:v>68.065646999999998</c:v>
                </c:pt>
                <c:pt idx="902">
                  <c:v>68.077620999999994</c:v>
                </c:pt>
                <c:pt idx="903">
                  <c:v>68.090952000000001</c:v>
                </c:pt>
                <c:pt idx="904">
                  <c:v>68.090153000000001</c:v>
                </c:pt>
                <c:pt idx="905">
                  <c:v>68.087631999999999</c:v>
                </c:pt>
                <c:pt idx="906">
                  <c:v>68.093663000000006</c:v>
                </c:pt>
                <c:pt idx="907">
                  <c:v>68.124649000000005</c:v>
                </c:pt>
                <c:pt idx="908">
                  <c:v>68.110799999999998</c:v>
                </c:pt>
                <c:pt idx="909">
                  <c:v>68.118375999999998</c:v>
                </c:pt>
                <c:pt idx="910">
                  <c:v>68.109421999999995</c:v>
                </c:pt>
                <c:pt idx="911">
                  <c:v>68.134497999999994</c:v>
                </c:pt>
                <c:pt idx="912">
                  <c:v>68.117368999999997</c:v>
                </c:pt>
                <c:pt idx="913">
                  <c:v>68.11009</c:v>
                </c:pt>
                <c:pt idx="914">
                  <c:v>68.127529999999993</c:v>
                </c:pt>
                <c:pt idx="915">
                  <c:v>68.136163999999994</c:v>
                </c:pt>
                <c:pt idx="916">
                  <c:v>68.138793000000007</c:v>
                </c:pt>
                <c:pt idx="917">
                  <c:v>68.141172999999995</c:v>
                </c:pt>
                <c:pt idx="918">
                  <c:v>68.154912999999993</c:v>
                </c:pt>
                <c:pt idx="919">
                  <c:v>68.152917000000002</c:v>
                </c:pt>
                <c:pt idx="920">
                  <c:v>68.156495000000007</c:v>
                </c:pt>
                <c:pt idx="921">
                  <c:v>68.191379999999995</c:v>
                </c:pt>
                <c:pt idx="922">
                  <c:v>68.207082</c:v>
                </c:pt>
                <c:pt idx="923">
                  <c:v>68.199197999999996</c:v>
                </c:pt>
                <c:pt idx="924">
                  <c:v>68.200271000000001</c:v>
                </c:pt>
                <c:pt idx="925">
                  <c:v>68.184847000000005</c:v>
                </c:pt>
                <c:pt idx="926">
                  <c:v>68.210465999999997</c:v>
                </c:pt>
                <c:pt idx="927">
                  <c:v>68.245326000000006</c:v>
                </c:pt>
                <c:pt idx="928">
                  <c:v>68.241709999999998</c:v>
                </c:pt>
                <c:pt idx="929">
                  <c:v>68.248035999999999</c:v>
                </c:pt>
                <c:pt idx="930">
                  <c:v>68.254881999999995</c:v>
                </c:pt>
                <c:pt idx="931">
                  <c:v>68.230677</c:v>
                </c:pt>
                <c:pt idx="932">
                  <c:v>68.237128999999996</c:v>
                </c:pt>
                <c:pt idx="933">
                  <c:v>68.274694999999994</c:v>
                </c:pt>
                <c:pt idx="934">
                  <c:v>68.284317000000001</c:v>
                </c:pt>
                <c:pt idx="935">
                  <c:v>68.292823999999996</c:v>
                </c:pt>
                <c:pt idx="936">
                  <c:v>68.299395000000004</c:v>
                </c:pt>
                <c:pt idx="937">
                  <c:v>68.301372000000001</c:v>
                </c:pt>
                <c:pt idx="938">
                  <c:v>68.293434000000005</c:v>
                </c:pt>
                <c:pt idx="939">
                  <c:v>68.306695000000005</c:v>
                </c:pt>
                <c:pt idx="940">
                  <c:v>68.316710999999998</c:v>
                </c:pt>
                <c:pt idx="941">
                  <c:v>68.289889000000002</c:v>
                </c:pt>
                <c:pt idx="942">
                  <c:v>68.265235000000004</c:v>
                </c:pt>
                <c:pt idx="943">
                  <c:v>68.277715000000001</c:v>
                </c:pt>
                <c:pt idx="944">
                  <c:v>68.290584999999993</c:v>
                </c:pt>
                <c:pt idx="945">
                  <c:v>68.345268000000004</c:v>
                </c:pt>
                <c:pt idx="946">
                  <c:v>68.348832999999999</c:v>
                </c:pt>
                <c:pt idx="947">
                  <c:v>68.341202999999993</c:v>
                </c:pt>
                <c:pt idx="948">
                  <c:v>68.351698999999996</c:v>
                </c:pt>
                <c:pt idx="949">
                  <c:v>68.353601999999995</c:v>
                </c:pt>
                <c:pt idx="950">
                  <c:v>68.349024</c:v>
                </c:pt>
                <c:pt idx="951">
                  <c:v>68.345157999999998</c:v>
                </c:pt>
                <c:pt idx="952">
                  <c:v>68.370665000000002</c:v>
                </c:pt>
                <c:pt idx="953">
                  <c:v>68.359860999999995</c:v>
                </c:pt>
                <c:pt idx="954">
                  <c:v>68.414998999999995</c:v>
                </c:pt>
                <c:pt idx="955">
                  <c:v>68.420889000000003</c:v>
                </c:pt>
                <c:pt idx="956">
                  <c:v>68.407380000000003</c:v>
                </c:pt>
                <c:pt idx="957">
                  <c:v>68.415836999999996</c:v>
                </c:pt>
                <c:pt idx="958">
                  <c:v>68.419646</c:v>
                </c:pt>
                <c:pt idx="959">
                  <c:v>68.449212000000003</c:v>
                </c:pt>
                <c:pt idx="960">
                  <c:v>68.445727000000005</c:v>
                </c:pt>
                <c:pt idx="961">
                  <c:v>68.433762999999999</c:v>
                </c:pt>
                <c:pt idx="962">
                  <c:v>68.452490999999995</c:v>
                </c:pt>
                <c:pt idx="963">
                  <c:v>68.457380000000001</c:v>
                </c:pt>
                <c:pt idx="964">
                  <c:v>68.474435</c:v>
                </c:pt>
                <c:pt idx="965">
                  <c:v>68.497407999999993</c:v>
                </c:pt>
                <c:pt idx="966">
                  <c:v>68.497739999999993</c:v>
                </c:pt>
                <c:pt idx="967">
                  <c:v>68.493917999999994</c:v>
                </c:pt>
                <c:pt idx="968">
                  <c:v>68.475493</c:v>
                </c:pt>
                <c:pt idx="969">
                  <c:v>68.490133</c:v>
                </c:pt>
                <c:pt idx="970">
                  <c:v>68.498842999999994</c:v>
                </c:pt>
                <c:pt idx="971">
                  <c:v>68.505812000000006</c:v>
                </c:pt>
                <c:pt idx="972">
                  <c:v>68.493995999999996</c:v>
                </c:pt>
                <c:pt idx="973">
                  <c:v>68.492290999999994</c:v>
                </c:pt>
                <c:pt idx="974">
                  <c:v>68.502465999999998</c:v>
                </c:pt>
                <c:pt idx="975">
                  <c:v>68.510851000000002</c:v>
                </c:pt>
                <c:pt idx="976">
                  <c:v>68.539162000000005</c:v>
                </c:pt>
                <c:pt idx="977">
                  <c:v>68.577459000000005</c:v>
                </c:pt>
                <c:pt idx="978">
                  <c:v>68.571663999999998</c:v>
                </c:pt>
                <c:pt idx="979">
                  <c:v>68.553779000000006</c:v>
                </c:pt>
                <c:pt idx="980">
                  <c:v>68.572226000000001</c:v>
                </c:pt>
                <c:pt idx="981">
                  <c:v>68.587036999999995</c:v>
                </c:pt>
                <c:pt idx="982">
                  <c:v>68.592484999999996</c:v>
                </c:pt>
                <c:pt idx="983">
                  <c:v>68.596625000000003</c:v>
                </c:pt>
                <c:pt idx="984">
                  <c:v>68.601596999999998</c:v>
                </c:pt>
                <c:pt idx="985">
                  <c:v>68.606299000000007</c:v>
                </c:pt>
                <c:pt idx="986">
                  <c:v>68.604748000000001</c:v>
                </c:pt>
                <c:pt idx="987">
                  <c:v>68.615917999999994</c:v>
                </c:pt>
                <c:pt idx="988">
                  <c:v>68.626637000000002</c:v>
                </c:pt>
                <c:pt idx="989">
                  <c:v>68.627617000000001</c:v>
                </c:pt>
                <c:pt idx="990">
                  <c:v>68.611221</c:v>
                </c:pt>
                <c:pt idx="991">
                  <c:v>68.623031999999995</c:v>
                </c:pt>
                <c:pt idx="992">
                  <c:v>68.641073000000006</c:v>
                </c:pt>
                <c:pt idx="993">
                  <c:v>68.659356000000002</c:v>
                </c:pt>
                <c:pt idx="994">
                  <c:v>68.667056000000002</c:v>
                </c:pt>
                <c:pt idx="995">
                  <c:v>68.674448999999996</c:v>
                </c:pt>
                <c:pt idx="996">
                  <c:v>68.655871000000005</c:v>
                </c:pt>
                <c:pt idx="997">
                  <c:v>68.664508999999995</c:v>
                </c:pt>
                <c:pt idx="998">
                  <c:v>68.687866999999997</c:v>
                </c:pt>
                <c:pt idx="999">
                  <c:v>68.696603999999994</c:v>
                </c:pt>
                <c:pt idx="1000">
                  <c:v>68.681787999999997</c:v>
                </c:pt>
                <c:pt idx="1001">
                  <c:v>68.700198999999998</c:v>
                </c:pt>
                <c:pt idx="1002">
                  <c:v>68.730932999999993</c:v>
                </c:pt>
                <c:pt idx="1003">
                  <c:v>68.743217000000001</c:v>
                </c:pt>
                <c:pt idx="1004">
                  <c:v>68.741444999999999</c:v>
                </c:pt>
                <c:pt idx="1005">
                  <c:v>68.732061000000002</c:v>
                </c:pt>
                <c:pt idx="1006">
                  <c:v>68.738400999999996</c:v>
                </c:pt>
                <c:pt idx="1007">
                  <c:v>68.750916000000004</c:v>
                </c:pt>
                <c:pt idx="1008">
                  <c:v>68.769823000000002</c:v>
                </c:pt>
                <c:pt idx="1009">
                  <c:v>68.779031000000003</c:v>
                </c:pt>
                <c:pt idx="1010">
                  <c:v>68.763761000000002</c:v>
                </c:pt>
                <c:pt idx="1011">
                  <c:v>68.768912999999998</c:v>
                </c:pt>
                <c:pt idx="1012">
                  <c:v>68.773390000000006</c:v>
                </c:pt>
                <c:pt idx="1013">
                  <c:v>68.786563000000001</c:v>
                </c:pt>
                <c:pt idx="1014">
                  <c:v>68.809152999999995</c:v>
                </c:pt>
                <c:pt idx="1015">
                  <c:v>68.825917000000004</c:v>
                </c:pt>
                <c:pt idx="1016">
                  <c:v>68.831276000000003</c:v>
                </c:pt>
                <c:pt idx="1017">
                  <c:v>68.810024999999996</c:v>
                </c:pt>
                <c:pt idx="1018">
                  <c:v>68.802395000000004</c:v>
                </c:pt>
                <c:pt idx="1019">
                  <c:v>68.820877999999993</c:v>
                </c:pt>
                <c:pt idx="1020">
                  <c:v>68.842404000000002</c:v>
                </c:pt>
                <c:pt idx="1021">
                  <c:v>68.850907000000007</c:v>
                </c:pt>
                <c:pt idx="1022">
                  <c:v>68.842336000000003</c:v>
                </c:pt>
                <c:pt idx="1023">
                  <c:v>68.860693999999995</c:v>
                </c:pt>
                <c:pt idx="1024">
                  <c:v>68.867727000000002</c:v>
                </c:pt>
                <c:pt idx="1025">
                  <c:v>68.853538</c:v>
                </c:pt>
                <c:pt idx="1026">
                  <c:v>68.868863000000005</c:v>
                </c:pt>
                <c:pt idx="1027">
                  <c:v>68.867236000000005</c:v>
                </c:pt>
                <c:pt idx="1028">
                  <c:v>68.879926999999995</c:v>
                </c:pt>
                <c:pt idx="1029">
                  <c:v>68.899333999999996</c:v>
                </c:pt>
                <c:pt idx="1030">
                  <c:v>68.907889999999995</c:v>
                </c:pt>
                <c:pt idx="1031">
                  <c:v>68.904048000000003</c:v>
                </c:pt>
                <c:pt idx="1032">
                  <c:v>68.910769999999999</c:v>
                </c:pt>
                <c:pt idx="1033">
                  <c:v>68.905992999999995</c:v>
                </c:pt>
                <c:pt idx="1034">
                  <c:v>68.907508000000007</c:v>
                </c:pt>
                <c:pt idx="1035">
                  <c:v>68.927824000000001</c:v>
                </c:pt>
                <c:pt idx="1036">
                  <c:v>68.939203000000006</c:v>
                </c:pt>
                <c:pt idx="1037">
                  <c:v>68.937202999999997</c:v>
                </c:pt>
                <c:pt idx="1038">
                  <c:v>68.938721999999999</c:v>
                </c:pt>
                <c:pt idx="1039">
                  <c:v>68.945059000000001</c:v>
                </c:pt>
                <c:pt idx="1040">
                  <c:v>68.947726000000003</c:v>
                </c:pt>
                <c:pt idx="1041">
                  <c:v>68.969714999999994</c:v>
                </c:pt>
                <c:pt idx="1042">
                  <c:v>68.978092000000004</c:v>
                </c:pt>
                <c:pt idx="1043">
                  <c:v>68.982777999999996</c:v>
                </c:pt>
                <c:pt idx="1044">
                  <c:v>68.977091999999999</c:v>
                </c:pt>
                <c:pt idx="1045">
                  <c:v>68.977508999999998</c:v>
                </c:pt>
                <c:pt idx="1046">
                  <c:v>68.988715999999997</c:v>
                </c:pt>
                <c:pt idx="1047">
                  <c:v>69.008882</c:v>
                </c:pt>
                <c:pt idx="1048">
                  <c:v>69.017681999999994</c:v>
                </c:pt>
                <c:pt idx="1049">
                  <c:v>69.016394000000005</c:v>
                </c:pt>
                <c:pt idx="1050">
                  <c:v>69.020379000000005</c:v>
                </c:pt>
                <c:pt idx="1051">
                  <c:v>69.006285000000005</c:v>
                </c:pt>
                <c:pt idx="1052">
                  <c:v>69.006226999999996</c:v>
                </c:pt>
                <c:pt idx="1053">
                  <c:v>69.015997999999996</c:v>
                </c:pt>
                <c:pt idx="1054">
                  <c:v>69.028582999999998</c:v>
                </c:pt>
                <c:pt idx="1055">
                  <c:v>69.037099999999995</c:v>
                </c:pt>
                <c:pt idx="1056">
                  <c:v>69.049548999999999</c:v>
                </c:pt>
                <c:pt idx="1057">
                  <c:v>69.051215999999997</c:v>
                </c:pt>
                <c:pt idx="1058">
                  <c:v>69.041290000000004</c:v>
                </c:pt>
                <c:pt idx="1059">
                  <c:v>69.061053000000001</c:v>
                </c:pt>
                <c:pt idx="1060">
                  <c:v>69.060325000000006</c:v>
                </c:pt>
                <c:pt idx="1061">
                  <c:v>69.058727000000005</c:v>
                </c:pt>
                <c:pt idx="1062">
                  <c:v>69.058710000000005</c:v>
                </c:pt>
                <c:pt idx="1063">
                  <c:v>69.060888000000006</c:v>
                </c:pt>
                <c:pt idx="1064">
                  <c:v>69.087022000000005</c:v>
                </c:pt>
                <c:pt idx="1065">
                  <c:v>69.107753000000002</c:v>
                </c:pt>
                <c:pt idx="1066">
                  <c:v>69.100783000000007</c:v>
                </c:pt>
                <c:pt idx="1067">
                  <c:v>69.097503000000003</c:v>
                </c:pt>
                <c:pt idx="1068">
                  <c:v>69.100416999999993</c:v>
                </c:pt>
                <c:pt idx="1069">
                  <c:v>69.110242999999997</c:v>
                </c:pt>
                <c:pt idx="1070">
                  <c:v>69.117068000000003</c:v>
                </c:pt>
                <c:pt idx="1071">
                  <c:v>69.104073</c:v>
                </c:pt>
                <c:pt idx="1072">
                  <c:v>69.094155000000001</c:v>
                </c:pt>
                <c:pt idx="1073">
                  <c:v>69.094571000000002</c:v>
                </c:pt>
                <c:pt idx="1074">
                  <c:v>69.102936999999997</c:v>
                </c:pt>
                <c:pt idx="1075">
                  <c:v>69.115035000000006</c:v>
                </c:pt>
                <c:pt idx="1076">
                  <c:v>69.118707999999998</c:v>
                </c:pt>
                <c:pt idx="1077">
                  <c:v>69.133398999999997</c:v>
                </c:pt>
                <c:pt idx="1078">
                  <c:v>69.161907999999997</c:v>
                </c:pt>
                <c:pt idx="1079">
                  <c:v>69.154500999999996</c:v>
                </c:pt>
                <c:pt idx="1080">
                  <c:v>69.147020999999995</c:v>
                </c:pt>
                <c:pt idx="1081">
                  <c:v>69.172871000000001</c:v>
                </c:pt>
                <c:pt idx="1082">
                  <c:v>69.188261999999995</c:v>
                </c:pt>
                <c:pt idx="1083">
                  <c:v>69.196607</c:v>
                </c:pt>
                <c:pt idx="1084">
                  <c:v>69.194663000000006</c:v>
                </c:pt>
                <c:pt idx="1085">
                  <c:v>69.192655999999999</c:v>
                </c:pt>
                <c:pt idx="1086">
                  <c:v>69.193275</c:v>
                </c:pt>
                <c:pt idx="1087">
                  <c:v>69.194221999999996</c:v>
                </c:pt>
                <c:pt idx="1088">
                  <c:v>69.196679000000003</c:v>
                </c:pt>
                <c:pt idx="1089">
                  <c:v>69.197980999999999</c:v>
                </c:pt>
                <c:pt idx="1090">
                  <c:v>69.199573000000001</c:v>
                </c:pt>
                <c:pt idx="1091">
                  <c:v>69.196117000000001</c:v>
                </c:pt>
                <c:pt idx="1092">
                  <c:v>69.206433000000004</c:v>
                </c:pt>
                <c:pt idx="1093">
                  <c:v>69.235271999999995</c:v>
                </c:pt>
                <c:pt idx="1094">
                  <c:v>69.238803000000004</c:v>
                </c:pt>
                <c:pt idx="1095">
                  <c:v>69.223189000000005</c:v>
                </c:pt>
                <c:pt idx="1096">
                  <c:v>69.226498000000007</c:v>
                </c:pt>
                <c:pt idx="1097">
                  <c:v>69.225165000000004</c:v>
                </c:pt>
                <c:pt idx="1098">
                  <c:v>69.222541000000007</c:v>
                </c:pt>
                <c:pt idx="1099">
                  <c:v>69.234217000000001</c:v>
                </c:pt>
                <c:pt idx="1100">
                  <c:v>69.249358999999998</c:v>
                </c:pt>
                <c:pt idx="1101">
                  <c:v>69.253646000000003</c:v>
                </c:pt>
                <c:pt idx="1102">
                  <c:v>69.254797999999994</c:v>
                </c:pt>
                <c:pt idx="1103">
                  <c:v>69.266233999999997</c:v>
                </c:pt>
                <c:pt idx="1104">
                  <c:v>69.265905000000004</c:v>
                </c:pt>
                <c:pt idx="1105">
                  <c:v>69.262746000000007</c:v>
                </c:pt>
                <c:pt idx="1106">
                  <c:v>69.285794999999993</c:v>
                </c:pt>
                <c:pt idx="1107">
                  <c:v>69.294478999999995</c:v>
                </c:pt>
                <c:pt idx="1108">
                  <c:v>69.279032000000001</c:v>
                </c:pt>
                <c:pt idx="1109">
                  <c:v>69.284589999999994</c:v>
                </c:pt>
                <c:pt idx="1110">
                  <c:v>69.303475000000006</c:v>
                </c:pt>
                <c:pt idx="1111">
                  <c:v>69.316901999999999</c:v>
                </c:pt>
                <c:pt idx="1112">
                  <c:v>69.322298000000004</c:v>
                </c:pt>
                <c:pt idx="1113">
                  <c:v>69.295137999999994</c:v>
                </c:pt>
                <c:pt idx="1114">
                  <c:v>69.293220000000005</c:v>
                </c:pt>
                <c:pt idx="1115">
                  <c:v>69.315250000000006</c:v>
                </c:pt>
                <c:pt idx="1116">
                  <c:v>69.338005999999993</c:v>
                </c:pt>
                <c:pt idx="1117">
                  <c:v>69.335952000000006</c:v>
                </c:pt>
                <c:pt idx="1118">
                  <c:v>69.330269999999999</c:v>
                </c:pt>
                <c:pt idx="1119">
                  <c:v>69.314753999999994</c:v>
                </c:pt>
                <c:pt idx="1120">
                  <c:v>69.315529999999995</c:v>
                </c:pt>
                <c:pt idx="1121">
                  <c:v>69.324050999999997</c:v>
                </c:pt>
                <c:pt idx="1122">
                  <c:v>69.348059000000006</c:v>
                </c:pt>
                <c:pt idx="1123">
                  <c:v>69.360354999999998</c:v>
                </c:pt>
                <c:pt idx="1124">
                  <c:v>69.347824000000003</c:v>
                </c:pt>
                <c:pt idx="1125">
                  <c:v>69.349738000000002</c:v>
                </c:pt>
                <c:pt idx="1126">
                  <c:v>69.368401000000006</c:v>
                </c:pt>
                <c:pt idx="1127">
                  <c:v>69.373966999999993</c:v>
                </c:pt>
                <c:pt idx="1128">
                  <c:v>69.387553999999994</c:v>
                </c:pt>
                <c:pt idx="1129">
                  <c:v>69.404991999999993</c:v>
                </c:pt>
                <c:pt idx="1130">
                  <c:v>69.397964999999999</c:v>
                </c:pt>
                <c:pt idx="1131">
                  <c:v>69.390037000000007</c:v>
                </c:pt>
                <c:pt idx="1132">
                  <c:v>69.393287000000001</c:v>
                </c:pt>
                <c:pt idx="1133">
                  <c:v>69.407193000000007</c:v>
                </c:pt>
                <c:pt idx="1134">
                  <c:v>69.393777999999998</c:v>
                </c:pt>
                <c:pt idx="1135">
                  <c:v>69.385127999999995</c:v>
                </c:pt>
                <c:pt idx="1136">
                  <c:v>69.387101000000001</c:v>
                </c:pt>
                <c:pt idx="1137">
                  <c:v>69.396936999999994</c:v>
                </c:pt>
                <c:pt idx="1138">
                  <c:v>69.427824999999999</c:v>
                </c:pt>
                <c:pt idx="1139">
                  <c:v>69.432080999999997</c:v>
                </c:pt>
                <c:pt idx="1140">
                  <c:v>69.446324000000004</c:v>
                </c:pt>
                <c:pt idx="1141">
                  <c:v>69.451368000000002</c:v>
                </c:pt>
                <c:pt idx="1142">
                  <c:v>69.451081000000002</c:v>
                </c:pt>
                <c:pt idx="1143">
                  <c:v>69.460876999999996</c:v>
                </c:pt>
                <c:pt idx="1144">
                  <c:v>69.434850999999995</c:v>
                </c:pt>
                <c:pt idx="1145">
                  <c:v>69.431883999999997</c:v>
                </c:pt>
                <c:pt idx="1146">
                  <c:v>69.472469000000004</c:v>
                </c:pt>
                <c:pt idx="1147">
                  <c:v>69.484010999999995</c:v>
                </c:pt>
                <c:pt idx="1148">
                  <c:v>69.436373000000003</c:v>
                </c:pt>
                <c:pt idx="1149">
                  <c:v>69.440943000000004</c:v>
                </c:pt>
                <c:pt idx="1150">
                  <c:v>69.442448999999996</c:v>
                </c:pt>
                <c:pt idx="1151">
                  <c:v>69.416831000000002</c:v>
                </c:pt>
                <c:pt idx="1152">
                  <c:v>69.496073999999993</c:v>
                </c:pt>
                <c:pt idx="1153">
                  <c:v>69.537549999999996</c:v>
                </c:pt>
                <c:pt idx="1154">
                  <c:v>69.533848000000006</c:v>
                </c:pt>
                <c:pt idx="1155">
                  <c:v>69.545502999999997</c:v>
                </c:pt>
                <c:pt idx="1156">
                  <c:v>69.484333000000007</c:v>
                </c:pt>
                <c:pt idx="1157">
                  <c:v>69.357220999999996</c:v>
                </c:pt>
                <c:pt idx="1158">
                  <c:v>69.322704999999999</c:v>
                </c:pt>
                <c:pt idx="1159">
                  <c:v>69.392833999999993</c:v>
                </c:pt>
                <c:pt idx="1160">
                  <c:v>69.500758000000005</c:v>
                </c:pt>
                <c:pt idx="1161">
                  <c:v>69.511852000000005</c:v>
                </c:pt>
                <c:pt idx="1162">
                  <c:v>69.494057999999995</c:v>
                </c:pt>
                <c:pt idx="1163">
                  <c:v>69.509863999999993</c:v>
                </c:pt>
                <c:pt idx="1164">
                  <c:v>69.513356999999999</c:v>
                </c:pt>
                <c:pt idx="1165">
                  <c:v>69.468158000000003</c:v>
                </c:pt>
                <c:pt idx="1166">
                  <c:v>69.492440000000002</c:v>
                </c:pt>
                <c:pt idx="1167">
                  <c:v>69.470667000000006</c:v>
                </c:pt>
                <c:pt idx="1168">
                  <c:v>69.439211999999998</c:v>
                </c:pt>
                <c:pt idx="1169">
                  <c:v>69.532675999999995</c:v>
                </c:pt>
                <c:pt idx="1170">
                  <c:v>69.539621999999994</c:v>
                </c:pt>
                <c:pt idx="1171">
                  <c:v>69.609568999999993</c:v>
                </c:pt>
                <c:pt idx="1172">
                  <c:v>69.594229999999996</c:v>
                </c:pt>
                <c:pt idx="1173">
                  <c:v>69.597369999999998</c:v>
                </c:pt>
                <c:pt idx="1174">
                  <c:v>69.605636000000004</c:v>
                </c:pt>
                <c:pt idx="1175">
                  <c:v>69.588914000000003</c:v>
                </c:pt>
                <c:pt idx="1176">
                  <c:v>69.562280000000001</c:v>
                </c:pt>
                <c:pt idx="1177">
                  <c:v>69.506665999999996</c:v>
                </c:pt>
                <c:pt idx="1178">
                  <c:v>69.476673000000005</c:v>
                </c:pt>
                <c:pt idx="1179">
                  <c:v>69.455557999999996</c:v>
                </c:pt>
                <c:pt idx="1180">
                  <c:v>69.523285000000001</c:v>
                </c:pt>
                <c:pt idx="1181">
                  <c:v>69.623894000000007</c:v>
                </c:pt>
                <c:pt idx="1182">
                  <c:v>69.627334000000005</c:v>
                </c:pt>
                <c:pt idx="1183">
                  <c:v>69.595652000000001</c:v>
                </c:pt>
                <c:pt idx="1184">
                  <c:v>69.588954000000001</c:v>
                </c:pt>
                <c:pt idx="1185">
                  <c:v>69.567899999999995</c:v>
                </c:pt>
                <c:pt idx="1186">
                  <c:v>69.572883000000004</c:v>
                </c:pt>
                <c:pt idx="1187">
                  <c:v>69.657563999999994</c:v>
                </c:pt>
                <c:pt idx="1188">
                  <c:v>69.635751999999997</c:v>
                </c:pt>
                <c:pt idx="1189">
                  <c:v>69.594204000000005</c:v>
                </c:pt>
                <c:pt idx="1190">
                  <c:v>69.592134999999999</c:v>
                </c:pt>
                <c:pt idx="1191">
                  <c:v>69.593594999999993</c:v>
                </c:pt>
                <c:pt idx="1192">
                  <c:v>69.570437999999996</c:v>
                </c:pt>
                <c:pt idx="1193">
                  <c:v>69.622755999999995</c:v>
                </c:pt>
                <c:pt idx="1194">
                  <c:v>69.720832999999999</c:v>
                </c:pt>
                <c:pt idx="1195">
                  <c:v>69.723297000000002</c:v>
                </c:pt>
                <c:pt idx="1196">
                  <c:v>69.634788</c:v>
                </c:pt>
                <c:pt idx="1197">
                  <c:v>69.483611999999994</c:v>
                </c:pt>
                <c:pt idx="1198">
                  <c:v>69.553293999999994</c:v>
                </c:pt>
                <c:pt idx="1199">
                  <c:v>69.756946999999997</c:v>
                </c:pt>
                <c:pt idx="1200">
                  <c:v>69.723173000000003</c:v>
                </c:pt>
                <c:pt idx="1201">
                  <c:v>69.624885000000006</c:v>
                </c:pt>
                <c:pt idx="1202">
                  <c:v>69.649469999999994</c:v>
                </c:pt>
                <c:pt idx="1203">
                  <c:v>69.627641999999994</c:v>
                </c:pt>
                <c:pt idx="1204">
                  <c:v>69.633621000000005</c:v>
                </c:pt>
                <c:pt idx="1205">
                  <c:v>69.613929999999996</c:v>
                </c:pt>
                <c:pt idx="1206">
                  <c:v>69.659175000000005</c:v>
                </c:pt>
                <c:pt idx="1207">
                  <c:v>69.700053999999994</c:v>
                </c:pt>
                <c:pt idx="1208">
                  <c:v>69.701077999999995</c:v>
                </c:pt>
                <c:pt idx="1209">
                  <c:v>69.684910000000002</c:v>
                </c:pt>
                <c:pt idx="1210">
                  <c:v>69.617962000000006</c:v>
                </c:pt>
                <c:pt idx="1211">
                  <c:v>69.645103000000006</c:v>
                </c:pt>
                <c:pt idx="1212">
                  <c:v>69.672263000000001</c:v>
                </c:pt>
                <c:pt idx="1213">
                  <c:v>69.742811000000003</c:v>
                </c:pt>
                <c:pt idx="1214">
                  <c:v>69.734105999999997</c:v>
                </c:pt>
                <c:pt idx="1215">
                  <c:v>69.672659999999993</c:v>
                </c:pt>
                <c:pt idx="1216">
                  <c:v>69.649851999999996</c:v>
                </c:pt>
                <c:pt idx="1217">
                  <c:v>69.666737999999995</c:v>
                </c:pt>
                <c:pt idx="1218">
                  <c:v>69.701368000000002</c:v>
                </c:pt>
                <c:pt idx="1219">
                  <c:v>69.710742999999994</c:v>
                </c:pt>
                <c:pt idx="1220">
                  <c:v>69.686363999999998</c:v>
                </c:pt>
                <c:pt idx="1221">
                  <c:v>69.670989000000006</c:v>
                </c:pt>
                <c:pt idx="1222">
                  <c:v>69.697059999999993</c:v>
                </c:pt>
                <c:pt idx="1223">
                  <c:v>69.704926999999998</c:v>
                </c:pt>
                <c:pt idx="1224">
                  <c:v>69.699501999999995</c:v>
                </c:pt>
                <c:pt idx="1225">
                  <c:v>69.707396000000003</c:v>
                </c:pt>
                <c:pt idx="1226">
                  <c:v>69.704768000000001</c:v>
                </c:pt>
                <c:pt idx="1227">
                  <c:v>69.729601000000002</c:v>
                </c:pt>
                <c:pt idx="1228">
                  <c:v>69.713583</c:v>
                </c:pt>
                <c:pt idx="1229">
                  <c:v>69.719728000000003</c:v>
                </c:pt>
                <c:pt idx="1230">
                  <c:v>69.735283999999993</c:v>
                </c:pt>
                <c:pt idx="1231">
                  <c:v>69.737656999999999</c:v>
                </c:pt>
                <c:pt idx="1232">
                  <c:v>69.739017000000004</c:v>
                </c:pt>
                <c:pt idx="1233">
                  <c:v>69.735535999999996</c:v>
                </c:pt>
                <c:pt idx="1234">
                  <c:v>69.736035999999999</c:v>
                </c:pt>
                <c:pt idx="1235">
                  <c:v>69.738613999999998</c:v>
                </c:pt>
                <c:pt idx="1236">
                  <c:v>69.738061000000002</c:v>
                </c:pt>
                <c:pt idx="1237">
                  <c:v>69.741836000000006</c:v>
                </c:pt>
                <c:pt idx="1238">
                  <c:v>69.758067999999994</c:v>
                </c:pt>
                <c:pt idx="1239">
                  <c:v>69.781773999999999</c:v>
                </c:pt>
                <c:pt idx="1240">
                  <c:v>69.780237999999997</c:v>
                </c:pt>
                <c:pt idx="1241">
                  <c:v>69.787171999999998</c:v>
                </c:pt>
                <c:pt idx="1242">
                  <c:v>69.756026000000006</c:v>
                </c:pt>
                <c:pt idx="1243">
                  <c:v>69.748598999999999</c:v>
                </c:pt>
                <c:pt idx="1244">
                  <c:v>69.783368999999993</c:v>
                </c:pt>
                <c:pt idx="1245">
                  <c:v>69.763622999999995</c:v>
                </c:pt>
                <c:pt idx="1246">
                  <c:v>69.776500999999996</c:v>
                </c:pt>
                <c:pt idx="1247">
                  <c:v>69.774028999999999</c:v>
                </c:pt>
                <c:pt idx="1248">
                  <c:v>69.792023999999998</c:v>
                </c:pt>
                <c:pt idx="1249">
                  <c:v>69.821935999999994</c:v>
                </c:pt>
                <c:pt idx="1250">
                  <c:v>69.818267000000006</c:v>
                </c:pt>
                <c:pt idx="1251">
                  <c:v>69.782212000000001</c:v>
                </c:pt>
                <c:pt idx="1252">
                  <c:v>69.763186000000005</c:v>
                </c:pt>
                <c:pt idx="1253">
                  <c:v>69.795480999999995</c:v>
                </c:pt>
                <c:pt idx="1254">
                  <c:v>69.796993000000001</c:v>
                </c:pt>
                <c:pt idx="1255">
                  <c:v>69.805796000000001</c:v>
                </c:pt>
                <c:pt idx="1256">
                  <c:v>69.822084000000004</c:v>
                </c:pt>
                <c:pt idx="1257">
                  <c:v>69.802025</c:v>
                </c:pt>
                <c:pt idx="1258">
                  <c:v>69.78528</c:v>
                </c:pt>
                <c:pt idx="1259">
                  <c:v>69.803296000000003</c:v>
                </c:pt>
                <c:pt idx="1260">
                  <c:v>69.826582999999999</c:v>
                </c:pt>
                <c:pt idx="1261">
                  <c:v>69.819334999999995</c:v>
                </c:pt>
                <c:pt idx="1262">
                  <c:v>69.818967000000001</c:v>
                </c:pt>
                <c:pt idx="1263">
                  <c:v>69.799475999999999</c:v>
                </c:pt>
                <c:pt idx="1264">
                  <c:v>69.786315999999999</c:v>
                </c:pt>
                <c:pt idx="1265">
                  <c:v>69.798929000000001</c:v>
                </c:pt>
                <c:pt idx="1266">
                  <c:v>69.840165999999996</c:v>
                </c:pt>
                <c:pt idx="1267">
                  <c:v>69.832769999999996</c:v>
                </c:pt>
                <c:pt idx="1268">
                  <c:v>69.836707000000004</c:v>
                </c:pt>
                <c:pt idx="1269">
                  <c:v>69.845707000000004</c:v>
                </c:pt>
                <c:pt idx="1270">
                  <c:v>69.863141999999996</c:v>
                </c:pt>
                <c:pt idx="1271">
                  <c:v>69.853065999999998</c:v>
                </c:pt>
                <c:pt idx="1272">
                  <c:v>69.841592000000006</c:v>
                </c:pt>
                <c:pt idx="1273">
                  <c:v>69.843963000000002</c:v>
                </c:pt>
                <c:pt idx="1274">
                  <c:v>69.853668999999996</c:v>
                </c:pt>
                <c:pt idx="1275">
                  <c:v>69.881259</c:v>
                </c:pt>
                <c:pt idx="1276">
                  <c:v>69.863795999999994</c:v>
                </c:pt>
                <c:pt idx="1277">
                  <c:v>69.870312999999996</c:v>
                </c:pt>
                <c:pt idx="1278">
                  <c:v>69.869704999999996</c:v>
                </c:pt>
                <c:pt idx="1279">
                  <c:v>69.870084000000006</c:v>
                </c:pt>
                <c:pt idx="1280">
                  <c:v>69.873104999999995</c:v>
                </c:pt>
                <c:pt idx="1281">
                  <c:v>69.897339000000002</c:v>
                </c:pt>
                <c:pt idx="1282">
                  <c:v>69.879069000000001</c:v>
                </c:pt>
                <c:pt idx="1283">
                  <c:v>69.893851999999995</c:v>
                </c:pt>
                <c:pt idx="1284">
                  <c:v>69.893108999999995</c:v>
                </c:pt>
                <c:pt idx="1285">
                  <c:v>69.908711999999994</c:v>
                </c:pt>
                <c:pt idx="1286">
                  <c:v>69.900390000000002</c:v>
                </c:pt>
                <c:pt idx="1287">
                  <c:v>69.905303000000004</c:v>
                </c:pt>
                <c:pt idx="1288">
                  <c:v>69.923400000000001</c:v>
                </c:pt>
                <c:pt idx="1289">
                  <c:v>69.913082000000003</c:v>
                </c:pt>
                <c:pt idx="1290">
                  <c:v>69.891285999999994</c:v>
                </c:pt>
                <c:pt idx="1291">
                  <c:v>69.896915000000007</c:v>
                </c:pt>
                <c:pt idx="1292">
                  <c:v>69.893434999999997</c:v>
                </c:pt>
                <c:pt idx="1293">
                  <c:v>69.887951999999999</c:v>
                </c:pt>
                <c:pt idx="1294">
                  <c:v>69.882497999999998</c:v>
                </c:pt>
                <c:pt idx="1295">
                  <c:v>69.899739999999994</c:v>
                </c:pt>
                <c:pt idx="1296">
                  <c:v>69.902782999999999</c:v>
                </c:pt>
                <c:pt idx="1297">
                  <c:v>69.961551999999998</c:v>
                </c:pt>
                <c:pt idx="1298">
                  <c:v>69.942391000000001</c:v>
                </c:pt>
                <c:pt idx="1299">
                  <c:v>69.939042000000001</c:v>
                </c:pt>
                <c:pt idx="1300">
                  <c:v>69.927862000000005</c:v>
                </c:pt>
                <c:pt idx="1301">
                  <c:v>69.929812999999996</c:v>
                </c:pt>
                <c:pt idx="1302">
                  <c:v>69.924751999999998</c:v>
                </c:pt>
                <c:pt idx="1303">
                  <c:v>69.938978000000006</c:v>
                </c:pt>
                <c:pt idx="1304">
                  <c:v>69.930768999999998</c:v>
                </c:pt>
                <c:pt idx="1305">
                  <c:v>69.956548999999995</c:v>
                </c:pt>
                <c:pt idx="1306">
                  <c:v>69.957773000000003</c:v>
                </c:pt>
                <c:pt idx="1307">
                  <c:v>69.968706999999995</c:v>
                </c:pt>
                <c:pt idx="1308">
                  <c:v>69.944573000000005</c:v>
                </c:pt>
                <c:pt idx="1309">
                  <c:v>69.929918000000001</c:v>
                </c:pt>
                <c:pt idx="1310">
                  <c:v>69.951447999999999</c:v>
                </c:pt>
                <c:pt idx="1311">
                  <c:v>69.969735</c:v>
                </c:pt>
                <c:pt idx="1312">
                  <c:v>69.971761000000001</c:v>
                </c:pt>
                <c:pt idx="1313">
                  <c:v>69.966072999999994</c:v>
                </c:pt>
                <c:pt idx="1314">
                  <c:v>69.972256000000002</c:v>
                </c:pt>
                <c:pt idx="1315">
                  <c:v>69.967716999999993</c:v>
                </c:pt>
                <c:pt idx="1316">
                  <c:v>69.936544999999995</c:v>
                </c:pt>
                <c:pt idx="1317">
                  <c:v>69.945228999999998</c:v>
                </c:pt>
                <c:pt idx="1318">
                  <c:v>69.973265999999995</c:v>
                </c:pt>
                <c:pt idx="1319">
                  <c:v>69.985352000000006</c:v>
                </c:pt>
                <c:pt idx="1320">
                  <c:v>69.982213999999999</c:v>
                </c:pt>
                <c:pt idx="1321">
                  <c:v>69.955641999999997</c:v>
                </c:pt>
                <c:pt idx="1322">
                  <c:v>69.954667000000001</c:v>
                </c:pt>
                <c:pt idx="1323">
                  <c:v>69.971907999999999</c:v>
                </c:pt>
                <c:pt idx="1324">
                  <c:v>69.975593000000003</c:v>
                </c:pt>
                <c:pt idx="1325">
                  <c:v>69.998953</c:v>
                </c:pt>
                <c:pt idx="1326">
                  <c:v>69.987538999999998</c:v>
                </c:pt>
                <c:pt idx="1327">
                  <c:v>70.012429999999995</c:v>
                </c:pt>
                <c:pt idx="1328">
                  <c:v>70.008339000000007</c:v>
                </c:pt>
                <c:pt idx="1329">
                  <c:v>70.022371000000007</c:v>
                </c:pt>
                <c:pt idx="1330">
                  <c:v>70.023247999999995</c:v>
                </c:pt>
                <c:pt idx="1331">
                  <c:v>69.997662000000005</c:v>
                </c:pt>
                <c:pt idx="1332">
                  <c:v>70.005627000000004</c:v>
                </c:pt>
                <c:pt idx="1333">
                  <c:v>70.006075999999993</c:v>
                </c:pt>
                <c:pt idx="1334">
                  <c:v>70.024902999999995</c:v>
                </c:pt>
                <c:pt idx="1335">
                  <c:v>70.029867999999993</c:v>
                </c:pt>
                <c:pt idx="1336">
                  <c:v>70.017105999999998</c:v>
                </c:pt>
                <c:pt idx="1337">
                  <c:v>70.021281999999999</c:v>
                </c:pt>
                <c:pt idx="1338">
                  <c:v>70.031473000000005</c:v>
                </c:pt>
                <c:pt idx="1339">
                  <c:v>70.031728999999999</c:v>
                </c:pt>
                <c:pt idx="1340">
                  <c:v>70.037459999999996</c:v>
                </c:pt>
                <c:pt idx="1341">
                  <c:v>70.060894000000005</c:v>
                </c:pt>
                <c:pt idx="1342">
                  <c:v>70.060657000000006</c:v>
                </c:pt>
                <c:pt idx="1343">
                  <c:v>70.036974999999998</c:v>
                </c:pt>
                <c:pt idx="1344">
                  <c:v>70.032962999999995</c:v>
                </c:pt>
                <c:pt idx="1345">
                  <c:v>70.048468</c:v>
                </c:pt>
                <c:pt idx="1346">
                  <c:v>70.055583999999996</c:v>
                </c:pt>
                <c:pt idx="1347">
                  <c:v>70.070204000000004</c:v>
                </c:pt>
                <c:pt idx="1348">
                  <c:v>70.057311999999996</c:v>
                </c:pt>
                <c:pt idx="1349">
                  <c:v>70.055600999999996</c:v>
                </c:pt>
                <c:pt idx="1350">
                  <c:v>70.063387000000006</c:v>
                </c:pt>
                <c:pt idx="1351">
                  <c:v>70.074789999999993</c:v>
                </c:pt>
                <c:pt idx="1352">
                  <c:v>70.062494000000001</c:v>
                </c:pt>
                <c:pt idx="1353">
                  <c:v>70.043760000000006</c:v>
                </c:pt>
                <c:pt idx="1354">
                  <c:v>70.055402999999998</c:v>
                </c:pt>
                <c:pt idx="1355">
                  <c:v>70.057785999999993</c:v>
                </c:pt>
                <c:pt idx="1356">
                  <c:v>70.064434000000006</c:v>
                </c:pt>
                <c:pt idx="1357">
                  <c:v>70.081895000000003</c:v>
                </c:pt>
                <c:pt idx="1358">
                  <c:v>70.072449000000006</c:v>
                </c:pt>
                <c:pt idx="1359">
                  <c:v>70.041848999999999</c:v>
                </c:pt>
                <c:pt idx="1360">
                  <c:v>70.050591999999995</c:v>
                </c:pt>
                <c:pt idx="1361">
                  <c:v>70.056717000000006</c:v>
                </c:pt>
                <c:pt idx="1362">
                  <c:v>70.076577</c:v>
                </c:pt>
                <c:pt idx="1363">
                  <c:v>70.084834999999998</c:v>
                </c:pt>
                <c:pt idx="1364">
                  <c:v>70.095539000000002</c:v>
                </c:pt>
                <c:pt idx="1365">
                  <c:v>70.081299000000001</c:v>
                </c:pt>
                <c:pt idx="1366">
                  <c:v>70.053442000000004</c:v>
                </c:pt>
                <c:pt idx="1367">
                  <c:v>70.070988</c:v>
                </c:pt>
                <c:pt idx="1368">
                  <c:v>70.077517</c:v>
                </c:pt>
                <c:pt idx="1369">
                  <c:v>70.101236999999998</c:v>
                </c:pt>
                <c:pt idx="1370">
                  <c:v>70.114022000000006</c:v>
                </c:pt>
                <c:pt idx="1371">
                  <c:v>70.101578000000003</c:v>
                </c:pt>
                <c:pt idx="1372">
                  <c:v>70.076637000000005</c:v>
                </c:pt>
                <c:pt idx="1373">
                  <c:v>70.085431999999997</c:v>
                </c:pt>
                <c:pt idx="1374">
                  <c:v>70.099479000000002</c:v>
                </c:pt>
                <c:pt idx="1375">
                  <c:v>70.108018999999999</c:v>
                </c:pt>
                <c:pt idx="1376">
                  <c:v>70.126098999999996</c:v>
                </c:pt>
                <c:pt idx="1377">
                  <c:v>70.138238999999999</c:v>
                </c:pt>
                <c:pt idx="1378">
                  <c:v>70.147963000000004</c:v>
                </c:pt>
                <c:pt idx="1379">
                  <c:v>70.120360000000005</c:v>
                </c:pt>
                <c:pt idx="1380">
                  <c:v>70.109831999999997</c:v>
                </c:pt>
                <c:pt idx="1381">
                  <c:v>70.112945999999994</c:v>
                </c:pt>
                <c:pt idx="1382">
                  <c:v>70.122141999999997</c:v>
                </c:pt>
                <c:pt idx="1383">
                  <c:v>70.126904999999994</c:v>
                </c:pt>
                <c:pt idx="1384">
                  <c:v>70.125157999999999</c:v>
                </c:pt>
                <c:pt idx="1385">
                  <c:v>70.128484999999998</c:v>
                </c:pt>
                <c:pt idx="1386">
                  <c:v>70.138711999999998</c:v>
                </c:pt>
                <c:pt idx="1387">
                  <c:v>70.137191000000001</c:v>
                </c:pt>
                <c:pt idx="1388">
                  <c:v>70.139475000000004</c:v>
                </c:pt>
                <c:pt idx="1389">
                  <c:v>70.128378999999995</c:v>
                </c:pt>
                <c:pt idx="1390">
                  <c:v>70.104281999999998</c:v>
                </c:pt>
                <c:pt idx="1391">
                  <c:v>70.121229</c:v>
                </c:pt>
                <c:pt idx="1392">
                  <c:v>70.135897999999997</c:v>
                </c:pt>
                <c:pt idx="1393">
                  <c:v>70.142019000000005</c:v>
                </c:pt>
                <c:pt idx="1394">
                  <c:v>70.150167999999994</c:v>
                </c:pt>
                <c:pt idx="1395">
                  <c:v>70.131383999999997</c:v>
                </c:pt>
                <c:pt idx="1396">
                  <c:v>70.123124000000004</c:v>
                </c:pt>
                <c:pt idx="1397">
                  <c:v>70.135983999999993</c:v>
                </c:pt>
                <c:pt idx="1398">
                  <c:v>70.149968999999999</c:v>
                </c:pt>
                <c:pt idx="1399">
                  <c:v>70.142775999999998</c:v>
                </c:pt>
                <c:pt idx="1400">
                  <c:v>70.135836999999995</c:v>
                </c:pt>
                <c:pt idx="1401">
                  <c:v>70.133792999999997</c:v>
                </c:pt>
                <c:pt idx="1402">
                  <c:v>70.125735000000006</c:v>
                </c:pt>
                <c:pt idx="1403">
                  <c:v>70.149998999999994</c:v>
                </c:pt>
                <c:pt idx="1404">
                  <c:v>70.164595000000006</c:v>
                </c:pt>
                <c:pt idx="1405">
                  <c:v>70.161186000000001</c:v>
                </c:pt>
                <c:pt idx="1406">
                  <c:v>70.164716999999996</c:v>
                </c:pt>
                <c:pt idx="1407">
                  <c:v>70.164884999999998</c:v>
                </c:pt>
                <c:pt idx="1408">
                  <c:v>70.179107999999999</c:v>
                </c:pt>
                <c:pt idx="1409">
                  <c:v>70.187239000000005</c:v>
                </c:pt>
                <c:pt idx="1410">
                  <c:v>70.187226999999993</c:v>
                </c:pt>
                <c:pt idx="1411">
                  <c:v>70.175718000000003</c:v>
                </c:pt>
                <c:pt idx="1412">
                  <c:v>70.186199000000002</c:v>
                </c:pt>
                <c:pt idx="1413">
                  <c:v>70.192541000000006</c:v>
                </c:pt>
                <c:pt idx="1414">
                  <c:v>70.198603000000006</c:v>
                </c:pt>
                <c:pt idx="1415">
                  <c:v>70.203914999999995</c:v>
                </c:pt>
                <c:pt idx="1416">
                  <c:v>70.215884000000003</c:v>
                </c:pt>
                <c:pt idx="1417">
                  <c:v>70.199476000000004</c:v>
                </c:pt>
                <c:pt idx="1418">
                  <c:v>70.181087000000005</c:v>
                </c:pt>
                <c:pt idx="1419">
                  <c:v>70.168769999999995</c:v>
                </c:pt>
                <c:pt idx="1420">
                  <c:v>70.161479</c:v>
                </c:pt>
                <c:pt idx="1421">
                  <c:v>70.178306000000006</c:v>
                </c:pt>
                <c:pt idx="1422">
                  <c:v>70.197924999999998</c:v>
                </c:pt>
                <c:pt idx="1423">
                  <c:v>70.197649999999996</c:v>
                </c:pt>
                <c:pt idx="1424">
                  <c:v>70.179253000000003</c:v>
                </c:pt>
                <c:pt idx="1425">
                  <c:v>70.182659000000001</c:v>
                </c:pt>
                <c:pt idx="1426">
                  <c:v>70.208079999999995</c:v>
                </c:pt>
                <c:pt idx="1427">
                  <c:v>70.234559000000004</c:v>
                </c:pt>
                <c:pt idx="1428">
                  <c:v>70.238009000000005</c:v>
                </c:pt>
                <c:pt idx="1429">
                  <c:v>70.228470999999999</c:v>
                </c:pt>
                <c:pt idx="1430">
                  <c:v>70.207328000000004</c:v>
                </c:pt>
                <c:pt idx="1431">
                  <c:v>70.198881999999998</c:v>
                </c:pt>
                <c:pt idx="1432">
                  <c:v>70.202956999999998</c:v>
                </c:pt>
                <c:pt idx="1433">
                  <c:v>70.220698999999996</c:v>
                </c:pt>
                <c:pt idx="1434">
                  <c:v>70.231206</c:v>
                </c:pt>
                <c:pt idx="1435">
                  <c:v>70.237292999999994</c:v>
                </c:pt>
                <c:pt idx="1436">
                  <c:v>70.225679</c:v>
                </c:pt>
                <c:pt idx="1437">
                  <c:v>70.207768000000002</c:v>
                </c:pt>
                <c:pt idx="1438">
                  <c:v>70.213779000000002</c:v>
                </c:pt>
                <c:pt idx="1439">
                  <c:v>70.229949000000005</c:v>
                </c:pt>
                <c:pt idx="1440">
                  <c:v>70.242683</c:v>
                </c:pt>
                <c:pt idx="1441">
                  <c:v>70.249644000000004</c:v>
                </c:pt>
                <c:pt idx="1442">
                  <c:v>70.258716000000007</c:v>
                </c:pt>
                <c:pt idx="1443">
                  <c:v>70.251046000000002</c:v>
                </c:pt>
                <c:pt idx="1444">
                  <c:v>70.236487999999994</c:v>
                </c:pt>
                <c:pt idx="1445">
                  <c:v>70.246015999999997</c:v>
                </c:pt>
                <c:pt idx="1446">
                  <c:v>70.249736999999996</c:v>
                </c:pt>
                <c:pt idx="1447">
                  <c:v>70.251458</c:v>
                </c:pt>
                <c:pt idx="1448">
                  <c:v>70.263448999999994</c:v>
                </c:pt>
                <c:pt idx="1449">
                  <c:v>70.270504000000003</c:v>
                </c:pt>
                <c:pt idx="1450">
                  <c:v>70.272492999999997</c:v>
                </c:pt>
                <c:pt idx="1451">
                  <c:v>70.274072000000004</c:v>
                </c:pt>
                <c:pt idx="1452">
                  <c:v>70.262597</c:v>
                </c:pt>
                <c:pt idx="1453">
                  <c:v>70.251455000000007</c:v>
                </c:pt>
                <c:pt idx="1454">
                  <c:v>70.261600999999999</c:v>
                </c:pt>
                <c:pt idx="1455">
                  <c:v>70.274495000000002</c:v>
                </c:pt>
                <c:pt idx="1456">
                  <c:v>70.284904999999995</c:v>
                </c:pt>
                <c:pt idx="1457">
                  <c:v>70.287942999999999</c:v>
                </c:pt>
                <c:pt idx="1458">
                  <c:v>70.286612000000005</c:v>
                </c:pt>
                <c:pt idx="1459">
                  <c:v>70.284441000000001</c:v>
                </c:pt>
                <c:pt idx="1460">
                  <c:v>70.295632999999995</c:v>
                </c:pt>
                <c:pt idx="1461">
                  <c:v>70.301336000000006</c:v>
                </c:pt>
                <c:pt idx="1462">
                  <c:v>70.300698999999994</c:v>
                </c:pt>
                <c:pt idx="1463">
                  <c:v>70.304132999999993</c:v>
                </c:pt>
                <c:pt idx="1464">
                  <c:v>70.285714999999996</c:v>
                </c:pt>
                <c:pt idx="1465">
                  <c:v>70.269853999999995</c:v>
                </c:pt>
                <c:pt idx="1466">
                  <c:v>70.289702000000005</c:v>
                </c:pt>
                <c:pt idx="1467">
                  <c:v>70.311957000000007</c:v>
                </c:pt>
                <c:pt idx="1468">
                  <c:v>70.306754999999995</c:v>
                </c:pt>
                <c:pt idx="1469">
                  <c:v>70.292716999999996</c:v>
                </c:pt>
                <c:pt idx="1470">
                  <c:v>70.309336999999999</c:v>
                </c:pt>
                <c:pt idx="1471">
                  <c:v>70.324610000000007</c:v>
                </c:pt>
                <c:pt idx="1472">
                  <c:v>70.325031999999993</c:v>
                </c:pt>
                <c:pt idx="1473">
                  <c:v>70.314528999999993</c:v>
                </c:pt>
                <c:pt idx="1474">
                  <c:v>70.314828000000006</c:v>
                </c:pt>
                <c:pt idx="1475">
                  <c:v>70.320802</c:v>
                </c:pt>
                <c:pt idx="1476">
                  <c:v>70.327212000000003</c:v>
                </c:pt>
                <c:pt idx="1477">
                  <c:v>70.337896000000001</c:v>
                </c:pt>
                <c:pt idx="1478">
                  <c:v>70.311020999999997</c:v>
                </c:pt>
                <c:pt idx="1479">
                  <c:v>70.291298999999995</c:v>
                </c:pt>
                <c:pt idx="1480">
                  <c:v>70.290581000000003</c:v>
                </c:pt>
                <c:pt idx="1481">
                  <c:v>70.297389999999993</c:v>
                </c:pt>
                <c:pt idx="1482">
                  <c:v>70.312398000000002</c:v>
                </c:pt>
                <c:pt idx="1483">
                  <c:v>70.324870000000004</c:v>
                </c:pt>
                <c:pt idx="1484">
                  <c:v>70.327923999999996</c:v>
                </c:pt>
                <c:pt idx="1485">
                  <c:v>70.333423999999994</c:v>
                </c:pt>
                <c:pt idx="1486">
                  <c:v>70.344097000000005</c:v>
                </c:pt>
                <c:pt idx="1487">
                  <c:v>70.368134999999995</c:v>
                </c:pt>
                <c:pt idx="1488">
                  <c:v>70.374426999999997</c:v>
                </c:pt>
                <c:pt idx="1489">
                  <c:v>70.351377999999997</c:v>
                </c:pt>
                <c:pt idx="1490">
                  <c:v>70.33108</c:v>
                </c:pt>
                <c:pt idx="1491">
                  <c:v>70.328569000000002</c:v>
                </c:pt>
                <c:pt idx="1492">
                  <c:v>70.324157999999997</c:v>
                </c:pt>
                <c:pt idx="1493">
                  <c:v>70.341262999999998</c:v>
                </c:pt>
                <c:pt idx="1494">
                  <c:v>70.352189999999993</c:v>
                </c:pt>
                <c:pt idx="1495">
                  <c:v>70.349338000000003</c:v>
                </c:pt>
                <c:pt idx="1496">
                  <c:v>70.361735999999993</c:v>
                </c:pt>
                <c:pt idx="1497">
                  <c:v>70.374078999999995</c:v>
                </c:pt>
                <c:pt idx="1498">
                  <c:v>70.371431000000001</c:v>
                </c:pt>
                <c:pt idx="1499">
                  <c:v>70.378156000000004</c:v>
                </c:pt>
                <c:pt idx="1500">
                  <c:v>70.399597</c:v>
                </c:pt>
                <c:pt idx="1501">
                  <c:v>70.379908999999998</c:v>
                </c:pt>
                <c:pt idx="1502">
                  <c:v>70.366349</c:v>
                </c:pt>
                <c:pt idx="1503">
                  <c:v>70.366997999999995</c:v>
                </c:pt>
                <c:pt idx="1504">
                  <c:v>70.357575999999995</c:v>
                </c:pt>
                <c:pt idx="1505">
                  <c:v>70.348136999999994</c:v>
                </c:pt>
                <c:pt idx="1506">
                  <c:v>70.346238999999997</c:v>
                </c:pt>
                <c:pt idx="1507">
                  <c:v>70.334554999999995</c:v>
                </c:pt>
                <c:pt idx="1508">
                  <c:v>70.331085999999999</c:v>
                </c:pt>
                <c:pt idx="1509">
                  <c:v>70.327151999999998</c:v>
                </c:pt>
                <c:pt idx="1510">
                  <c:v>70.354620999999995</c:v>
                </c:pt>
                <c:pt idx="1511">
                  <c:v>70.380961999999997</c:v>
                </c:pt>
                <c:pt idx="1512">
                  <c:v>70.386971000000003</c:v>
                </c:pt>
                <c:pt idx="1513">
                  <c:v>70.402280000000005</c:v>
                </c:pt>
                <c:pt idx="1514">
                  <c:v>70.408485999999996</c:v>
                </c:pt>
                <c:pt idx="1515">
                  <c:v>70.401650000000004</c:v>
                </c:pt>
                <c:pt idx="1516">
                  <c:v>70.383427999999995</c:v>
                </c:pt>
                <c:pt idx="1517">
                  <c:v>70.384738999999996</c:v>
                </c:pt>
                <c:pt idx="1518">
                  <c:v>70.378664000000001</c:v>
                </c:pt>
                <c:pt idx="1519">
                  <c:v>70.377983</c:v>
                </c:pt>
                <c:pt idx="1520">
                  <c:v>70.381490999999997</c:v>
                </c:pt>
                <c:pt idx="1521">
                  <c:v>70.391003999999995</c:v>
                </c:pt>
                <c:pt idx="1522">
                  <c:v>70.384231</c:v>
                </c:pt>
                <c:pt idx="1523">
                  <c:v>70.410955000000001</c:v>
                </c:pt>
                <c:pt idx="1524">
                  <c:v>70.397221000000002</c:v>
                </c:pt>
                <c:pt idx="1525">
                  <c:v>70.398356000000007</c:v>
                </c:pt>
                <c:pt idx="1526">
                  <c:v>70.401633000000004</c:v>
                </c:pt>
                <c:pt idx="1527">
                  <c:v>70.398948000000004</c:v>
                </c:pt>
                <c:pt idx="1528">
                  <c:v>70.408815000000004</c:v>
                </c:pt>
                <c:pt idx="1529">
                  <c:v>70.400563000000005</c:v>
                </c:pt>
                <c:pt idx="1530">
                  <c:v>70.411985999999999</c:v>
                </c:pt>
                <c:pt idx="1531">
                  <c:v>70.436966999999996</c:v>
                </c:pt>
                <c:pt idx="1532">
                  <c:v>70.436904999999996</c:v>
                </c:pt>
                <c:pt idx="1533">
                  <c:v>70.443398000000002</c:v>
                </c:pt>
                <c:pt idx="1534">
                  <c:v>70.428769000000003</c:v>
                </c:pt>
                <c:pt idx="1535">
                  <c:v>70.427811000000005</c:v>
                </c:pt>
                <c:pt idx="1536">
                  <c:v>70.411287000000002</c:v>
                </c:pt>
                <c:pt idx="1537">
                  <c:v>70.408015000000006</c:v>
                </c:pt>
                <c:pt idx="1538">
                  <c:v>70.415734999999998</c:v>
                </c:pt>
                <c:pt idx="1539">
                  <c:v>70.412209000000004</c:v>
                </c:pt>
                <c:pt idx="1540">
                  <c:v>70.407887000000002</c:v>
                </c:pt>
                <c:pt idx="1541">
                  <c:v>70.430610000000001</c:v>
                </c:pt>
                <c:pt idx="1542">
                  <c:v>70.430284</c:v>
                </c:pt>
                <c:pt idx="1543">
                  <c:v>70.411180999999999</c:v>
                </c:pt>
                <c:pt idx="1544">
                  <c:v>70.422676999999993</c:v>
                </c:pt>
                <c:pt idx="1545">
                  <c:v>70.428979999999996</c:v>
                </c:pt>
                <c:pt idx="1546">
                  <c:v>70.434989000000002</c:v>
                </c:pt>
                <c:pt idx="1547">
                  <c:v>70.445899999999995</c:v>
                </c:pt>
                <c:pt idx="1548">
                  <c:v>70.447496999999998</c:v>
                </c:pt>
                <c:pt idx="1549">
                  <c:v>70.446197999999995</c:v>
                </c:pt>
                <c:pt idx="1550">
                  <c:v>70.455169999999995</c:v>
                </c:pt>
                <c:pt idx="1551">
                  <c:v>70.432516000000007</c:v>
                </c:pt>
                <c:pt idx="1552">
                  <c:v>70.425338999999994</c:v>
                </c:pt>
                <c:pt idx="1553">
                  <c:v>70.431962999999996</c:v>
                </c:pt>
                <c:pt idx="1554">
                  <c:v>70.415147000000005</c:v>
                </c:pt>
                <c:pt idx="1555">
                  <c:v>70.411793000000003</c:v>
                </c:pt>
                <c:pt idx="1556">
                  <c:v>70.426376000000005</c:v>
                </c:pt>
                <c:pt idx="1557">
                  <c:v>70.430259000000007</c:v>
                </c:pt>
                <c:pt idx="1558">
                  <c:v>70.437663000000001</c:v>
                </c:pt>
                <c:pt idx="1559">
                  <c:v>70.444162000000006</c:v>
                </c:pt>
                <c:pt idx="1560">
                  <c:v>70.452370999999999</c:v>
                </c:pt>
                <c:pt idx="1561">
                  <c:v>70.445543000000001</c:v>
                </c:pt>
                <c:pt idx="1562">
                  <c:v>70.469189</c:v>
                </c:pt>
                <c:pt idx="1563">
                  <c:v>70.485974999999996</c:v>
                </c:pt>
                <c:pt idx="1564">
                  <c:v>70.494224000000003</c:v>
                </c:pt>
                <c:pt idx="1565">
                  <c:v>70.487174999999993</c:v>
                </c:pt>
                <c:pt idx="1566">
                  <c:v>70.476338999999996</c:v>
                </c:pt>
                <c:pt idx="1567">
                  <c:v>70.472517999999994</c:v>
                </c:pt>
                <c:pt idx="1568">
                  <c:v>70.495622999999995</c:v>
                </c:pt>
                <c:pt idx="1569">
                  <c:v>70.493651</c:v>
                </c:pt>
                <c:pt idx="1570">
                  <c:v>70.492900000000006</c:v>
                </c:pt>
                <c:pt idx="1571">
                  <c:v>70.459727999999998</c:v>
                </c:pt>
                <c:pt idx="1572">
                  <c:v>70.446832999999998</c:v>
                </c:pt>
                <c:pt idx="1573">
                  <c:v>70.446607</c:v>
                </c:pt>
                <c:pt idx="1574">
                  <c:v>70.454634999999996</c:v>
                </c:pt>
                <c:pt idx="1575">
                  <c:v>70.462815000000006</c:v>
                </c:pt>
                <c:pt idx="1576">
                  <c:v>70.476354999999998</c:v>
                </c:pt>
                <c:pt idx="1577">
                  <c:v>70.486940000000004</c:v>
                </c:pt>
                <c:pt idx="1578">
                  <c:v>70.524777</c:v>
                </c:pt>
                <c:pt idx="1579">
                  <c:v>70.522212999999994</c:v>
                </c:pt>
                <c:pt idx="1580">
                  <c:v>70.522210999999999</c:v>
                </c:pt>
                <c:pt idx="1581">
                  <c:v>70.494006999999996</c:v>
                </c:pt>
                <c:pt idx="1582">
                  <c:v>70.489521999999994</c:v>
                </c:pt>
                <c:pt idx="1583">
                  <c:v>70.494497999999993</c:v>
                </c:pt>
                <c:pt idx="1584">
                  <c:v>70.504459999999995</c:v>
                </c:pt>
                <c:pt idx="1585">
                  <c:v>70.526685999999998</c:v>
                </c:pt>
                <c:pt idx="1586">
                  <c:v>70.512818999999993</c:v>
                </c:pt>
                <c:pt idx="1587">
                  <c:v>70.507470999999995</c:v>
                </c:pt>
                <c:pt idx="1588">
                  <c:v>70.475057000000007</c:v>
                </c:pt>
                <c:pt idx="1589">
                  <c:v>70.471027000000007</c:v>
                </c:pt>
                <c:pt idx="1590">
                  <c:v>70.481306000000004</c:v>
                </c:pt>
                <c:pt idx="1591">
                  <c:v>70.495980000000003</c:v>
                </c:pt>
                <c:pt idx="1592">
                  <c:v>70.530311999999995</c:v>
                </c:pt>
                <c:pt idx="1593">
                  <c:v>70.528515999999996</c:v>
                </c:pt>
                <c:pt idx="1594">
                  <c:v>70.531818999999999</c:v>
                </c:pt>
                <c:pt idx="1595">
                  <c:v>70.531402999999997</c:v>
                </c:pt>
                <c:pt idx="1596">
                  <c:v>70.510097999999999</c:v>
                </c:pt>
                <c:pt idx="1597">
                  <c:v>70.514747999999997</c:v>
                </c:pt>
                <c:pt idx="1598">
                  <c:v>70.534454999999994</c:v>
                </c:pt>
                <c:pt idx="1599">
                  <c:v>70.552816000000007</c:v>
                </c:pt>
                <c:pt idx="1600">
                  <c:v>70.546394000000006</c:v>
                </c:pt>
                <c:pt idx="1601">
                  <c:v>70.510914999999997</c:v>
                </c:pt>
                <c:pt idx="1602">
                  <c:v>70.529475000000005</c:v>
                </c:pt>
                <c:pt idx="1603">
                  <c:v>70.528813999999997</c:v>
                </c:pt>
                <c:pt idx="1604">
                  <c:v>70.547871000000001</c:v>
                </c:pt>
                <c:pt idx="1605">
                  <c:v>70.543873000000005</c:v>
                </c:pt>
                <c:pt idx="1606">
                  <c:v>70.536575999999997</c:v>
                </c:pt>
                <c:pt idx="1607">
                  <c:v>70.504553000000001</c:v>
                </c:pt>
                <c:pt idx="1608">
                  <c:v>70.495529000000005</c:v>
                </c:pt>
                <c:pt idx="1609">
                  <c:v>70.506686999999999</c:v>
                </c:pt>
                <c:pt idx="1610">
                  <c:v>70.539986999999996</c:v>
                </c:pt>
                <c:pt idx="1611">
                  <c:v>70.540913000000003</c:v>
                </c:pt>
                <c:pt idx="1612">
                  <c:v>70.576288000000005</c:v>
                </c:pt>
                <c:pt idx="1613">
                  <c:v>70.601823999999993</c:v>
                </c:pt>
                <c:pt idx="1614">
                  <c:v>70.598163</c:v>
                </c:pt>
                <c:pt idx="1615">
                  <c:v>70.581447999999995</c:v>
                </c:pt>
                <c:pt idx="1616">
                  <c:v>70.581451000000001</c:v>
                </c:pt>
                <c:pt idx="1617">
                  <c:v>70.507745</c:v>
                </c:pt>
                <c:pt idx="1618">
                  <c:v>70.494917999999998</c:v>
                </c:pt>
                <c:pt idx="1619">
                  <c:v>70.544122000000002</c:v>
                </c:pt>
                <c:pt idx="1620">
                  <c:v>70.611566999999994</c:v>
                </c:pt>
                <c:pt idx="1621">
                  <c:v>70.625505000000004</c:v>
                </c:pt>
                <c:pt idx="1622">
                  <c:v>70.598701000000005</c:v>
                </c:pt>
                <c:pt idx="1623">
                  <c:v>70.595118999999997</c:v>
                </c:pt>
                <c:pt idx="1624">
                  <c:v>70.559456999999995</c:v>
                </c:pt>
                <c:pt idx="1625">
                  <c:v>70.567318</c:v>
                </c:pt>
                <c:pt idx="1626">
                  <c:v>70.559978999999998</c:v>
                </c:pt>
                <c:pt idx="1627">
                  <c:v>70.571160000000006</c:v>
                </c:pt>
                <c:pt idx="1628">
                  <c:v>70.566224000000005</c:v>
                </c:pt>
                <c:pt idx="1629">
                  <c:v>70.630724000000001</c:v>
                </c:pt>
                <c:pt idx="1630">
                  <c:v>70.625675000000001</c:v>
                </c:pt>
                <c:pt idx="1631">
                  <c:v>70.646096</c:v>
                </c:pt>
                <c:pt idx="1632">
                  <c:v>70.557730000000006</c:v>
                </c:pt>
                <c:pt idx="1633">
                  <c:v>70.574091999999993</c:v>
                </c:pt>
                <c:pt idx="1634">
                  <c:v>70.513718999999995</c:v>
                </c:pt>
                <c:pt idx="1635">
                  <c:v>70.531259000000006</c:v>
                </c:pt>
                <c:pt idx="1636">
                  <c:v>70.551603999999998</c:v>
                </c:pt>
                <c:pt idx="1637">
                  <c:v>70.504170999999999</c:v>
                </c:pt>
                <c:pt idx="1638">
                  <c:v>70.535555000000002</c:v>
                </c:pt>
                <c:pt idx="1639">
                  <c:v>70.538017999999994</c:v>
                </c:pt>
                <c:pt idx="1640">
                  <c:v>70.720958999999993</c:v>
                </c:pt>
                <c:pt idx="1641">
                  <c:v>70.723213999999999</c:v>
                </c:pt>
                <c:pt idx="1642">
                  <c:v>70.692221000000004</c:v>
                </c:pt>
                <c:pt idx="1643">
                  <c:v>70.548106000000004</c:v>
                </c:pt>
                <c:pt idx="1644">
                  <c:v>70.480760000000004</c:v>
                </c:pt>
                <c:pt idx="1645">
                  <c:v>70.464303999999998</c:v>
                </c:pt>
                <c:pt idx="1646">
                  <c:v>70.535568999999995</c:v>
                </c:pt>
                <c:pt idx="1647">
                  <c:v>70.686273999999997</c:v>
                </c:pt>
                <c:pt idx="1648">
                  <c:v>70.669246000000001</c:v>
                </c:pt>
                <c:pt idx="1649">
                  <c:v>70.638780999999994</c:v>
                </c:pt>
                <c:pt idx="1650">
                  <c:v>70.569316999999998</c:v>
                </c:pt>
                <c:pt idx="1651">
                  <c:v>70.546058000000002</c:v>
                </c:pt>
                <c:pt idx="1652">
                  <c:v>70.615284000000003</c:v>
                </c:pt>
                <c:pt idx="1653">
                  <c:v>70.623716000000002</c:v>
                </c:pt>
                <c:pt idx="1654">
                  <c:v>70.629592000000002</c:v>
                </c:pt>
                <c:pt idx="1655">
                  <c:v>70.589691000000002</c:v>
                </c:pt>
                <c:pt idx="1656">
                  <c:v>70.565308999999999</c:v>
                </c:pt>
                <c:pt idx="1657">
                  <c:v>70.553127000000003</c:v>
                </c:pt>
                <c:pt idx="1658">
                  <c:v>70.615363000000002</c:v>
                </c:pt>
                <c:pt idx="1659">
                  <c:v>70.667777999999998</c:v>
                </c:pt>
                <c:pt idx="1660">
                  <c:v>70.697626999999997</c:v>
                </c:pt>
                <c:pt idx="1661">
                  <c:v>70.700671999999997</c:v>
                </c:pt>
                <c:pt idx="1662">
                  <c:v>70.678511</c:v>
                </c:pt>
                <c:pt idx="1663">
                  <c:v>70.640404000000004</c:v>
                </c:pt>
                <c:pt idx="1664">
                  <c:v>70.639719999999997</c:v>
                </c:pt>
                <c:pt idx="1665">
                  <c:v>70.603655000000003</c:v>
                </c:pt>
                <c:pt idx="1666">
                  <c:v>70.548969999999997</c:v>
                </c:pt>
                <c:pt idx="1667">
                  <c:v>70.530422999999999</c:v>
                </c:pt>
                <c:pt idx="1668">
                  <c:v>70.456070999999994</c:v>
                </c:pt>
                <c:pt idx="1669">
                  <c:v>70.528206999999995</c:v>
                </c:pt>
                <c:pt idx="1670">
                  <c:v>70.568657000000002</c:v>
                </c:pt>
                <c:pt idx="1671">
                  <c:v>70.595650000000006</c:v>
                </c:pt>
                <c:pt idx="1672">
                  <c:v>70.658564999999996</c:v>
                </c:pt>
                <c:pt idx="1673">
                  <c:v>70.641312999999997</c:v>
                </c:pt>
                <c:pt idx="1674">
                  <c:v>70.632302999999993</c:v>
                </c:pt>
                <c:pt idx="1675">
                  <c:v>70.700862999999998</c:v>
                </c:pt>
                <c:pt idx="1676">
                  <c:v>70.750367999999995</c:v>
                </c:pt>
                <c:pt idx="1677">
                  <c:v>70.723732999999996</c:v>
                </c:pt>
                <c:pt idx="1678">
                  <c:v>70.678955999999999</c:v>
                </c:pt>
                <c:pt idx="1679">
                  <c:v>70.648583000000002</c:v>
                </c:pt>
                <c:pt idx="1680">
                  <c:v>70.582233000000002</c:v>
                </c:pt>
                <c:pt idx="1681">
                  <c:v>70.585724999999996</c:v>
                </c:pt>
                <c:pt idx="1682">
                  <c:v>70.625669000000002</c:v>
                </c:pt>
                <c:pt idx="1683">
                  <c:v>70.683649000000003</c:v>
                </c:pt>
                <c:pt idx="1684">
                  <c:v>70.721502999999998</c:v>
                </c:pt>
                <c:pt idx="1685">
                  <c:v>70.686199000000002</c:v>
                </c:pt>
                <c:pt idx="1686">
                  <c:v>70.648296999999999</c:v>
                </c:pt>
                <c:pt idx="1687">
                  <c:v>70.598222000000007</c:v>
                </c:pt>
                <c:pt idx="1688">
                  <c:v>70.607952999999995</c:v>
                </c:pt>
                <c:pt idx="1689">
                  <c:v>70.610546999999997</c:v>
                </c:pt>
                <c:pt idx="1690">
                  <c:v>70.633418000000006</c:v>
                </c:pt>
                <c:pt idx="1691">
                  <c:v>70.702826999999999</c:v>
                </c:pt>
                <c:pt idx="1692">
                  <c:v>70.763211999999996</c:v>
                </c:pt>
                <c:pt idx="1693">
                  <c:v>70.732915000000006</c:v>
                </c:pt>
                <c:pt idx="1694">
                  <c:v>70.667563000000001</c:v>
                </c:pt>
                <c:pt idx="1695">
                  <c:v>70.605439000000004</c:v>
                </c:pt>
                <c:pt idx="1696">
                  <c:v>70.597251</c:v>
                </c:pt>
                <c:pt idx="1697">
                  <c:v>70.641728000000001</c:v>
                </c:pt>
                <c:pt idx="1698">
                  <c:v>70.675060000000002</c:v>
                </c:pt>
                <c:pt idx="1699">
                  <c:v>70.671806000000004</c:v>
                </c:pt>
                <c:pt idx="1700">
                  <c:v>70.670661999999993</c:v>
                </c:pt>
                <c:pt idx="1701">
                  <c:v>70.605269000000007</c:v>
                </c:pt>
                <c:pt idx="1702">
                  <c:v>70.591341999999997</c:v>
                </c:pt>
                <c:pt idx="1703">
                  <c:v>70.590023000000002</c:v>
                </c:pt>
                <c:pt idx="1704">
                  <c:v>70.650940000000006</c:v>
                </c:pt>
                <c:pt idx="1705">
                  <c:v>70.769587000000001</c:v>
                </c:pt>
                <c:pt idx="1706">
                  <c:v>70.841115000000002</c:v>
                </c:pt>
                <c:pt idx="1707">
                  <c:v>70.770778000000007</c:v>
                </c:pt>
                <c:pt idx="1708">
                  <c:v>70.682002999999995</c:v>
                </c:pt>
                <c:pt idx="1709">
                  <c:v>70.617553000000001</c:v>
                </c:pt>
                <c:pt idx="1710">
                  <c:v>70.598910000000004</c:v>
                </c:pt>
                <c:pt idx="1711">
                  <c:v>70.651048000000003</c:v>
                </c:pt>
                <c:pt idx="1712">
                  <c:v>70.726867999999996</c:v>
                </c:pt>
                <c:pt idx="1713">
                  <c:v>70.751782000000006</c:v>
                </c:pt>
                <c:pt idx="1714">
                  <c:v>70.731031999999999</c:v>
                </c:pt>
                <c:pt idx="1715">
                  <c:v>70.680233000000001</c:v>
                </c:pt>
                <c:pt idx="1716">
                  <c:v>70.634398000000004</c:v>
                </c:pt>
                <c:pt idx="1717">
                  <c:v>70.619146000000001</c:v>
                </c:pt>
                <c:pt idx="1718">
                  <c:v>70.624308999999997</c:v>
                </c:pt>
                <c:pt idx="1719">
                  <c:v>70.663702999999998</c:v>
                </c:pt>
                <c:pt idx="1720">
                  <c:v>70.701993000000002</c:v>
                </c:pt>
                <c:pt idx="1721">
                  <c:v>70.751215999999999</c:v>
                </c:pt>
                <c:pt idx="1722">
                  <c:v>70.742615999999998</c:v>
                </c:pt>
                <c:pt idx="1723">
                  <c:v>70.734274999999997</c:v>
                </c:pt>
                <c:pt idx="1724">
                  <c:v>70.660432999999998</c:v>
                </c:pt>
                <c:pt idx="1725">
                  <c:v>70.682120999999995</c:v>
                </c:pt>
                <c:pt idx="1726">
                  <c:v>70.702622000000005</c:v>
                </c:pt>
                <c:pt idx="1727">
                  <c:v>70.725610000000003</c:v>
                </c:pt>
                <c:pt idx="1728">
                  <c:v>70.739046999999999</c:v>
                </c:pt>
                <c:pt idx="1729">
                  <c:v>70.751804000000007</c:v>
                </c:pt>
                <c:pt idx="1730">
                  <c:v>70.759516000000005</c:v>
                </c:pt>
                <c:pt idx="1731">
                  <c:v>70.760912000000005</c:v>
                </c:pt>
                <c:pt idx="1732">
                  <c:v>70.753292000000002</c:v>
                </c:pt>
                <c:pt idx="1733">
                  <c:v>70.743443999999997</c:v>
                </c:pt>
                <c:pt idx="1734">
                  <c:v>70.715446</c:v>
                </c:pt>
                <c:pt idx="1735">
                  <c:v>70.708917</c:v>
                </c:pt>
                <c:pt idx="1736">
                  <c:v>70.708197999999996</c:v>
                </c:pt>
                <c:pt idx="1737">
                  <c:v>70.727670000000003</c:v>
                </c:pt>
                <c:pt idx="1738">
                  <c:v>70.753614999999996</c:v>
                </c:pt>
                <c:pt idx="1739">
                  <c:v>70.763918000000004</c:v>
                </c:pt>
                <c:pt idx="1740">
                  <c:v>70.751593</c:v>
                </c:pt>
                <c:pt idx="1741">
                  <c:v>70.714763000000005</c:v>
                </c:pt>
                <c:pt idx="1742">
                  <c:v>70.740508000000005</c:v>
                </c:pt>
                <c:pt idx="1743">
                  <c:v>70.745527999999993</c:v>
                </c:pt>
                <c:pt idx="1744">
                  <c:v>70.750477000000004</c:v>
                </c:pt>
                <c:pt idx="1745">
                  <c:v>70.751760000000004</c:v>
                </c:pt>
                <c:pt idx="1746">
                  <c:v>70.773043999999999</c:v>
                </c:pt>
                <c:pt idx="1747">
                  <c:v>70.770905999999997</c:v>
                </c:pt>
                <c:pt idx="1748">
                  <c:v>70.771248999999997</c:v>
                </c:pt>
                <c:pt idx="1749">
                  <c:v>70.766752999999994</c:v>
                </c:pt>
                <c:pt idx="1750">
                  <c:v>70.758095999999995</c:v>
                </c:pt>
                <c:pt idx="1751">
                  <c:v>70.763803999999993</c:v>
                </c:pt>
                <c:pt idx="1752">
                  <c:v>70.768133000000006</c:v>
                </c:pt>
                <c:pt idx="1753">
                  <c:v>70.761341999999999</c:v>
                </c:pt>
                <c:pt idx="1754">
                  <c:v>70.778938999999994</c:v>
                </c:pt>
                <c:pt idx="1755">
                  <c:v>70.788161000000002</c:v>
                </c:pt>
                <c:pt idx="1756">
                  <c:v>70.777940999999998</c:v>
                </c:pt>
                <c:pt idx="1757">
                  <c:v>70.771236000000002</c:v>
                </c:pt>
                <c:pt idx="1758">
                  <c:v>70.765330000000006</c:v>
                </c:pt>
                <c:pt idx="1759">
                  <c:v>70.782512999999994</c:v>
                </c:pt>
                <c:pt idx="1760">
                  <c:v>70.798136999999997</c:v>
                </c:pt>
                <c:pt idx="1761">
                  <c:v>70.810412999999997</c:v>
                </c:pt>
                <c:pt idx="1762">
                  <c:v>70.810299000000001</c:v>
                </c:pt>
                <c:pt idx="1763">
                  <c:v>70.817470999999998</c:v>
                </c:pt>
                <c:pt idx="1764">
                  <c:v>70.824072000000001</c:v>
                </c:pt>
                <c:pt idx="1765">
                  <c:v>70.807990000000004</c:v>
                </c:pt>
                <c:pt idx="1766">
                  <c:v>70.801614999999998</c:v>
                </c:pt>
                <c:pt idx="1767">
                  <c:v>70.81223</c:v>
                </c:pt>
                <c:pt idx="1768">
                  <c:v>70.828171999999995</c:v>
                </c:pt>
                <c:pt idx="1769">
                  <c:v>70.829554000000002</c:v>
                </c:pt>
                <c:pt idx="1770">
                  <c:v>70.823735999999997</c:v>
                </c:pt>
                <c:pt idx="1771">
                  <c:v>70.824355999999995</c:v>
                </c:pt>
                <c:pt idx="1772">
                  <c:v>70.811297999999994</c:v>
                </c:pt>
                <c:pt idx="1773">
                  <c:v>70.812822999999995</c:v>
                </c:pt>
                <c:pt idx="1774">
                  <c:v>70.818876000000003</c:v>
                </c:pt>
                <c:pt idx="1775">
                  <c:v>70.835356000000004</c:v>
                </c:pt>
                <c:pt idx="1776">
                  <c:v>70.853406000000007</c:v>
                </c:pt>
                <c:pt idx="1777">
                  <c:v>70.854167000000004</c:v>
                </c:pt>
                <c:pt idx="1778">
                  <c:v>70.835463000000004</c:v>
                </c:pt>
                <c:pt idx="1779">
                  <c:v>70.835336999999996</c:v>
                </c:pt>
                <c:pt idx="1780">
                  <c:v>70.825951000000003</c:v>
                </c:pt>
                <c:pt idx="1781">
                  <c:v>70.815657000000002</c:v>
                </c:pt>
                <c:pt idx="1782">
                  <c:v>70.840290999999993</c:v>
                </c:pt>
                <c:pt idx="1783">
                  <c:v>70.855217999999994</c:v>
                </c:pt>
                <c:pt idx="1784">
                  <c:v>70.858761000000001</c:v>
                </c:pt>
                <c:pt idx="1785">
                  <c:v>70.867816000000005</c:v>
                </c:pt>
                <c:pt idx="1786">
                  <c:v>70.863253999999998</c:v>
                </c:pt>
                <c:pt idx="1787">
                  <c:v>70.862088999999997</c:v>
                </c:pt>
                <c:pt idx="1788">
                  <c:v>70.852200999999994</c:v>
                </c:pt>
                <c:pt idx="1789">
                  <c:v>70.841224999999994</c:v>
                </c:pt>
                <c:pt idx="1790">
                  <c:v>70.849225000000004</c:v>
                </c:pt>
                <c:pt idx="1791">
                  <c:v>70.848303000000001</c:v>
                </c:pt>
                <c:pt idx="1792">
                  <c:v>70.867523000000006</c:v>
                </c:pt>
                <c:pt idx="1793">
                  <c:v>70.871288000000007</c:v>
                </c:pt>
                <c:pt idx="1794">
                  <c:v>70.879251999999994</c:v>
                </c:pt>
                <c:pt idx="1795">
                  <c:v>70.889632000000006</c:v>
                </c:pt>
                <c:pt idx="1796">
                  <c:v>70.867465999999993</c:v>
                </c:pt>
                <c:pt idx="1797">
                  <c:v>70.860496999999995</c:v>
                </c:pt>
                <c:pt idx="1798">
                  <c:v>70.877313999999998</c:v>
                </c:pt>
                <c:pt idx="1799">
                  <c:v>70.885098999999997</c:v>
                </c:pt>
                <c:pt idx="1800">
                  <c:v>70.886601999999996</c:v>
                </c:pt>
                <c:pt idx="1801">
                  <c:v>70.865571000000003</c:v>
                </c:pt>
                <c:pt idx="1802">
                  <c:v>70.861874</c:v>
                </c:pt>
                <c:pt idx="1803">
                  <c:v>70.866612000000003</c:v>
                </c:pt>
                <c:pt idx="1804">
                  <c:v>70.876641000000006</c:v>
                </c:pt>
                <c:pt idx="1805">
                  <c:v>70.893071000000006</c:v>
                </c:pt>
                <c:pt idx="1806">
                  <c:v>70.897042999999996</c:v>
                </c:pt>
                <c:pt idx="1807">
                  <c:v>70.885737000000006</c:v>
                </c:pt>
                <c:pt idx="1808">
                  <c:v>70.888817000000003</c:v>
                </c:pt>
                <c:pt idx="1809">
                  <c:v>70.901196999999996</c:v>
                </c:pt>
                <c:pt idx="1810">
                  <c:v>70.925274000000002</c:v>
                </c:pt>
                <c:pt idx="1811">
                  <c:v>70.916850999999994</c:v>
                </c:pt>
                <c:pt idx="1812">
                  <c:v>70.902422000000001</c:v>
                </c:pt>
                <c:pt idx="1813">
                  <c:v>70.903428000000005</c:v>
                </c:pt>
                <c:pt idx="1814">
                  <c:v>70.899730000000005</c:v>
                </c:pt>
                <c:pt idx="1815">
                  <c:v>70.910449</c:v>
                </c:pt>
                <c:pt idx="1816">
                  <c:v>70.904959000000005</c:v>
                </c:pt>
                <c:pt idx="1817">
                  <c:v>70.883996999999994</c:v>
                </c:pt>
                <c:pt idx="1818">
                  <c:v>70.877955999999998</c:v>
                </c:pt>
                <c:pt idx="1819">
                  <c:v>70.879745</c:v>
                </c:pt>
                <c:pt idx="1820">
                  <c:v>70.894631000000004</c:v>
                </c:pt>
                <c:pt idx="1821">
                  <c:v>70.912355000000005</c:v>
                </c:pt>
                <c:pt idx="1822">
                  <c:v>70.911479999999997</c:v>
                </c:pt>
                <c:pt idx="1823">
                  <c:v>70.904009000000002</c:v>
                </c:pt>
                <c:pt idx="1824">
                  <c:v>70.919044</c:v>
                </c:pt>
                <c:pt idx="1825">
                  <c:v>70.928179999999998</c:v>
                </c:pt>
                <c:pt idx="1826">
                  <c:v>70.910418000000007</c:v>
                </c:pt>
                <c:pt idx="1827">
                  <c:v>70.912719999999993</c:v>
                </c:pt>
                <c:pt idx="1828">
                  <c:v>70.927143000000001</c:v>
                </c:pt>
                <c:pt idx="1829">
                  <c:v>70.932315000000003</c:v>
                </c:pt>
                <c:pt idx="1830">
                  <c:v>70.933958000000004</c:v>
                </c:pt>
                <c:pt idx="1831">
                  <c:v>70.93383</c:v>
                </c:pt>
                <c:pt idx="1832">
                  <c:v>70.917873999999998</c:v>
                </c:pt>
                <c:pt idx="1833">
                  <c:v>70.916859000000002</c:v>
                </c:pt>
                <c:pt idx="1834">
                  <c:v>70.939119000000005</c:v>
                </c:pt>
                <c:pt idx="1835">
                  <c:v>70.948582999999999</c:v>
                </c:pt>
                <c:pt idx="1836">
                  <c:v>70.944370000000006</c:v>
                </c:pt>
                <c:pt idx="1837">
                  <c:v>70.928532000000004</c:v>
                </c:pt>
                <c:pt idx="1838">
                  <c:v>70.938231999999999</c:v>
                </c:pt>
                <c:pt idx="1839">
                  <c:v>70.945704000000006</c:v>
                </c:pt>
                <c:pt idx="1840">
                  <c:v>70.934769000000003</c:v>
                </c:pt>
                <c:pt idx="1841">
                  <c:v>70.926417999999998</c:v>
                </c:pt>
                <c:pt idx="1842">
                  <c:v>70.905564999999996</c:v>
                </c:pt>
                <c:pt idx="1843">
                  <c:v>70.910999000000004</c:v>
                </c:pt>
                <c:pt idx="1844">
                  <c:v>70.949319000000003</c:v>
                </c:pt>
                <c:pt idx="1845">
                  <c:v>70.951583999999997</c:v>
                </c:pt>
                <c:pt idx="1846">
                  <c:v>70.923796999999993</c:v>
                </c:pt>
                <c:pt idx="1847">
                  <c:v>70.915789000000004</c:v>
                </c:pt>
                <c:pt idx="1848">
                  <c:v>70.925771999999995</c:v>
                </c:pt>
                <c:pt idx="1849">
                  <c:v>70.951560999999998</c:v>
                </c:pt>
                <c:pt idx="1850">
                  <c:v>70.980489000000006</c:v>
                </c:pt>
                <c:pt idx="1851">
                  <c:v>70.978138999999999</c:v>
                </c:pt>
                <c:pt idx="1852">
                  <c:v>70.955087000000006</c:v>
                </c:pt>
                <c:pt idx="1853">
                  <c:v>70.953258000000005</c:v>
                </c:pt>
                <c:pt idx="1854">
                  <c:v>70.968675000000005</c:v>
                </c:pt>
                <c:pt idx="1855">
                  <c:v>70.980168000000006</c:v>
                </c:pt>
                <c:pt idx="1856">
                  <c:v>70.972289000000004</c:v>
                </c:pt>
                <c:pt idx="1857">
                  <c:v>70.947916000000006</c:v>
                </c:pt>
                <c:pt idx="1858">
                  <c:v>70.930257999999995</c:v>
                </c:pt>
                <c:pt idx="1859">
                  <c:v>70.935208000000003</c:v>
                </c:pt>
                <c:pt idx="1860">
                  <c:v>70.950040000000001</c:v>
                </c:pt>
                <c:pt idx="1861">
                  <c:v>70.962474</c:v>
                </c:pt>
                <c:pt idx="1862">
                  <c:v>70.966059999999999</c:v>
                </c:pt>
                <c:pt idx="1863">
                  <c:v>70.955730000000003</c:v>
                </c:pt>
                <c:pt idx="1864">
                  <c:v>70.949465000000004</c:v>
                </c:pt>
                <c:pt idx="1865">
                  <c:v>70.964422999999996</c:v>
                </c:pt>
                <c:pt idx="1866">
                  <c:v>70.978128999999996</c:v>
                </c:pt>
                <c:pt idx="1867">
                  <c:v>70.977631000000002</c:v>
                </c:pt>
                <c:pt idx="1868">
                  <c:v>70.964546999999996</c:v>
                </c:pt>
                <c:pt idx="1869">
                  <c:v>70.955780000000004</c:v>
                </c:pt>
                <c:pt idx="1870">
                  <c:v>70.961284000000006</c:v>
                </c:pt>
                <c:pt idx="1871">
                  <c:v>70.967236</c:v>
                </c:pt>
                <c:pt idx="1872">
                  <c:v>70.993465999999998</c:v>
                </c:pt>
                <c:pt idx="1873">
                  <c:v>70.98997</c:v>
                </c:pt>
                <c:pt idx="1874">
                  <c:v>70.971997999999999</c:v>
                </c:pt>
                <c:pt idx="1875">
                  <c:v>70.976101</c:v>
                </c:pt>
                <c:pt idx="1876">
                  <c:v>70.980087999999995</c:v>
                </c:pt>
                <c:pt idx="1877">
                  <c:v>70.971872000000005</c:v>
                </c:pt>
                <c:pt idx="1878">
                  <c:v>70.959948999999995</c:v>
                </c:pt>
                <c:pt idx="1879">
                  <c:v>70.964343</c:v>
                </c:pt>
                <c:pt idx="1880">
                  <c:v>70.987712999999999</c:v>
                </c:pt>
                <c:pt idx="1881">
                  <c:v>70.987042000000002</c:v>
                </c:pt>
                <c:pt idx="1882">
                  <c:v>70.992529000000005</c:v>
                </c:pt>
                <c:pt idx="1883">
                  <c:v>70.990302</c:v>
                </c:pt>
                <c:pt idx="1884">
                  <c:v>70.975448</c:v>
                </c:pt>
                <c:pt idx="1885">
                  <c:v>70.966102000000006</c:v>
                </c:pt>
                <c:pt idx="1886">
                  <c:v>70.993308999999996</c:v>
                </c:pt>
                <c:pt idx="1887">
                  <c:v>71.006196000000003</c:v>
                </c:pt>
                <c:pt idx="1888">
                  <c:v>71.019484000000006</c:v>
                </c:pt>
                <c:pt idx="1889">
                  <c:v>71.000331000000003</c:v>
                </c:pt>
                <c:pt idx="1890">
                  <c:v>71.002941000000007</c:v>
                </c:pt>
                <c:pt idx="1891">
                  <c:v>71.003776999999999</c:v>
                </c:pt>
                <c:pt idx="1892">
                  <c:v>71.002915000000002</c:v>
                </c:pt>
                <c:pt idx="1893">
                  <c:v>71.02046</c:v>
                </c:pt>
                <c:pt idx="1894">
                  <c:v>71.015393000000003</c:v>
                </c:pt>
                <c:pt idx="1895">
                  <c:v>70.996823000000006</c:v>
                </c:pt>
                <c:pt idx="1896">
                  <c:v>71.005388999999994</c:v>
                </c:pt>
                <c:pt idx="1897">
                  <c:v>71.014849999999996</c:v>
                </c:pt>
                <c:pt idx="1898">
                  <c:v>71.011868000000007</c:v>
                </c:pt>
                <c:pt idx="1899">
                  <c:v>71.011854</c:v>
                </c:pt>
                <c:pt idx="1900">
                  <c:v>71.008472999999995</c:v>
                </c:pt>
                <c:pt idx="1901">
                  <c:v>71.011107999999993</c:v>
                </c:pt>
                <c:pt idx="1902">
                  <c:v>71.014218</c:v>
                </c:pt>
                <c:pt idx="1903">
                  <c:v>71.011221000000006</c:v>
                </c:pt>
                <c:pt idx="1904">
                  <c:v>71.017962999999995</c:v>
                </c:pt>
                <c:pt idx="1905">
                  <c:v>71.010282000000004</c:v>
                </c:pt>
                <c:pt idx="1906">
                  <c:v>71.021996000000001</c:v>
                </c:pt>
                <c:pt idx="1907">
                  <c:v>71.021805999999998</c:v>
                </c:pt>
                <c:pt idx="1908">
                  <c:v>71.030482000000006</c:v>
                </c:pt>
                <c:pt idx="1909">
                  <c:v>71.018810999999999</c:v>
                </c:pt>
                <c:pt idx="1910">
                  <c:v>70.998168000000007</c:v>
                </c:pt>
                <c:pt idx="1911">
                  <c:v>71.026759999999996</c:v>
                </c:pt>
                <c:pt idx="1912">
                  <c:v>71.039351999999994</c:v>
                </c:pt>
                <c:pt idx="1913">
                  <c:v>71.043040000000005</c:v>
                </c:pt>
                <c:pt idx="1914">
                  <c:v>71.028346999999997</c:v>
                </c:pt>
                <c:pt idx="1915">
                  <c:v>71.016493999999994</c:v>
                </c:pt>
                <c:pt idx="1916">
                  <c:v>71.033574000000002</c:v>
                </c:pt>
                <c:pt idx="1917">
                  <c:v>71.041369000000003</c:v>
                </c:pt>
                <c:pt idx="1918">
                  <c:v>71.051761999999997</c:v>
                </c:pt>
                <c:pt idx="1919">
                  <c:v>71.033556000000004</c:v>
                </c:pt>
                <c:pt idx="1920">
                  <c:v>71.036480999999995</c:v>
                </c:pt>
                <c:pt idx="1921">
                  <c:v>71.029461999999995</c:v>
                </c:pt>
                <c:pt idx="1922">
                  <c:v>71.039558</c:v>
                </c:pt>
                <c:pt idx="1923">
                  <c:v>71.032056999999995</c:v>
                </c:pt>
                <c:pt idx="1924">
                  <c:v>71.028114000000002</c:v>
                </c:pt>
                <c:pt idx="1925">
                  <c:v>71.030578000000006</c:v>
                </c:pt>
                <c:pt idx="1926">
                  <c:v>71.052929000000006</c:v>
                </c:pt>
                <c:pt idx="1927">
                  <c:v>71.039692000000002</c:v>
                </c:pt>
                <c:pt idx="1928">
                  <c:v>71.023601999999997</c:v>
                </c:pt>
                <c:pt idx="1929">
                  <c:v>71.029544000000001</c:v>
                </c:pt>
                <c:pt idx="1930">
                  <c:v>71.066541000000001</c:v>
                </c:pt>
                <c:pt idx="1931">
                  <c:v>71.090919999999997</c:v>
                </c:pt>
                <c:pt idx="1932">
                  <c:v>71.057696000000007</c:v>
                </c:pt>
                <c:pt idx="1933">
                  <c:v>71.046092000000002</c:v>
                </c:pt>
                <c:pt idx="1934">
                  <c:v>71.051546999999999</c:v>
                </c:pt>
                <c:pt idx="1935">
                  <c:v>71.084614999999999</c:v>
                </c:pt>
                <c:pt idx="1936">
                  <c:v>71.089764000000002</c:v>
                </c:pt>
                <c:pt idx="1937">
                  <c:v>71.089122000000003</c:v>
                </c:pt>
                <c:pt idx="1938">
                  <c:v>71.058098999999999</c:v>
                </c:pt>
                <c:pt idx="1939">
                  <c:v>71.052552000000006</c:v>
                </c:pt>
                <c:pt idx="1940">
                  <c:v>71.083490999999995</c:v>
                </c:pt>
                <c:pt idx="1941">
                  <c:v>71.103401000000005</c:v>
                </c:pt>
                <c:pt idx="1942">
                  <c:v>71.061318</c:v>
                </c:pt>
                <c:pt idx="1943">
                  <c:v>71.048524</c:v>
                </c:pt>
                <c:pt idx="1944">
                  <c:v>71.089488000000003</c:v>
                </c:pt>
                <c:pt idx="1945">
                  <c:v>71.067094999999995</c:v>
                </c:pt>
                <c:pt idx="1946">
                  <c:v>71.081902999999997</c:v>
                </c:pt>
                <c:pt idx="1947">
                  <c:v>71.072506000000004</c:v>
                </c:pt>
                <c:pt idx="1948">
                  <c:v>71.057641000000004</c:v>
                </c:pt>
                <c:pt idx="1949">
                  <c:v>71.065488000000002</c:v>
                </c:pt>
                <c:pt idx="1950">
                  <c:v>71.038685999999998</c:v>
                </c:pt>
                <c:pt idx="1951">
                  <c:v>71.053811999999994</c:v>
                </c:pt>
                <c:pt idx="1952">
                  <c:v>71.074534</c:v>
                </c:pt>
                <c:pt idx="1953">
                  <c:v>71.08999</c:v>
                </c:pt>
                <c:pt idx="1954">
                  <c:v>71.064763999999997</c:v>
                </c:pt>
                <c:pt idx="1955">
                  <c:v>71.044881000000004</c:v>
                </c:pt>
                <c:pt idx="1956">
                  <c:v>71.070496000000006</c:v>
                </c:pt>
                <c:pt idx="1957">
                  <c:v>71.085679999999996</c:v>
                </c:pt>
                <c:pt idx="1958">
                  <c:v>71.101494000000002</c:v>
                </c:pt>
                <c:pt idx="1959">
                  <c:v>71.096852999999996</c:v>
                </c:pt>
                <c:pt idx="1960">
                  <c:v>71.083545000000001</c:v>
                </c:pt>
                <c:pt idx="1961">
                  <c:v>71.074397000000005</c:v>
                </c:pt>
                <c:pt idx="1962">
                  <c:v>71.087107000000003</c:v>
                </c:pt>
                <c:pt idx="1963">
                  <c:v>71.085513000000006</c:v>
                </c:pt>
                <c:pt idx="1964">
                  <c:v>71.090236000000004</c:v>
                </c:pt>
                <c:pt idx="1965">
                  <c:v>71.068686</c:v>
                </c:pt>
                <c:pt idx="1966">
                  <c:v>71.077038999999999</c:v>
                </c:pt>
                <c:pt idx="1967">
                  <c:v>71.089371999999997</c:v>
                </c:pt>
                <c:pt idx="1968">
                  <c:v>71.087687000000003</c:v>
                </c:pt>
                <c:pt idx="1969">
                  <c:v>71.106239000000002</c:v>
                </c:pt>
                <c:pt idx="1970">
                  <c:v>71.092286000000001</c:v>
                </c:pt>
                <c:pt idx="1971">
                  <c:v>71.092248999999995</c:v>
                </c:pt>
                <c:pt idx="1972">
                  <c:v>71.084417999999999</c:v>
                </c:pt>
                <c:pt idx="1973">
                  <c:v>71.087080999999998</c:v>
                </c:pt>
                <c:pt idx="1974">
                  <c:v>71.059950999999998</c:v>
                </c:pt>
                <c:pt idx="1975">
                  <c:v>71.072053999999994</c:v>
                </c:pt>
                <c:pt idx="1976">
                  <c:v>71.054601000000005</c:v>
                </c:pt>
                <c:pt idx="1977">
                  <c:v>71.072361999999998</c:v>
                </c:pt>
                <c:pt idx="1978">
                  <c:v>71.070961999999994</c:v>
                </c:pt>
                <c:pt idx="1979">
                  <c:v>71.079447999999999</c:v>
                </c:pt>
                <c:pt idx="1980">
                  <c:v>71.081113999999999</c:v>
                </c:pt>
                <c:pt idx="1981">
                  <c:v>71.078811000000002</c:v>
                </c:pt>
                <c:pt idx="1982">
                  <c:v>71.084980999999999</c:v>
                </c:pt>
                <c:pt idx="1983">
                  <c:v>71.085509000000002</c:v>
                </c:pt>
                <c:pt idx="1984">
                  <c:v>71.082177000000001</c:v>
                </c:pt>
                <c:pt idx="1985">
                  <c:v>71.086473999999995</c:v>
                </c:pt>
                <c:pt idx="1986">
                  <c:v>71.065996999999996</c:v>
                </c:pt>
                <c:pt idx="1987">
                  <c:v>71.038642999999993</c:v>
                </c:pt>
                <c:pt idx="1988">
                  <c:v>71.057111000000006</c:v>
                </c:pt>
                <c:pt idx="1989">
                  <c:v>71.042480999999995</c:v>
                </c:pt>
                <c:pt idx="1990">
                  <c:v>71.056560000000005</c:v>
                </c:pt>
                <c:pt idx="1991">
                  <c:v>71.076381999999995</c:v>
                </c:pt>
                <c:pt idx="1992">
                  <c:v>71.077782999999997</c:v>
                </c:pt>
                <c:pt idx="1993">
                  <c:v>71.053498000000005</c:v>
                </c:pt>
                <c:pt idx="1994">
                  <c:v>71.041489999999996</c:v>
                </c:pt>
                <c:pt idx="1995">
                  <c:v>71.050706000000005</c:v>
                </c:pt>
                <c:pt idx="1996">
                  <c:v>71.053476000000003</c:v>
                </c:pt>
                <c:pt idx="1997">
                  <c:v>71.053815999999998</c:v>
                </c:pt>
                <c:pt idx="1998">
                  <c:v>71.052014</c:v>
                </c:pt>
                <c:pt idx="1999">
                  <c:v>71.043537999999998</c:v>
                </c:pt>
                <c:pt idx="2000">
                  <c:v>71.041804999999997</c:v>
                </c:pt>
                <c:pt idx="2001">
                  <c:v>71.008090999999993</c:v>
                </c:pt>
                <c:pt idx="2002">
                  <c:v>70.996048999999999</c:v>
                </c:pt>
                <c:pt idx="2003">
                  <c:v>71.029312000000004</c:v>
                </c:pt>
                <c:pt idx="2004">
                  <c:v>70.997658000000001</c:v>
                </c:pt>
                <c:pt idx="2005">
                  <c:v>70.984392</c:v>
                </c:pt>
                <c:pt idx="2006">
                  <c:v>71.031126999999998</c:v>
                </c:pt>
                <c:pt idx="2007">
                  <c:v>71.032025000000004</c:v>
                </c:pt>
                <c:pt idx="2008">
                  <c:v>71.040313999999995</c:v>
                </c:pt>
                <c:pt idx="2009">
                  <c:v>71.023172000000002</c:v>
                </c:pt>
                <c:pt idx="2010">
                  <c:v>70.993679999999998</c:v>
                </c:pt>
                <c:pt idx="2011">
                  <c:v>71.007163000000006</c:v>
                </c:pt>
                <c:pt idx="2012">
                  <c:v>71.016071999999994</c:v>
                </c:pt>
                <c:pt idx="2013">
                  <c:v>71.040645999999995</c:v>
                </c:pt>
                <c:pt idx="2014">
                  <c:v>71.021927000000005</c:v>
                </c:pt>
                <c:pt idx="2015">
                  <c:v>71.011024000000006</c:v>
                </c:pt>
                <c:pt idx="2016">
                  <c:v>70.995563000000004</c:v>
                </c:pt>
                <c:pt idx="2017">
                  <c:v>71.021450000000002</c:v>
                </c:pt>
                <c:pt idx="2018">
                  <c:v>71.039043000000007</c:v>
                </c:pt>
                <c:pt idx="2019">
                  <c:v>71.054085000000001</c:v>
                </c:pt>
                <c:pt idx="2020">
                  <c:v>71.044765999999996</c:v>
                </c:pt>
                <c:pt idx="2021">
                  <c:v>71.004658000000006</c:v>
                </c:pt>
                <c:pt idx="2022">
                  <c:v>70.991630000000001</c:v>
                </c:pt>
                <c:pt idx="2023">
                  <c:v>71.026859000000002</c:v>
                </c:pt>
                <c:pt idx="2024">
                  <c:v>71.038683000000006</c:v>
                </c:pt>
                <c:pt idx="2025">
                  <c:v>71.045012999999997</c:v>
                </c:pt>
                <c:pt idx="2026">
                  <c:v>71.039462</c:v>
                </c:pt>
                <c:pt idx="2027">
                  <c:v>71.026353</c:v>
                </c:pt>
                <c:pt idx="2028">
                  <c:v>71.025232000000003</c:v>
                </c:pt>
                <c:pt idx="2029">
                  <c:v>71.057840999999996</c:v>
                </c:pt>
                <c:pt idx="2030">
                  <c:v>71.067507000000006</c:v>
                </c:pt>
                <c:pt idx="2031">
                  <c:v>71.066931999999994</c:v>
                </c:pt>
                <c:pt idx="2032">
                  <c:v>71.046513000000004</c:v>
                </c:pt>
                <c:pt idx="2033">
                  <c:v>71.030693999999997</c:v>
                </c:pt>
                <c:pt idx="2034">
                  <c:v>71.022891999999999</c:v>
                </c:pt>
                <c:pt idx="2035">
                  <c:v>71.023124999999993</c:v>
                </c:pt>
                <c:pt idx="2036">
                  <c:v>71.053659999999994</c:v>
                </c:pt>
                <c:pt idx="2037">
                  <c:v>71.053555000000003</c:v>
                </c:pt>
                <c:pt idx="2038">
                  <c:v>71.049153000000004</c:v>
                </c:pt>
                <c:pt idx="2039">
                  <c:v>71.050966000000003</c:v>
                </c:pt>
                <c:pt idx="2040">
                  <c:v>71.029640000000001</c:v>
                </c:pt>
                <c:pt idx="2041">
                  <c:v>71.032921000000002</c:v>
                </c:pt>
                <c:pt idx="2042">
                  <c:v>71.058728000000002</c:v>
                </c:pt>
                <c:pt idx="2043">
                  <c:v>71.038201000000001</c:v>
                </c:pt>
                <c:pt idx="2044">
                  <c:v>71.030036999999993</c:v>
                </c:pt>
                <c:pt idx="2045">
                  <c:v>71.034108000000003</c:v>
                </c:pt>
                <c:pt idx="2046">
                  <c:v>71.064554000000001</c:v>
                </c:pt>
                <c:pt idx="2047">
                  <c:v>71.075201000000007</c:v>
                </c:pt>
                <c:pt idx="2048">
                  <c:v>71.079768000000001</c:v>
                </c:pt>
                <c:pt idx="2049">
                  <c:v>71.102929000000003</c:v>
                </c:pt>
                <c:pt idx="2050">
                  <c:v>71.039478000000003</c:v>
                </c:pt>
                <c:pt idx="2051">
                  <c:v>71.045197999999999</c:v>
                </c:pt>
                <c:pt idx="2052">
                  <c:v>71.054575999999997</c:v>
                </c:pt>
                <c:pt idx="2053">
                  <c:v>71.093919</c:v>
                </c:pt>
                <c:pt idx="2054">
                  <c:v>71.098939000000001</c:v>
                </c:pt>
                <c:pt idx="2055">
                  <c:v>71.084888000000007</c:v>
                </c:pt>
                <c:pt idx="2056">
                  <c:v>71.099593999999996</c:v>
                </c:pt>
                <c:pt idx="2057">
                  <c:v>71.083922999999999</c:v>
                </c:pt>
                <c:pt idx="2058">
                  <c:v>71.094008000000002</c:v>
                </c:pt>
                <c:pt idx="2059">
                  <c:v>71.100638000000004</c:v>
                </c:pt>
                <c:pt idx="2060">
                  <c:v>71.108258000000006</c:v>
                </c:pt>
                <c:pt idx="2061">
                  <c:v>71.069480999999996</c:v>
                </c:pt>
                <c:pt idx="2062">
                  <c:v>71.076111999999995</c:v>
                </c:pt>
                <c:pt idx="2063">
                  <c:v>71.067982999999998</c:v>
                </c:pt>
                <c:pt idx="2064">
                  <c:v>71.084306999999995</c:v>
                </c:pt>
                <c:pt idx="2065">
                  <c:v>71.098928999999998</c:v>
                </c:pt>
                <c:pt idx="2066">
                  <c:v>71.094474000000005</c:v>
                </c:pt>
                <c:pt idx="2067">
                  <c:v>71.085057000000006</c:v>
                </c:pt>
                <c:pt idx="2068">
                  <c:v>71.099755999999999</c:v>
                </c:pt>
                <c:pt idx="2069">
                  <c:v>71.107346000000007</c:v>
                </c:pt>
                <c:pt idx="2070">
                  <c:v>71.131039999999999</c:v>
                </c:pt>
                <c:pt idx="2071">
                  <c:v>71.143067000000002</c:v>
                </c:pt>
                <c:pt idx="2072">
                  <c:v>71.133548000000005</c:v>
                </c:pt>
                <c:pt idx="2073">
                  <c:v>71.101395999999994</c:v>
                </c:pt>
                <c:pt idx="2074">
                  <c:v>71.090991000000002</c:v>
                </c:pt>
                <c:pt idx="2075">
                  <c:v>71.116336000000004</c:v>
                </c:pt>
                <c:pt idx="2076">
                  <c:v>71.131096999999997</c:v>
                </c:pt>
                <c:pt idx="2077">
                  <c:v>71.135693000000003</c:v>
                </c:pt>
                <c:pt idx="2078">
                  <c:v>71.128799999999998</c:v>
                </c:pt>
                <c:pt idx="2079">
                  <c:v>71.122463999999994</c:v>
                </c:pt>
                <c:pt idx="2080">
                  <c:v>71.135983999999993</c:v>
                </c:pt>
                <c:pt idx="2081">
                  <c:v>71.155973000000003</c:v>
                </c:pt>
                <c:pt idx="2082">
                  <c:v>71.147559000000001</c:v>
                </c:pt>
                <c:pt idx="2083">
                  <c:v>71.135330999999994</c:v>
                </c:pt>
                <c:pt idx="2084">
                  <c:v>71.117474999999999</c:v>
                </c:pt>
                <c:pt idx="2085">
                  <c:v>71.130244000000005</c:v>
                </c:pt>
                <c:pt idx="2086">
                  <c:v>71.139511999999996</c:v>
                </c:pt>
                <c:pt idx="2087">
                  <c:v>71.144486999999998</c:v>
                </c:pt>
                <c:pt idx="2088">
                  <c:v>71.154838999999996</c:v>
                </c:pt>
                <c:pt idx="2089">
                  <c:v>71.174430000000001</c:v>
                </c:pt>
                <c:pt idx="2090">
                  <c:v>71.165879000000004</c:v>
                </c:pt>
                <c:pt idx="2091">
                  <c:v>71.158636000000001</c:v>
                </c:pt>
                <c:pt idx="2092">
                  <c:v>71.170998999999995</c:v>
                </c:pt>
                <c:pt idx="2093">
                  <c:v>71.164681000000002</c:v>
                </c:pt>
                <c:pt idx="2094">
                  <c:v>71.160381999999998</c:v>
                </c:pt>
                <c:pt idx="2095">
                  <c:v>71.171193000000002</c:v>
                </c:pt>
                <c:pt idx="2096">
                  <c:v>71.147024999999999</c:v>
                </c:pt>
                <c:pt idx="2097">
                  <c:v>71.151816999999994</c:v>
                </c:pt>
                <c:pt idx="2098">
                  <c:v>71.166331999999997</c:v>
                </c:pt>
                <c:pt idx="2099">
                  <c:v>71.178293999999994</c:v>
                </c:pt>
                <c:pt idx="2100">
                  <c:v>71.157602999999995</c:v>
                </c:pt>
                <c:pt idx="2101">
                  <c:v>71.129307999999995</c:v>
                </c:pt>
                <c:pt idx="2102">
                  <c:v>71.125816999999998</c:v>
                </c:pt>
                <c:pt idx="2103">
                  <c:v>71.147765000000007</c:v>
                </c:pt>
                <c:pt idx="2104">
                  <c:v>71.150698000000006</c:v>
                </c:pt>
                <c:pt idx="2105">
                  <c:v>71.183740999999998</c:v>
                </c:pt>
                <c:pt idx="2106">
                  <c:v>71.187605000000005</c:v>
                </c:pt>
                <c:pt idx="2107">
                  <c:v>71.188731000000004</c:v>
                </c:pt>
                <c:pt idx="2108">
                  <c:v>71.180509999999998</c:v>
                </c:pt>
                <c:pt idx="2109">
                  <c:v>71.163310999999993</c:v>
                </c:pt>
                <c:pt idx="2110">
                  <c:v>71.181483999999998</c:v>
                </c:pt>
                <c:pt idx="2111">
                  <c:v>71.170840999999996</c:v>
                </c:pt>
                <c:pt idx="2112">
                  <c:v>71.172676999999993</c:v>
                </c:pt>
                <c:pt idx="2113">
                  <c:v>71.165271000000004</c:v>
                </c:pt>
                <c:pt idx="2114">
                  <c:v>71.172387999999998</c:v>
                </c:pt>
                <c:pt idx="2115">
                  <c:v>71.169985999999994</c:v>
                </c:pt>
                <c:pt idx="2116">
                  <c:v>71.159542000000002</c:v>
                </c:pt>
                <c:pt idx="2117">
                  <c:v>71.178656000000004</c:v>
                </c:pt>
                <c:pt idx="2118">
                  <c:v>71.170023999999998</c:v>
                </c:pt>
                <c:pt idx="2119">
                  <c:v>71.174387999999993</c:v>
                </c:pt>
                <c:pt idx="2120">
                  <c:v>71.179198</c:v>
                </c:pt>
                <c:pt idx="2121">
                  <c:v>71.190364000000002</c:v>
                </c:pt>
                <c:pt idx="2122">
                  <c:v>71.201998000000003</c:v>
                </c:pt>
                <c:pt idx="2123">
                  <c:v>71.182597999999999</c:v>
                </c:pt>
                <c:pt idx="2124">
                  <c:v>71.153782000000007</c:v>
                </c:pt>
                <c:pt idx="2125">
                  <c:v>71.145133000000001</c:v>
                </c:pt>
                <c:pt idx="2126">
                  <c:v>71.159569000000005</c:v>
                </c:pt>
                <c:pt idx="2127">
                  <c:v>71.176783</c:v>
                </c:pt>
                <c:pt idx="2128">
                  <c:v>71.192511999999994</c:v>
                </c:pt>
                <c:pt idx="2129">
                  <c:v>71.195770999999993</c:v>
                </c:pt>
                <c:pt idx="2130">
                  <c:v>71.192391000000001</c:v>
                </c:pt>
                <c:pt idx="2131">
                  <c:v>71.168200999999996</c:v>
                </c:pt>
                <c:pt idx="2132">
                  <c:v>71.148857000000007</c:v>
                </c:pt>
                <c:pt idx="2133">
                  <c:v>71.157179999999997</c:v>
                </c:pt>
                <c:pt idx="2134">
                  <c:v>71.162746999999996</c:v>
                </c:pt>
                <c:pt idx="2135">
                  <c:v>71.171301999999997</c:v>
                </c:pt>
                <c:pt idx="2136">
                  <c:v>71.180069000000003</c:v>
                </c:pt>
                <c:pt idx="2137">
                  <c:v>71.172004999999999</c:v>
                </c:pt>
                <c:pt idx="2138">
                  <c:v>71.161492999999993</c:v>
                </c:pt>
                <c:pt idx="2139">
                  <c:v>71.160231999999993</c:v>
                </c:pt>
                <c:pt idx="2140">
                  <c:v>71.172849999999997</c:v>
                </c:pt>
                <c:pt idx="2141">
                  <c:v>71.192533999999995</c:v>
                </c:pt>
                <c:pt idx="2142">
                  <c:v>71.173916000000006</c:v>
                </c:pt>
                <c:pt idx="2143">
                  <c:v>71.187583000000004</c:v>
                </c:pt>
                <c:pt idx="2144">
                  <c:v>71.182501000000002</c:v>
                </c:pt>
                <c:pt idx="2145">
                  <c:v>71.185263000000006</c:v>
                </c:pt>
                <c:pt idx="2146">
                  <c:v>71.182046999999997</c:v>
                </c:pt>
                <c:pt idx="2147">
                  <c:v>71.169756000000007</c:v>
                </c:pt>
                <c:pt idx="2148">
                  <c:v>71.174728999999999</c:v>
                </c:pt>
                <c:pt idx="2149">
                  <c:v>71.173843000000005</c:v>
                </c:pt>
                <c:pt idx="2150">
                  <c:v>71.187923999999995</c:v>
                </c:pt>
                <c:pt idx="2151">
                  <c:v>71.190314999999998</c:v>
                </c:pt>
                <c:pt idx="2152">
                  <c:v>71.167073000000002</c:v>
                </c:pt>
                <c:pt idx="2153">
                  <c:v>71.142439999999993</c:v>
                </c:pt>
                <c:pt idx="2154">
                  <c:v>71.143332999999998</c:v>
                </c:pt>
                <c:pt idx="2155">
                  <c:v>71.152514999999994</c:v>
                </c:pt>
                <c:pt idx="2156">
                  <c:v>71.173136999999997</c:v>
                </c:pt>
                <c:pt idx="2157">
                  <c:v>71.175162</c:v>
                </c:pt>
                <c:pt idx="2158">
                  <c:v>71.167706999999993</c:v>
                </c:pt>
                <c:pt idx="2159">
                  <c:v>71.168308999999994</c:v>
                </c:pt>
                <c:pt idx="2160">
                  <c:v>71.172331999999997</c:v>
                </c:pt>
                <c:pt idx="2161">
                  <c:v>71.172060000000002</c:v>
                </c:pt>
                <c:pt idx="2162">
                  <c:v>71.176860000000005</c:v>
                </c:pt>
                <c:pt idx="2163">
                  <c:v>71.172111000000001</c:v>
                </c:pt>
                <c:pt idx="2164">
                  <c:v>71.171468000000004</c:v>
                </c:pt>
                <c:pt idx="2165">
                  <c:v>71.157311000000007</c:v>
                </c:pt>
                <c:pt idx="2166">
                  <c:v>71.165936000000002</c:v>
                </c:pt>
                <c:pt idx="2167">
                  <c:v>71.182865000000007</c:v>
                </c:pt>
                <c:pt idx="2168">
                  <c:v>71.164692000000002</c:v>
                </c:pt>
                <c:pt idx="2169">
                  <c:v>71.157787999999996</c:v>
                </c:pt>
                <c:pt idx="2170">
                  <c:v>71.172791000000004</c:v>
                </c:pt>
                <c:pt idx="2171">
                  <c:v>71.173924999999997</c:v>
                </c:pt>
                <c:pt idx="2172">
                  <c:v>71.186710000000005</c:v>
                </c:pt>
                <c:pt idx="2173">
                  <c:v>71.207153000000005</c:v>
                </c:pt>
                <c:pt idx="2174">
                  <c:v>71.223068999999995</c:v>
                </c:pt>
                <c:pt idx="2175">
                  <c:v>71.226915000000005</c:v>
                </c:pt>
                <c:pt idx="2176">
                  <c:v>71.195391000000001</c:v>
                </c:pt>
                <c:pt idx="2177">
                  <c:v>71.165468000000004</c:v>
                </c:pt>
                <c:pt idx="2178">
                  <c:v>71.169416999999996</c:v>
                </c:pt>
                <c:pt idx="2179">
                  <c:v>71.174914000000001</c:v>
                </c:pt>
                <c:pt idx="2180">
                  <c:v>71.186764999999994</c:v>
                </c:pt>
                <c:pt idx="2181">
                  <c:v>71.181605000000005</c:v>
                </c:pt>
                <c:pt idx="2182">
                  <c:v>71.190338999999994</c:v>
                </c:pt>
                <c:pt idx="2183">
                  <c:v>71.199337999999997</c:v>
                </c:pt>
                <c:pt idx="2184">
                  <c:v>71.189188999999999</c:v>
                </c:pt>
                <c:pt idx="2185">
                  <c:v>71.181169999999995</c:v>
                </c:pt>
                <c:pt idx="2186">
                  <c:v>71.192014999999998</c:v>
                </c:pt>
                <c:pt idx="2187">
                  <c:v>71.189606999999995</c:v>
                </c:pt>
                <c:pt idx="2188">
                  <c:v>71.185208000000003</c:v>
                </c:pt>
                <c:pt idx="2189">
                  <c:v>71.182688999999996</c:v>
                </c:pt>
                <c:pt idx="2190">
                  <c:v>71.203683999999996</c:v>
                </c:pt>
                <c:pt idx="2191">
                  <c:v>71.222836000000001</c:v>
                </c:pt>
                <c:pt idx="2192">
                  <c:v>71.211680000000001</c:v>
                </c:pt>
                <c:pt idx="2193">
                  <c:v>71.184011999999996</c:v>
                </c:pt>
                <c:pt idx="2194">
                  <c:v>71.179782000000003</c:v>
                </c:pt>
                <c:pt idx="2195">
                  <c:v>71.185816000000003</c:v>
                </c:pt>
                <c:pt idx="2196">
                  <c:v>71.184396000000007</c:v>
                </c:pt>
                <c:pt idx="2197">
                  <c:v>71.181279000000004</c:v>
                </c:pt>
                <c:pt idx="2198">
                  <c:v>71.186228</c:v>
                </c:pt>
                <c:pt idx="2199">
                  <c:v>71.181788999999995</c:v>
                </c:pt>
                <c:pt idx="2200">
                  <c:v>71.177721000000005</c:v>
                </c:pt>
                <c:pt idx="2201">
                  <c:v>71.178938000000002</c:v>
                </c:pt>
                <c:pt idx="2202">
                  <c:v>71.183194</c:v>
                </c:pt>
                <c:pt idx="2203">
                  <c:v>71.201721000000006</c:v>
                </c:pt>
                <c:pt idx="2204">
                  <c:v>71.217470000000006</c:v>
                </c:pt>
                <c:pt idx="2205">
                  <c:v>71.220140999999998</c:v>
                </c:pt>
                <c:pt idx="2206">
                  <c:v>71.217491999999993</c:v>
                </c:pt>
                <c:pt idx="2207">
                  <c:v>71.196190000000001</c:v>
                </c:pt>
                <c:pt idx="2208">
                  <c:v>71.180207999999993</c:v>
                </c:pt>
                <c:pt idx="2209">
                  <c:v>71.183663999999993</c:v>
                </c:pt>
                <c:pt idx="2210">
                  <c:v>71.187634000000003</c:v>
                </c:pt>
                <c:pt idx="2211">
                  <c:v>71.185170999999997</c:v>
                </c:pt>
                <c:pt idx="2212">
                  <c:v>71.184762000000006</c:v>
                </c:pt>
                <c:pt idx="2213">
                  <c:v>71.188723999999993</c:v>
                </c:pt>
                <c:pt idx="2214">
                  <c:v>71.188591000000002</c:v>
                </c:pt>
                <c:pt idx="2215">
                  <c:v>71.200778</c:v>
                </c:pt>
                <c:pt idx="2216">
                  <c:v>71.193281999999996</c:v>
                </c:pt>
                <c:pt idx="2217">
                  <c:v>71.174649000000002</c:v>
                </c:pt>
                <c:pt idx="2218">
                  <c:v>71.179642000000001</c:v>
                </c:pt>
                <c:pt idx="2219">
                  <c:v>71.192183</c:v>
                </c:pt>
                <c:pt idx="2220">
                  <c:v>71.198755000000006</c:v>
                </c:pt>
                <c:pt idx="2221">
                  <c:v>71.201015999999996</c:v>
                </c:pt>
                <c:pt idx="2222">
                  <c:v>71.199112</c:v>
                </c:pt>
                <c:pt idx="2223">
                  <c:v>71.180318999999997</c:v>
                </c:pt>
                <c:pt idx="2224">
                  <c:v>71.181603999999993</c:v>
                </c:pt>
                <c:pt idx="2225">
                  <c:v>71.198049999999995</c:v>
                </c:pt>
                <c:pt idx="2226">
                  <c:v>71.200812999999997</c:v>
                </c:pt>
                <c:pt idx="2227">
                  <c:v>71.193956999999997</c:v>
                </c:pt>
                <c:pt idx="2228">
                  <c:v>71.186594999999997</c:v>
                </c:pt>
                <c:pt idx="2229">
                  <c:v>71.182288</c:v>
                </c:pt>
                <c:pt idx="2230">
                  <c:v>71.180959000000001</c:v>
                </c:pt>
                <c:pt idx="2231">
                  <c:v>71.197635000000005</c:v>
                </c:pt>
                <c:pt idx="2232">
                  <c:v>71.203502999999998</c:v>
                </c:pt>
                <c:pt idx="2233">
                  <c:v>71.193957999999995</c:v>
                </c:pt>
                <c:pt idx="2234">
                  <c:v>71.193337999999997</c:v>
                </c:pt>
                <c:pt idx="2235">
                  <c:v>71.190466000000001</c:v>
                </c:pt>
                <c:pt idx="2236">
                  <c:v>71.185210999999995</c:v>
                </c:pt>
                <c:pt idx="2237">
                  <c:v>71.191967000000005</c:v>
                </c:pt>
                <c:pt idx="2238">
                  <c:v>71.203125</c:v>
                </c:pt>
                <c:pt idx="2239">
                  <c:v>71.219982999999999</c:v>
                </c:pt>
                <c:pt idx="2240">
                  <c:v>71.219567999999995</c:v>
                </c:pt>
                <c:pt idx="2241">
                  <c:v>71.212520999999995</c:v>
                </c:pt>
                <c:pt idx="2242">
                  <c:v>71.197108999999998</c:v>
                </c:pt>
                <c:pt idx="2243">
                  <c:v>71.203061000000005</c:v>
                </c:pt>
                <c:pt idx="2244">
                  <c:v>71.214420000000004</c:v>
                </c:pt>
                <c:pt idx="2245">
                  <c:v>71.207719999999995</c:v>
                </c:pt>
                <c:pt idx="2246">
                  <c:v>71.199815000000001</c:v>
                </c:pt>
                <c:pt idx="2247">
                  <c:v>71.194120999999996</c:v>
                </c:pt>
                <c:pt idx="2248">
                  <c:v>71.194474</c:v>
                </c:pt>
                <c:pt idx="2249">
                  <c:v>71.205132000000006</c:v>
                </c:pt>
                <c:pt idx="2250">
                  <c:v>71.212414999999993</c:v>
                </c:pt>
                <c:pt idx="2251">
                  <c:v>71.210102000000006</c:v>
                </c:pt>
                <c:pt idx="2252">
                  <c:v>71.195048</c:v>
                </c:pt>
                <c:pt idx="2253">
                  <c:v>71.195357999999999</c:v>
                </c:pt>
                <c:pt idx="2254">
                  <c:v>71.217793</c:v>
                </c:pt>
                <c:pt idx="2255">
                  <c:v>71.232806999999994</c:v>
                </c:pt>
                <c:pt idx="2256">
                  <c:v>71.219521</c:v>
                </c:pt>
                <c:pt idx="2257">
                  <c:v>71.228181000000006</c:v>
                </c:pt>
                <c:pt idx="2258">
                  <c:v>71.220670999999996</c:v>
                </c:pt>
                <c:pt idx="2259">
                  <c:v>71.202106999999998</c:v>
                </c:pt>
                <c:pt idx="2260">
                  <c:v>71.204941000000005</c:v>
                </c:pt>
                <c:pt idx="2261">
                  <c:v>71.200118000000003</c:v>
                </c:pt>
                <c:pt idx="2262">
                  <c:v>71.213562999999994</c:v>
                </c:pt>
                <c:pt idx="2263">
                  <c:v>71.223314999999999</c:v>
                </c:pt>
                <c:pt idx="2264">
                  <c:v>71.219177999999999</c:v>
                </c:pt>
                <c:pt idx="2265">
                  <c:v>71.226765999999998</c:v>
                </c:pt>
                <c:pt idx="2266">
                  <c:v>71.226203999999996</c:v>
                </c:pt>
                <c:pt idx="2267">
                  <c:v>71.222025000000002</c:v>
                </c:pt>
                <c:pt idx="2268">
                  <c:v>71.211703999999997</c:v>
                </c:pt>
                <c:pt idx="2269">
                  <c:v>71.212832000000006</c:v>
                </c:pt>
                <c:pt idx="2270">
                  <c:v>71.217843999999999</c:v>
                </c:pt>
                <c:pt idx="2271">
                  <c:v>71.211053000000007</c:v>
                </c:pt>
                <c:pt idx="2272">
                  <c:v>71.220681999999996</c:v>
                </c:pt>
                <c:pt idx="2273">
                  <c:v>71.232776999999999</c:v>
                </c:pt>
                <c:pt idx="2274">
                  <c:v>71.229483000000002</c:v>
                </c:pt>
                <c:pt idx="2275">
                  <c:v>71.226243999999994</c:v>
                </c:pt>
                <c:pt idx="2276">
                  <c:v>71.211386000000005</c:v>
                </c:pt>
                <c:pt idx="2277">
                  <c:v>71.206744</c:v>
                </c:pt>
                <c:pt idx="2278">
                  <c:v>71.201312999999999</c:v>
                </c:pt>
                <c:pt idx="2279">
                  <c:v>71.203794000000002</c:v>
                </c:pt>
                <c:pt idx="2280">
                  <c:v>71.196420000000003</c:v>
                </c:pt>
                <c:pt idx="2281">
                  <c:v>71.202455</c:v>
                </c:pt>
                <c:pt idx="2282">
                  <c:v>71.211907999999994</c:v>
                </c:pt>
                <c:pt idx="2283">
                  <c:v>71.227763999999993</c:v>
                </c:pt>
                <c:pt idx="2284">
                  <c:v>71.208516000000003</c:v>
                </c:pt>
                <c:pt idx="2285">
                  <c:v>71.199797000000004</c:v>
                </c:pt>
                <c:pt idx="2286">
                  <c:v>71.217545000000001</c:v>
                </c:pt>
                <c:pt idx="2287">
                  <c:v>71.216691999999995</c:v>
                </c:pt>
                <c:pt idx="2288">
                  <c:v>71.214963999999995</c:v>
                </c:pt>
                <c:pt idx="2289">
                  <c:v>71.218841999999995</c:v>
                </c:pt>
                <c:pt idx="2290">
                  <c:v>71.199203999999995</c:v>
                </c:pt>
                <c:pt idx="2291">
                  <c:v>71.196895999999995</c:v>
                </c:pt>
                <c:pt idx="2292">
                  <c:v>71.199627000000007</c:v>
                </c:pt>
                <c:pt idx="2293">
                  <c:v>71.212909999999994</c:v>
                </c:pt>
                <c:pt idx="2294">
                  <c:v>71.234039999999993</c:v>
                </c:pt>
                <c:pt idx="2295">
                  <c:v>71.243247999999994</c:v>
                </c:pt>
                <c:pt idx="2296">
                  <c:v>71.247921000000005</c:v>
                </c:pt>
                <c:pt idx="2297">
                  <c:v>71.246619999999993</c:v>
                </c:pt>
                <c:pt idx="2298">
                  <c:v>71.230068000000003</c:v>
                </c:pt>
                <c:pt idx="2299">
                  <c:v>71.219267000000002</c:v>
                </c:pt>
                <c:pt idx="2300">
                  <c:v>71.199959000000007</c:v>
                </c:pt>
                <c:pt idx="2301">
                  <c:v>71.203421000000006</c:v>
                </c:pt>
                <c:pt idx="2302">
                  <c:v>71.202749999999995</c:v>
                </c:pt>
                <c:pt idx="2303">
                  <c:v>71.211568999999997</c:v>
                </c:pt>
                <c:pt idx="2304">
                  <c:v>71.219475000000003</c:v>
                </c:pt>
                <c:pt idx="2305">
                  <c:v>71.204076999999998</c:v>
                </c:pt>
                <c:pt idx="2306">
                  <c:v>71.223794999999996</c:v>
                </c:pt>
                <c:pt idx="2307">
                  <c:v>71.238964999999993</c:v>
                </c:pt>
                <c:pt idx="2308">
                  <c:v>71.238330000000005</c:v>
                </c:pt>
                <c:pt idx="2309">
                  <c:v>71.215359000000007</c:v>
                </c:pt>
                <c:pt idx="2310">
                  <c:v>71.212371000000005</c:v>
                </c:pt>
                <c:pt idx="2311">
                  <c:v>71.228784000000005</c:v>
                </c:pt>
                <c:pt idx="2312">
                  <c:v>71.217663000000002</c:v>
                </c:pt>
                <c:pt idx="2313">
                  <c:v>71.212954999999994</c:v>
                </c:pt>
                <c:pt idx="2314">
                  <c:v>71.215053999999995</c:v>
                </c:pt>
                <c:pt idx="2315">
                  <c:v>71.213651999999996</c:v>
                </c:pt>
                <c:pt idx="2316">
                  <c:v>71.214183000000006</c:v>
                </c:pt>
                <c:pt idx="2317">
                  <c:v>71.208691000000002</c:v>
                </c:pt>
                <c:pt idx="2318">
                  <c:v>71.213070000000002</c:v>
                </c:pt>
                <c:pt idx="2319">
                  <c:v>71.207026999999997</c:v>
                </c:pt>
                <c:pt idx="2320">
                  <c:v>71.206567000000007</c:v>
                </c:pt>
                <c:pt idx="2321">
                  <c:v>71.227382000000006</c:v>
                </c:pt>
                <c:pt idx="2322">
                  <c:v>71.202872999999997</c:v>
                </c:pt>
                <c:pt idx="2323">
                  <c:v>71.213520000000003</c:v>
                </c:pt>
                <c:pt idx="2324">
                  <c:v>71.238264000000001</c:v>
                </c:pt>
                <c:pt idx="2325">
                  <c:v>71.245237000000003</c:v>
                </c:pt>
                <c:pt idx="2326">
                  <c:v>71.235169999999997</c:v>
                </c:pt>
                <c:pt idx="2327">
                  <c:v>71.227356</c:v>
                </c:pt>
                <c:pt idx="2328">
                  <c:v>71.199928</c:v>
                </c:pt>
                <c:pt idx="2329">
                  <c:v>71.195154000000002</c:v>
                </c:pt>
                <c:pt idx="2330">
                  <c:v>71.207740999999999</c:v>
                </c:pt>
                <c:pt idx="2331">
                  <c:v>71.217614999999995</c:v>
                </c:pt>
                <c:pt idx="2332">
                  <c:v>71.234554000000003</c:v>
                </c:pt>
                <c:pt idx="2333">
                  <c:v>71.227581999999998</c:v>
                </c:pt>
                <c:pt idx="2334">
                  <c:v>71.232100000000003</c:v>
                </c:pt>
                <c:pt idx="2335">
                  <c:v>71.230645999999993</c:v>
                </c:pt>
                <c:pt idx="2336">
                  <c:v>71.207291999999995</c:v>
                </c:pt>
                <c:pt idx="2337">
                  <c:v>71.191320000000005</c:v>
                </c:pt>
                <c:pt idx="2338">
                  <c:v>71.214893000000004</c:v>
                </c:pt>
                <c:pt idx="2339">
                  <c:v>71.22045</c:v>
                </c:pt>
                <c:pt idx="2340">
                  <c:v>71.228320999999994</c:v>
                </c:pt>
                <c:pt idx="2341">
                  <c:v>71.219205000000002</c:v>
                </c:pt>
                <c:pt idx="2342">
                  <c:v>71.211968999999996</c:v>
                </c:pt>
                <c:pt idx="2343">
                  <c:v>71.190903000000006</c:v>
                </c:pt>
                <c:pt idx="2344">
                  <c:v>71.179725000000005</c:v>
                </c:pt>
                <c:pt idx="2345">
                  <c:v>71.170198999999997</c:v>
                </c:pt>
                <c:pt idx="2346">
                  <c:v>71.173565999999994</c:v>
                </c:pt>
                <c:pt idx="2347">
                  <c:v>71.193596999999997</c:v>
                </c:pt>
                <c:pt idx="2348">
                  <c:v>71.204643000000004</c:v>
                </c:pt>
                <c:pt idx="2349">
                  <c:v>71.219505999999996</c:v>
                </c:pt>
                <c:pt idx="2350">
                  <c:v>71.245144999999994</c:v>
                </c:pt>
                <c:pt idx="2351">
                  <c:v>71.286539000000005</c:v>
                </c:pt>
                <c:pt idx="2352">
                  <c:v>71.308609000000004</c:v>
                </c:pt>
                <c:pt idx="2353">
                  <c:v>71.284012000000004</c:v>
                </c:pt>
                <c:pt idx="2354">
                  <c:v>71.260928000000007</c:v>
                </c:pt>
                <c:pt idx="2355">
                  <c:v>71.232808000000006</c:v>
                </c:pt>
                <c:pt idx="2356">
                  <c:v>71.220802000000006</c:v>
                </c:pt>
                <c:pt idx="2357">
                  <c:v>71.213042000000002</c:v>
                </c:pt>
                <c:pt idx="2358">
                  <c:v>71.200349000000003</c:v>
                </c:pt>
                <c:pt idx="2359">
                  <c:v>71.171312</c:v>
                </c:pt>
                <c:pt idx="2360">
                  <c:v>71.175994000000003</c:v>
                </c:pt>
                <c:pt idx="2361">
                  <c:v>71.181318000000005</c:v>
                </c:pt>
                <c:pt idx="2362">
                  <c:v>71.218250999999995</c:v>
                </c:pt>
                <c:pt idx="2363">
                  <c:v>71.217346000000006</c:v>
                </c:pt>
                <c:pt idx="2364">
                  <c:v>71.223686999999998</c:v>
                </c:pt>
                <c:pt idx="2365">
                  <c:v>71.200942999999995</c:v>
                </c:pt>
                <c:pt idx="2366">
                  <c:v>71.204419000000001</c:v>
                </c:pt>
                <c:pt idx="2367">
                  <c:v>71.217945999999998</c:v>
                </c:pt>
                <c:pt idx="2368">
                  <c:v>71.193619999999996</c:v>
                </c:pt>
                <c:pt idx="2369">
                  <c:v>71.212586999999999</c:v>
                </c:pt>
                <c:pt idx="2370">
                  <c:v>71.214963999999995</c:v>
                </c:pt>
                <c:pt idx="2371">
                  <c:v>71.223834999999994</c:v>
                </c:pt>
                <c:pt idx="2372">
                  <c:v>71.241568999999998</c:v>
                </c:pt>
                <c:pt idx="2373">
                  <c:v>71.221187</c:v>
                </c:pt>
                <c:pt idx="2374">
                  <c:v>71.217096999999995</c:v>
                </c:pt>
                <c:pt idx="2375">
                  <c:v>71.210412000000005</c:v>
                </c:pt>
                <c:pt idx="2376">
                  <c:v>71.200514999999996</c:v>
                </c:pt>
                <c:pt idx="2377">
                  <c:v>71.218744999999998</c:v>
                </c:pt>
                <c:pt idx="2378">
                  <c:v>71.222778000000005</c:v>
                </c:pt>
                <c:pt idx="2379">
                  <c:v>71.237448000000001</c:v>
                </c:pt>
                <c:pt idx="2380">
                  <c:v>71.212165999999996</c:v>
                </c:pt>
                <c:pt idx="2381">
                  <c:v>71.211247999999998</c:v>
                </c:pt>
                <c:pt idx="2382">
                  <c:v>71.219183999999998</c:v>
                </c:pt>
                <c:pt idx="2383">
                  <c:v>71.213566999999998</c:v>
                </c:pt>
                <c:pt idx="2384">
                  <c:v>71.220222000000007</c:v>
                </c:pt>
                <c:pt idx="2385">
                  <c:v>71.219818000000004</c:v>
                </c:pt>
                <c:pt idx="2386">
                  <c:v>71.245850000000004</c:v>
                </c:pt>
                <c:pt idx="2387">
                  <c:v>71.216774999999998</c:v>
                </c:pt>
                <c:pt idx="2388">
                  <c:v>71.220977000000005</c:v>
                </c:pt>
                <c:pt idx="2389">
                  <c:v>71.213138999999998</c:v>
                </c:pt>
                <c:pt idx="2390">
                  <c:v>71.214651000000003</c:v>
                </c:pt>
                <c:pt idx="2391">
                  <c:v>71.192667</c:v>
                </c:pt>
                <c:pt idx="2392">
                  <c:v>71.224811000000003</c:v>
                </c:pt>
                <c:pt idx="2393">
                  <c:v>71.221920999999995</c:v>
                </c:pt>
                <c:pt idx="2394">
                  <c:v>71.207863000000003</c:v>
                </c:pt>
                <c:pt idx="2395">
                  <c:v>71.244826000000003</c:v>
                </c:pt>
                <c:pt idx="2396">
                  <c:v>71.214910000000003</c:v>
                </c:pt>
                <c:pt idx="2397">
                  <c:v>71.215736000000007</c:v>
                </c:pt>
                <c:pt idx="2398">
                  <c:v>71.234026</c:v>
                </c:pt>
                <c:pt idx="2399">
                  <c:v>71.244708000000003</c:v>
                </c:pt>
                <c:pt idx="2400">
                  <c:v>71.255162999999996</c:v>
                </c:pt>
                <c:pt idx="2401">
                  <c:v>71.421672350984295</c:v>
                </c:pt>
                <c:pt idx="2402">
                  <c:v>71.150001719174099</c:v>
                </c:pt>
                <c:pt idx="2403">
                  <c:v>71.395742057029196</c:v>
                </c:pt>
                <c:pt idx="2404">
                  <c:v>70.987747110296894</c:v>
                </c:pt>
                <c:pt idx="2405">
                  <c:v>71.213413983618906</c:v>
                </c:pt>
                <c:pt idx="2406">
                  <c:v>71.487883326098597</c:v>
                </c:pt>
                <c:pt idx="2407">
                  <c:v>70.996538213658894</c:v>
                </c:pt>
                <c:pt idx="2408">
                  <c:v>71.371756931864297</c:v>
                </c:pt>
                <c:pt idx="2409">
                  <c:v>71.304365465954604</c:v>
                </c:pt>
                <c:pt idx="2410">
                  <c:v>70.859355342680203</c:v>
                </c:pt>
                <c:pt idx="2411">
                  <c:v>71.146679879678601</c:v>
                </c:pt>
                <c:pt idx="2412">
                  <c:v>71.191770198956206</c:v>
                </c:pt>
                <c:pt idx="2413">
                  <c:v>71.178845115936298</c:v>
                </c:pt>
                <c:pt idx="2414">
                  <c:v>70.908575358732705</c:v>
                </c:pt>
                <c:pt idx="2415">
                  <c:v>71.4187809203531</c:v>
                </c:pt>
                <c:pt idx="2416">
                  <c:v>70.859903074869095</c:v>
                </c:pt>
                <c:pt idx="2417">
                  <c:v>70.687109134886697</c:v>
                </c:pt>
                <c:pt idx="2418">
                  <c:v>71.346824904214401</c:v>
                </c:pt>
                <c:pt idx="2419">
                  <c:v>70.940197857520602</c:v>
                </c:pt>
                <c:pt idx="2420">
                  <c:v>70.6821292888377</c:v>
                </c:pt>
                <c:pt idx="2421">
                  <c:v>70.913182040547099</c:v>
                </c:pt>
                <c:pt idx="2422">
                  <c:v>70.949123604814801</c:v>
                </c:pt>
                <c:pt idx="2423">
                  <c:v>71.254372959219396</c:v>
                </c:pt>
                <c:pt idx="2424">
                  <c:v>71.107666000909802</c:v>
                </c:pt>
                <c:pt idx="2425">
                  <c:v>71.046585950079603</c:v>
                </c:pt>
                <c:pt idx="2426">
                  <c:v>71.117128401593106</c:v>
                </c:pt>
                <c:pt idx="2427">
                  <c:v>71.378603228104694</c:v>
                </c:pt>
                <c:pt idx="2428">
                  <c:v>70.882662064847196</c:v>
                </c:pt>
                <c:pt idx="2429">
                  <c:v>71.222357049486803</c:v>
                </c:pt>
                <c:pt idx="2430">
                  <c:v>71.085823641625595</c:v>
                </c:pt>
                <c:pt idx="2431">
                  <c:v>71.390795426663004</c:v>
                </c:pt>
                <c:pt idx="2432">
                  <c:v>71.3856976068368</c:v>
                </c:pt>
                <c:pt idx="2433">
                  <c:v>70.753848547237695</c:v>
                </c:pt>
                <c:pt idx="2434">
                  <c:v>70.847957560376301</c:v>
                </c:pt>
                <c:pt idx="2435">
                  <c:v>71.155362247320596</c:v>
                </c:pt>
                <c:pt idx="2436">
                  <c:v>70.8129579658343</c:v>
                </c:pt>
                <c:pt idx="2437">
                  <c:v>71.402369662218604</c:v>
                </c:pt>
                <c:pt idx="2438">
                  <c:v>71.113733006579807</c:v>
                </c:pt>
                <c:pt idx="2439">
                  <c:v>70.920944239638601</c:v>
                </c:pt>
                <c:pt idx="2440">
                  <c:v>71.155219614575898</c:v>
                </c:pt>
                <c:pt idx="2441">
                  <c:v>70.682352322389306</c:v>
                </c:pt>
                <c:pt idx="2442">
                  <c:v>70.961988297237795</c:v>
                </c:pt>
                <c:pt idx="2443">
                  <c:v>70.783056097786499</c:v>
                </c:pt>
                <c:pt idx="2444">
                  <c:v>70.787056926204102</c:v>
                </c:pt>
                <c:pt idx="2445">
                  <c:v>71.059609881767301</c:v>
                </c:pt>
                <c:pt idx="2446">
                  <c:v>70.914169481717295</c:v>
                </c:pt>
                <c:pt idx="2447">
                  <c:v>71.232924440919803</c:v>
                </c:pt>
                <c:pt idx="2448">
                  <c:v>71.260949421168704</c:v>
                </c:pt>
                <c:pt idx="2449">
                  <c:v>71.103004119105904</c:v>
                </c:pt>
                <c:pt idx="2450">
                  <c:v>71.100895380514601</c:v>
                </c:pt>
                <c:pt idx="2451">
                  <c:v>71.363658480292997</c:v>
                </c:pt>
                <c:pt idx="2452">
                  <c:v>70.899410744702706</c:v>
                </c:pt>
                <c:pt idx="2453">
                  <c:v>70.784225848272001</c:v>
                </c:pt>
                <c:pt idx="2454">
                  <c:v>71.231431482080097</c:v>
                </c:pt>
                <c:pt idx="2455">
                  <c:v>70.986338532673798</c:v>
                </c:pt>
                <c:pt idx="2456">
                  <c:v>71.407588096367505</c:v>
                </c:pt>
                <c:pt idx="2457">
                  <c:v>71.332390859547402</c:v>
                </c:pt>
                <c:pt idx="2458">
                  <c:v>71.444546179518994</c:v>
                </c:pt>
                <c:pt idx="2459">
                  <c:v>71.369974876858294</c:v>
                </c:pt>
                <c:pt idx="2460">
                  <c:v>71.106621627641999</c:v>
                </c:pt>
                <c:pt idx="2461">
                  <c:v>70.903124923887006</c:v>
                </c:pt>
                <c:pt idx="2462">
                  <c:v>71.455046645619305</c:v>
                </c:pt>
                <c:pt idx="2463">
                  <c:v>71.358364733083505</c:v>
                </c:pt>
                <c:pt idx="2464">
                  <c:v>71.303607266669601</c:v>
                </c:pt>
                <c:pt idx="2465">
                  <c:v>71.421626777956703</c:v>
                </c:pt>
                <c:pt idx="2466">
                  <c:v>71.496271193355497</c:v>
                </c:pt>
                <c:pt idx="2467">
                  <c:v>71.193952384716596</c:v>
                </c:pt>
                <c:pt idx="2468">
                  <c:v>71.136340362950406</c:v>
                </c:pt>
                <c:pt idx="2469">
                  <c:v>70.913127126962905</c:v>
                </c:pt>
                <c:pt idx="2470">
                  <c:v>70.914443097775603</c:v>
                </c:pt>
                <c:pt idx="2471">
                  <c:v>71.258518953758397</c:v>
                </c:pt>
                <c:pt idx="2472">
                  <c:v>70.862422737674905</c:v>
                </c:pt>
                <c:pt idx="2473">
                  <c:v>70.950880292461093</c:v>
                </c:pt>
                <c:pt idx="2474">
                  <c:v>71.339911571368006</c:v>
                </c:pt>
                <c:pt idx="2475">
                  <c:v>71.212232933114507</c:v>
                </c:pt>
                <c:pt idx="2476">
                  <c:v>71.496272559656305</c:v>
                </c:pt>
                <c:pt idx="2477">
                  <c:v>71.105681697265993</c:v>
                </c:pt>
                <c:pt idx="2478">
                  <c:v>71.113805352943004</c:v>
                </c:pt>
                <c:pt idx="2479">
                  <c:v>71.476263822070806</c:v>
                </c:pt>
                <c:pt idx="2480">
                  <c:v>71.761355346095897</c:v>
                </c:pt>
                <c:pt idx="2481">
                  <c:v>71.370563590334896</c:v>
                </c:pt>
                <c:pt idx="2482">
                  <c:v>71.004095627395401</c:v>
                </c:pt>
                <c:pt idx="2483">
                  <c:v>71.688928226218906</c:v>
                </c:pt>
                <c:pt idx="2484">
                  <c:v>70.839016021314606</c:v>
                </c:pt>
                <c:pt idx="2485">
                  <c:v>71.239966846988096</c:v>
                </c:pt>
                <c:pt idx="2486">
                  <c:v>71.3260265540071</c:v>
                </c:pt>
                <c:pt idx="2487">
                  <c:v>71.821678696979802</c:v>
                </c:pt>
                <c:pt idx="2488">
                  <c:v>71.522221909544996</c:v>
                </c:pt>
                <c:pt idx="2489">
                  <c:v>71.599391542684202</c:v>
                </c:pt>
                <c:pt idx="2490">
                  <c:v>71.208543017648296</c:v>
                </c:pt>
                <c:pt idx="2491">
                  <c:v>70.871789395767493</c:v>
                </c:pt>
                <c:pt idx="2492">
                  <c:v>71.392344756876795</c:v>
                </c:pt>
                <c:pt idx="2493">
                  <c:v>71.099129852761607</c:v>
                </c:pt>
                <c:pt idx="2494">
                  <c:v>71.642046627808099</c:v>
                </c:pt>
                <c:pt idx="2495">
                  <c:v>71.742215208106799</c:v>
                </c:pt>
                <c:pt idx="2496">
                  <c:v>71.596028900465996</c:v>
                </c:pt>
                <c:pt idx="2497">
                  <c:v>71.162226686453707</c:v>
                </c:pt>
                <c:pt idx="2498">
                  <c:v>71.152432768369493</c:v>
                </c:pt>
                <c:pt idx="2499">
                  <c:v>71.502044875001502</c:v>
                </c:pt>
                <c:pt idx="2500">
                  <c:v>71.631996559681596</c:v>
                </c:pt>
                <c:pt idx="2501">
                  <c:v>71.878370896235893</c:v>
                </c:pt>
                <c:pt idx="2502">
                  <c:v>71.2980709822168</c:v>
                </c:pt>
                <c:pt idx="2503">
                  <c:v>71.546955462799104</c:v>
                </c:pt>
                <c:pt idx="2504">
                  <c:v>70.881156858333</c:v>
                </c:pt>
                <c:pt idx="2505">
                  <c:v>71.135362761470603</c:v>
                </c:pt>
                <c:pt idx="2506">
                  <c:v>71.054093110165496</c:v>
                </c:pt>
                <c:pt idx="2507">
                  <c:v>71.741707659860595</c:v>
                </c:pt>
                <c:pt idx="2508">
                  <c:v>71.002859126077496</c:v>
                </c:pt>
                <c:pt idx="2509">
                  <c:v>71.985163478423502</c:v>
                </c:pt>
                <c:pt idx="2510">
                  <c:v>71.713335821796093</c:v>
                </c:pt>
                <c:pt idx="2511">
                  <c:v>72.355396520582005</c:v>
                </c:pt>
                <c:pt idx="2512">
                  <c:v>71.947498950532903</c:v>
                </c:pt>
                <c:pt idx="2513">
                  <c:v>71.569845462881204</c:v>
                </c:pt>
                <c:pt idx="2514">
                  <c:v>71.383318102426998</c:v>
                </c:pt>
                <c:pt idx="2515">
                  <c:v>71.605501754028296</c:v>
                </c:pt>
                <c:pt idx="2516">
                  <c:v>71.289672698951406</c:v>
                </c:pt>
                <c:pt idx="2517">
                  <c:v>71.499989607729106</c:v>
                </c:pt>
                <c:pt idx="2518">
                  <c:v>71.509600863551995</c:v>
                </c:pt>
                <c:pt idx="2519">
                  <c:v>71.9277930275221</c:v>
                </c:pt>
                <c:pt idx="2520">
                  <c:v>71.198702856188405</c:v>
                </c:pt>
                <c:pt idx="2521">
                  <c:v>71.576522185448397</c:v>
                </c:pt>
                <c:pt idx="2522">
                  <c:v>71.472622315004202</c:v>
                </c:pt>
                <c:pt idx="2523">
                  <c:v>71.153898771545002</c:v>
                </c:pt>
                <c:pt idx="2524">
                  <c:v>71.544228068150304</c:v>
                </c:pt>
                <c:pt idx="2525">
                  <c:v>70.877090112801298</c:v>
                </c:pt>
                <c:pt idx="2526">
                  <c:v>71.727425561743601</c:v>
                </c:pt>
                <c:pt idx="2527">
                  <c:v>71.648978204578</c:v>
                </c:pt>
                <c:pt idx="2528">
                  <c:v>70.993189236337301</c:v>
                </c:pt>
                <c:pt idx="2529">
                  <c:v>71.721505858450399</c:v>
                </c:pt>
                <c:pt idx="2530">
                  <c:v>71.760439388677</c:v>
                </c:pt>
                <c:pt idx="2531">
                  <c:v>70.669277405704904</c:v>
                </c:pt>
                <c:pt idx="2532">
                  <c:v>71.5040585051336</c:v>
                </c:pt>
                <c:pt idx="2533">
                  <c:v>71.784657235898493</c:v>
                </c:pt>
                <c:pt idx="2534">
                  <c:v>71.532222140515699</c:v>
                </c:pt>
                <c:pt idx="2535">
                  <c:v>71.347894085195406</c:v>
                </c:pt>
                <c:pt idx="2536">
                  <c:v>72.072888776539202</c:v>
                </c:pt>
                <c:pt idx="2537">
                  <c:v>70.853174352768605</c:v>
                </c:pt>
                <c:pt idx="2538">
                  <c:v>70.977160574081907</c:v>
                </c:pt>
                <c:pt idx="2539">
                  <c:v>72.566156668264298</c:v>
                </c:pt>
                <c:pt idx="2540">
                  <c:v>72.111762968321102</c:v>
                </c:pt>
                <c:pt idx="2541">
                  <c:v>71.736945829203904</c:v>
                </c:pt>
                <c:pt idx="2542">
                  <c:v>71.419328274310601</c:v>
                </c:pt>
                <c:pt idx="2543">
                  <c:v>71.282274880118806</c:v>
                </c:pt>
                <c:pt idx="2544">
                  <c:v>71.545123599178893</c:v>
                </c:pt>
                <c:pt idx="2545">
                  <c:v>71.679132453760303</c:v>
                </c:pt>
                <c:pt idx="2546">
                  <c:v>71.402576192480197</c:v>
                </c:pt>
                <c:pt idx="2547">
                  <c:v>71.7524925285921</c:v>
                </c:pt>
                <c:pt idx="2548">
                  <c:v>71.431454468850703</c:v>
                </c:pt>
                <c:pt idx="2549">
                  <c:v>71.315687022977997</c:v>
                </c:pt>
                <c:pt idx="2550">
                  <c:v>71.699091360624394</c:v>
                </c:pt>
                <c:pt idx="2551">
                  <c:v>71.317723696745503</c:v>
                </c:pt>
                <c:pt idx="2552">
                  <c:v>72.259915453880595</c:v>
                </c:pt>
                <c:pt idx="2553">
                  <c:v>72.831962625671196</c:v>
                </c:pt>
                <c:pt idx="2554">
                  <c:v>71.202614142239597</c:v>
                </c:pt>
                <c:pt idx="2555">
                  <c:v>71.228086563084602</c:v>
                </c:pt>
                <c:pt idx="2556">
                  <c:v>71.819408899905795</c:v>
                </c:pt>
                <c:pt idx="2557">
                  <c:v>70.955389485508306</c:v>
                </c:pt>
                <c:pt idx="2558">
                  <c:v>71.428374947398098</c:v>
                </c:pt>
                <c:pt idx="2559">
                  <c:v>71.509125012940601</c:v>
                </c:pt>
                <c:pt idx="2560">
                  <c:v>71.175991265578702</c:v>
                </c:pt>
                <c:pt idx="2561">
                  <c:v>71.305456032729694</c:v>
                </c:pt>
                <c:pt idx="2562">
                  <c:v>69.180169787617302</c:v>
                </c:pt>
                <c:pt idx="2563">
                  <c:v>72.733776813357494</c:v>
                </c:pt>
                <c:pt idx="2564">
                  <c:v>69.703234299016799</c:v>
                </c:pt>
                <c:pt idx="2565">
                  <c:v>72.176488532057306</c:v>
                </c:pt>
                <c:pt idx="2566">
                  <c:v>73.519100001647999</c:v>
                </c:pt>
                <c:pt idx="2567">
                  <c:v>69.185234558211206</c:v>
                </c:pt>
                <c:pt idx="2568">
                  <c:v>72.452652160559694</c:v>
                </c:pt>
                <c:pt idx="2569">
                  <c:v>71.310402655110195</c:v>
                </c:pt>
                <c:pt idx="2570">
                  <c:v>71.458446779720106</c:v>
                </c:pt>
                <c:pt idx="2571">
                  <c:v>72.168939737356496</c:v>
                </c:pt>
                <c:pt idx="2572">
                  <c:v>71.677957030069706</c:v>
                </c:pt>
                <c:pt idx="2573">
                  <c:v>71.673320535678599</c:v>
                </c:pt>
                <c:pt idx="2574">
                  <c:v>72.3380452627582</c:v>
                </c:pt>
                <c:pt idx="2575">
                  <c:v>71.953245539731498</c:v>
                </c:pt>
                <c:pt idx="2576">
                  <c:v>71.411565237068601</c:v>
                </c:pt>
                <c:pt idx="2577">
                  <c:v>71.360644371625298</c:v>
                </c:pt>
                <c:pt idx="2578">
                  <c:v>71.107793132231095</c:v>
                </c:pt>
                <c:pt idx="2579">
                  <c:v>71.435209875959302</c:v>
                </c:pt>
                <c:pt idx="2580">
                  <c:v>71.719732649511101</c:v>
                </c:pt>
                <c:pt idx="2581">
                  <c:v>72.297850794065297</c:v>
                </c:pt>
                <c:pt idx="2582">
                  <c:v>71.910163378438099</c:v>
                </c:pt>
                <c:pt idx="2583">
                  <c:v>71.121467644596805</c:v>
                </c:pt>
                <c:pt idx="2584">
                  <c:v>71.445947565726996</c:v>
                </c:pt>
                <c:pt idx="2585">
                  <c:v>71.568296986535699</c:v>
                </c:pt>
                <c:pt idx="2586">
                  <c:v>71.676587759775003</c:v>
                </c:pt>
                <c:pt idx="2587">
                  <c:v>71.564355717308302</c:v>
                </c:pt>
                <c:pt idx="2588">
                  <c:v>71.436878342276103</c:v>
                </c:pt>
                <c:pt idx="2589">
                  <c:v>71.306798298581896</c:v>
                </c:pt>
                <c:pt idx="2590">
                  <c:v>72.002241368706194</c:v>
                </c:pt>
                <c:pt idx="2591">
                  <c:v>71.007836729434501</c:v>
                </c:pt>
                <c:pt idx="2592">
                  <c:v>71.784853244787001</c:v>
                </c:pt>
                <c:pt idx="2593">
                  <c:v>71.289545194146498</c:v>
                </c:pt>
                <c:pt idx="2594">
                  <c:v>70.543045715794506</c:v>
                </c:pt>
                <c:pt idx="2595">
                  <c:v>71.369461093057893</c:v>
                </c:pt>
                <c:pt idx="2596">
                  <c:v>71.102075920561106</c:v>
                </c:pt>
                <c:pt idx="2597">
                  <c:v>70.966980190247</c:v>
                </c:pt>
                <c:pt idx="2598">
                  <c:v>71.063601613354393</c:v>
                </c:pt>
                <c:pt idx="2599">
                  <c:v>71.177343566336802</c:v>
                </c:pt>
                <c:pt idx="2600">
                  <c:v>71.229167406611097</c:v>
                </c:pt>
                <c:pt idx="2601">
                  <c:v>71.529985173830198</c:v>
                </c:pt>
                <c:pt idx="2602">
                  <c:v>71.270532959195904</c:v>
                </c:pt>
                <c:pt idx="2603">
                  <c:v>71.201227035219404</c:v>
                </c:pt>
                <c:pt idx="2604">
                  <c:v>70.784683007989599</c:v>
                </c:pt>
                <c:pt idx="2605">
                  <c:v>71.101940099692698</c:v>
                </c:pt>
                <c:pt idx="2606">
                  <c:v>70.977556789363007</c:v>
                </c:pt>
                <c:pt idx="2607">
                  <c:v>71.510290027419401</c:v>
                </c:pt>
                <c:pt idx="2608">
                  <c:v>71.641736844187804</c:v>
                </c:pt>
                <c:pt idx="2609">
                  <c:v>70.927426477555798</c:v>
                </c:pt>
                <c:pt idx="2610">
                  <c:v>71.658856316995596</c:v>
                </c:pt>
                <c:pt idx="2611">
                  <c:v>71.272369096666495</c:v>
                </c:pt>
                <c:pt idx="2612">
                  <c:v>71.397939529167303</c:v>
                </c:pt>
                <c:pt idx="2613">
                  <c:v>71.784526923054102</c:v>
                </c:pt>
                <c:pt idx="2614">
                  <c:v>71.896023156419005</c:v>
                </c:pt>
                <c:pt idx="2615">
                  <c:v>71.928436172523305</c:v>
                </c:pt>
                <c:pt idx="2616">
                  <c:v>71.247881974818398</c:v>
                </c:pt>
                <c:pt idx="2617">
                  <c:v>71.404405691926399</c:v>
                </c:pt>
                <c:pt idx="2618">
                  <c:v>71.219314970407694</c:v>
                </c:pt>
                <c:pt idx="2619">
                  <c:v>70.995601681380407</c:v>
                </c:pt>
                <c:pt idx="2620">
                  <c:v>71.754178923258607</c:v>
                </c:pt>
                <c:pt idx="2621">
                  <c:v>71.976686377915399</c:v>
                </c:pt>
                <c:pt idx="2622">
                  <c:v>71.260889056986599</c:v>
                </c:pt>
                <c:pt idx="2623">
                  <c:v>71.142715335695001</c:v>
                </c:pt>
                <c:pt idx="2624">
                  <c:v>71.675645350792607</c:v>
                </c:pt>
                <c:pt idx="2625">
                  <c:v>71.235793972600405</c:v>
                </c:pt>
                <c:pt idx="2626">
                  <c:v>71.801960629645095</c:v>
                </c:pt>
                <c:pt idx="2627">
                  <c:v>71.677241624537203</c:v>
                </c:pt>
                <c:pt idx="2628">
                  <c:v>71.994337216760997</c:v>
                </c:pt>
                <c:pt idx="2629">
                  <c:v>71.537625310264602</c:v>
                </c:pt>
                <c:pt idx="2630">
                  <c:v>70.596817443433906</c:v>
                </c:pt>
                <c:pt idx="2631">
                  <c:v>71.380754669167302</c:v>
                </c:pt>
                <c:pt idx="2632">
                  <c:v>71.788314236112996</c:v>
                </c:pt>
                <c:pt idx="2633">
                  <c:v>70.746544590034105</c:v>
                </c:pt>
                <c:pt idx="2634">
                  <c:v>71.299045262893898</c:v>
                </c:pt>
                <c:pt idx="2635">
                  <c:v>71.176506265862997</c:v>
                </c:pt>
                <c:pt idx="2636">
                  <c:v>70.850845039541795</c:v>
                </c:pt>
                <c:pt idx="2637">
                  <c:v>70.854254442345507</c:v>
                </c:pt>
                <c:pt idx="2638">
                  <c:v>71.1008393179808</c:v>
                </c:pt>
                <c:pt idx="2639">
                  <c:v>71.271489009241606</c:v>
                </c:pt>
                <c:pt idx="2640">
                  <c:v>70.8919301394793</c:v>
                </c:pt>
                <c:pt idx="2641">
                  <c:v>71.929307281037296</c:v>
                </c:pt>
                <c:pt idx="2642">
                  <c:v>71.215431422163405</c:v>
                </c:pt>
                <c:pt idx="2643">
                  <c:v>70.992675674343104</c:v>
                </c:pt>
                <c:pt idx="2644">
                  <c:v>71.265306330858493</c:v>
                </c:pt>
                <c:pt idx="2645">
                  <c:v>70.555967417806798</c:v>
                </c:pt>
                <c:pt idx="2646">
                  <c:v>70.992233428212003</c:v>
                </c:pt>
                <c:pt idx="2647">
                  <c:v>71.3764095055474</c:v>
                </c:pt>
                <c:pt idx="2648">
                  <c:v>71.103154234628704</c:v>
                </c:pt>
                <c:pt idx="2649">
                  <c:v>71.183772024767094</c:v>
                </c:pt>
                <c:pt idx="2650">
                  <c:v>70.943020183362805</c:v>
                </c:pt>
                <c:pt idx="2651">
                  <c:v>71.442374134062703</c:v>
                </c:pt>
                <c:pt idx="2652">
                  <c:v>70.973138676104796</c:v>
                </c:pt>
                <c:pt idx="2653">
                  <c:v>71.395540467285898</c:v>
                </c:pt>
                <c:pt idx="2654">
                  <c:v>70.658250830204594</c:v>
                </c:pt>
                <c:pt idx="2655">
                  <c:v>71.231992007640599</c:v>
                </c:pt>
                <c:pt idx="2656">
                  <c:v>71.445919250485105</c:v>
                </c:pt>
                <c:pt idx="2657">
                  <c:v>70.933773649544605</c:v>
                </c:pt>
                <c:pt idx="2658">
                  <c:v>70.756043840256297</c:v>
                </c:pt>
                <c:pt idx="2659">
                  <c:v>72.179354821749399</c:v>
                </c:pt>
                <c:pt idx="2660">
                  <c:v>71.382792337981101</c:v>
                </c:pt>
                <c:pt idx="2661">
                  <c:v>71.449492368266306</c:v>
                </c:pt>
                <c:pt idx="2662">
                  <c:v>72.068781452967897</c:v>
                </c:pt>
                <c:pt idx="2663">
                  <c:v>71.201688756162199</c:v>
                </c:pt>
                <c:pt idx="2664">
                  <c:v>71.176858946626297</c:v>
                </c:pt>
                <c:pt idx="2665">
                  <c:v>70.709201157478105</c:v>
                </c:pt>
                <c:pt idx="2666">
                  <c:v>70.844822558734506</c:v>
                </c:pt>
                <c:pt idx="2667">
                  <c:v>70.949846175484595</c:v>
                </c:pt>
                <c:pt idx="2668">
                  <c:v>71.482427568839796</c:v>
                </c:pt>
                <c:pt idx="2669">
                  <c:v>71.434974956696095</c:v>
                </c:pt>
                <c:pt idx="2670">
                  <c:v>71.274905950344404</c:v>
                </c:pt>
                <c:pt idx="2671">
                  <c:v>71.916842591284293</c:v>
                </c:pt>
                <c:pt idx="2672">
                  <c:v>70.868192989332002</c:v>
                </c:pt>
                <c:pt idx="2673">
                  <c:v>71.108139567246198</c:v>
                </c:pt>
                <c:pt idx="2674">
                  <c:v>71.559050312370204</c:v>
                </c:pt>
                <c:pt idx="2675">
                  <c:v>71.4331727060151</c:v>
                </c:pt>
                <c:pt idx="2676">
                  <c:v>71.277293046993904</c:v>
                </c:pt>
                <c:pt idx="2677">
                  <c:v>72.078738366839502</c:v>
                </c:pt>
                <c:pt idx="2678">
                  <c:v>71.552162070024707</c:v>
                </c:pt>
                <c:pt idx="2679">
                  <c:v>71.718822551893794</c:v>
                </c:pt>
                <c:pt idx="2680">
                  <c:v>71.236258459273401</c:v>
                </c:pt>
                <c:pt idx="2681">
                  <c:v>71.003847887145696</c:v>
                </c:pt>
                <c:pt idx="2682">
                  <c:v>71.436842765844503</c:v>
                </c:pt>
                <c:pt idx="2683">
                  <c:v>70.881843323671902</c:v>
                </c:pt>
                <c:pt idx="2684">
                  <c:v>71.832264653879704</c:v>
                </c:pt>
                <c:pt idx="2685">
                  <c:v>71.133238375333306</c:v>
                </c:pt>
                <c:pt idx="2686">
                  <c:v>70.894284104441297</c:v>
                </c:pt>
                <c:pt idx="2687">
                  <c:v>70.978003840996195</c:v>
                </c:pt>
                <c:pt idx="2688">
                  <c:v>71.395111171030507</c:v>
                </c:pt>
                <c:pt idx="2689">
                  <c:v>70.720315722270001</c:v>
                </c:pt>
                <c:pt idx="2690">
                  <c:v>71.222012727832805</c:v>
                </c:pt>
                <c:pt idx="2691">
                  <c:v>70.409120602086801</c:v>
                </c:pt>
                <c:pt idx="2692">
                  <c:v>71.077091290170102</c:v>
                </c:pt>
                <c:pt idx="2693">
                  <c:v>71.178727979381193</c:v>
                </c:pt>
                <c:pt idx="2694">
                  <c:v>70.309692482137606</c:v>
                </c:pt>
                <c:pt idx="2695">
                  <c:v>70.984906807968798</c:v>
                </c:pt>
                <c:pt idx="2696">
                  <c:v>70.299509637300901</c:v>
                </c:pt>
                <c:pt idx="2697">
                  <c:v>71.376328621058093</c:v>
                </c:pt>
                <c:pt idx="2698">
                  <c:v>70.706845276008494</c:v>
                </c:pt>
                <c:pt idx="2699">
                  <c:v>70.889591145708394</c:v>
                </c:pt>
                <c:pt idx="2700">
                  <c:v>70.468350608101503</c:v>
                </c:pt>
                <c:pt idx="2701">
                  <c:v>70.803231870133601</c:v>
                </c:pt>
                <c:pt idx="2702">
                  <c:v>71.514268916919704</c:v>
                </c:pt>
                <c:pt idx="2703">
                  <c:v>71.191802344741902</c:v>
                </c:pt>
                <c:pt idx="2704">
                  <c:v>71.432347703005405</c:v>
                </c:pt>
                <c:pt idx="2705">
                  <c:v>70.741097450729498</c:v>
                </c:pt>
                <c:pt idx="2706">
                  <c:v>70.950468727130598</c:v>
                </c:pt>
                <c:pt idx="2707">
                  <c:v>70.784480744264101</c:v>
                </c:pt>
                <c:pt idx="2708">
                  <c:v>71.008141914985103</c:v>
                </c:pt>
                <c:pt idx="2709">
                  <c:v>71.484238809542205</c:v>
                </c:pt>
                <c:pt idx="2710">
                  <c:v>71.850407429558302</c:v>
                </c:pt>
                <c:pt idx="2711">
                  <c:v>70.841124930495795</c:v>
                </c:pt>
                <c:pt idx="2712">
                  <c:v>70.136613753056693</c:v>
                </c:pt>
                <c:pt idx="2713">
                  <c:v>72.324916244667094</c:v>
                </c:pt>
                <c:pt idx="2714">
                  <c:v>71.713650537792404</c:v>
                </c:pt>
                <c:pt idx="2715">
                  <c:v>69.719521956681106</c:v>
                </c:pt>
                <c:pt idx="2716">
                  <c:v>71.151504322875795</c:v>
                </c:pt>
                <c:pt idx="2717">
                  <c:v>71.294489180709604</c:v>
                </c:pt>
                <c:pt idx="2718">
                  <c:v>70.661813996479793</c:v>
                </c:pt>
                <c:pt idx="2719">
                  <c:v>71.112198019516299</c:v>
                </c:pt>
                <c:pt idx="2720">
                  <c:v>70.805237633736596</c:v>
                </c:pt>
                <c:pt idx="2721">
                  <c:v>70.930693575032393</c:v>
                </c:pt>
                <c:pt idx="2722">
                  <c:v>70.509657954110494</c:v>
                </c:pt>
                <c:pt idx="2723">
                  <c:v>71.302994653704502</c:v>
                </c:pt>
                <c:pt idx="2724">
                  <c:v>71.273447929313406</c:v>
                </c:pt>
                <c:pt idx="2725">
                  <c:v>71.152635646394302</c:v>
                </c:pt>
                <c:pt idx="2726">
                  <c:v>71.408582815719697</c:v>
                </c:pt>
                <c:pt idx="2727">
                  <c:v>72.160877205795103</c:v>
                </c:pt>
                <c:pt idx="2728">
                  <c:v>71.797492924895707</c:v>
                </c:pt>
                <c:pt idx="2729">
                  <c:v>71.709605400174794</c:v>
                </c:pt>
                <c:pt idx="2730">
                  <c:v>70.753634361547597</c:v>
                </c:pt>
                <c:pt idx="2731">
                  <c:v>69.967889489985694</c:v>
                </c:pt>
                <c:pt idx="2732">
                  <c:v>71.394015910089195</c:v>
                </c:pt>
                <c:pt idx="2733">
                  <c:v>71.152291038738795</c:v>
                </c:pt>
                <c:pt idx="2734">
                  <c:v>71.493231545557407</c:v>
                </c:pt>
                <c:pt idx="2735">
                  <c:v>70.123465353389903</c:v>
                </c:pt>
                <c:pt idx="2736">
                  <c:v>70.281032125349498</c:v>
                </c:pt>
                <c:pt idx="2737">
                  <c:v>70.338841394347398</c:v>
                </c:pt>
                <c:pt idx="2738">
                  <c:v>69.968505675612406</c:v>
                </c:pt>
                <c:pt idx="2739">
                  <c:v>71.982058439306002</c:v>
                </c:pt>
                <c:pt idx="2740">
                  <c:v>70.015370679615003</c:v>
                </c:pt>
                <c:pt idx="2741">
                  <c:v>70.583167030005598</c:v>
                </c:pt>
                <c:pt idx="2742">
                  <c:v>70.574036265800999</c:v>
                </c:pt>
                <c:pt idx="2743">
                  <c:v>69.930183828898194</c:v>
                </c:pt>
                <c:pt idx="2744">
                  <c:v>70.764555591288897</c:v>
                </c:pt>
                <c:pt idx="2745">
                  <c:v>70.793565305505595</c:v>
                </c:pt>
                <c:pt idx="2746">
                  <c:v>70.658984577077803</c:v>
                </c:pt>
                <c:pt idx="2747">
                  <c:v>69.994522147196307</c:v>
                </c:pt>
                <c:pt idx="2748">
                  <c:v>69.805283823222396</c:v>
                </c:pt>
                <c:pt idx="2749">
                  <c:v>69.958118041059606</c:v>
                </c:pt>
                <c:pt idx="2750">
                  <c:v>70.853599249531001</c:v>
                </c:pt>
                <c:pt idx="2751">
                  <c:v>69.643071941929705</c:v>
                </c:pt>
                <c:pt idx="2752">
                  <c:v>70.8960952310279</c:v>
                </c:pt>
                <c:pt idx="2753">
                  <c:v>70.060766295185601</c:v>
                </c:pt>
                <c:pt idx="2754">
                  <c:v>70.075123882984201</c:v>
                </c:pt>
                <c:pt idx="2755">
                  <c:v>70.104230079049401</c:v>
                </c:pt>
                <c:pt idx="2756">
                  <c:v>70.486955131155497</c:v>
                </c:pt>
                <c:pt idx="2757">
                  <c:v>70.410830235086394</c:v>
                </c:pt>
                <c:pt idx="2758">
                  <c:v>69.525960254618695</c:v>
                </c:pt>
                <c:pt idx="2759">
                  <c:v>68.941543910447095</c:v>
                </c:pt>
                <c:pt idx="2760">
                  <c:v>70.689337474817506</c:v>
                </c:pt>
                <c:pt idx="2761">
                  <c:v>70.328598353776002</c:v>
                </c:pt>
                <c:pt idx="2762">
                  <c:v>69.371404066621906</c:v>
                </c:pt>
                <c:pt idx="2763">
                  <c:v>69.764680109164999</c:v>
                </c:pt>
                <c:pt idx="2764">
                  <c:v>70.293217039944594</c:v>
                </c:pt>
                <c:pt idx="2765">
                  <c:v>70.187021136317895</c:v>
                </c:pt>
                <c:pt idx="2766">
                  <c:v>70.852219716101104</c:v>
                </c:pt>
                <c:pt idx="2767">
                  <c:v>69.6947714893913</c:v>
                </c:pt>
                <c:pt idx="2768">
                  <c:v>69.923293487586193</c:v>
                </c:pt>
                <c:pt idx="2769">
                  <c:v>70.384019238040906</c:v>
                </c:pt>
                <c:pt idx="2770">
                  <c:v>70.474231833912896</c:v>
                </c:pt>
                <c:pt idx="2771">
                  <c:v>70.555847162292693</c:v>
                </c:pt>
                <c:pt idx="2772">
                  <c:v>70.681121664927304</c:v>
                </c:pt>
                <c:pt idx="2773">
                  <c:v>71.160351246514296</c:v>
                </c:pt>
                <c:pt idx="2774">
                  <c:v>70.361728909356898</c:v>
                </c:pt>
                <c:pt idx="2775">
                  <c:v>69.8097134488916</c:v>
                </c:pt>
                <c:pt idx="2776">
                  <c:v>70.589357095578293</c:v>
                </c:pt>
                <c:pt idx="2777">
                  <c:v>70.377839829096501</c:v>
                </c:pt>
                <c:pt idx="2778">
                  <c:v>70.1896827531166</c:v>
                </c:pt>
                <c:pt idx="2779">
                  <c:v>70.278143442400406</c:v>
                </c:pt>
                <c:pt idx="2780">
                  <c:v>69.953167239129797</c:v>
                </c:pt>
                <c:pt idx="2781">
                  <c:v>70.898836388863899</c:v>
                </c:pt>
                <c:pt idx="2782">
                  <c:v>71.887772038944902</c:v>
                </c:pt>
                <c:pt idx="2783">
                  <c:v>69.460517714399899</c:v>
                </c:pt>
                <c:pt idx="2784">
                  <c:v>70.468793251298095</c:v>
                </c:pt>
                <c:pt idx="2785">
                  <c:v>72.008390193174293</c:v>
                </c:pt>
                <c:pt idx="2786">
                  <c:v>70.251940368583902</c:v>
                </c:pt>
                <c:pt idx="2787">
                  <c:v>70.387517307900495</c:v>
                </c:pt>
                <c:pt idx="2788">
                  <c:v>71.049498905376197</c:v>
                </c:pt>
                <c:pt idx="2789">
                  <c:v>70.453628605495695</c:v>
                </c:pt>
                <c:pt idx="2790">
                  <c:v>71.304042974258607</c:v>
                </c:pt>
                <c:pt idx="2791">
                  <c:v>71.6177709994856</c:v>
                </c:pt>
                <c:pt idx="2792">
                  <c:v>71.2526621911652</c:v>
                </c:pt>
                <c:pt idx="2793">
                  <c:v>70.594664456500894</c:v>
                </c:pt>
                <c:pt idx="2794">
                  <c:v>70.657463229115393</c:v>
                </c:pt>
                <c:pt idx="2795">
                  <c:v>70.874185979737007</c:v>
                </c:pt>
                <c:pt idx="2796">
                  <c:v>70.9885521453363</c:v>
                </c:pt>
                <c:pt idx="2797">
                  <c:v>72.509037329490894</c:v>
                </c:pt>
                <c:pt idx="2798">
                  <c:v>71.060394201690698</c:v>
                </c:pt>
                <c:pt idx="2799">
                  <c:v>72.168424543278604</c:v>
                </c:pt>
                <c:pt idx="2800">
                  <c:v>71.372384767517403</c:v>
                </c:pt>
                <c:pt idx="2801">
                  <c:v>70.652597680567297</c:v>
                </c:pt>
                <c:pt idx="2802">
                  <c:v>71.810035758649207</c:v>
                </c:pt>
                <c:pt idx="2803">
                  <c:v>71.869441862728294</c:v>
                </c:pt>
                <c:pt idx="2804">
                  <c:v>71.738449983523594</c:v>
                </c:pt>
                <c:pt idx="2805">
                  <c:v>71.730071793255107</c:v>
                </c:pt>
                <c:pt idx="2806">
                  <c:v>70.808541571654303</c:v>
                </c:pt>
                <c:pt idx="2807">
                  <c:v>71.016903210788499</c:v>
                </c:pt>
                <c:pt idx="2808">
                  <c:v>71.413564544408999</c:v>
                </c:pt>
                <c:pt idx="2809">
                  <c:v>71.627720135169994</c:v>
                </c:pt>
                <c:pt idx="2810">
                  <c:v>71.3504923096787</c:v>
                </c:pt>
                <c:pt idx="2811">
                  <c:v>71.091221865745894</c:v>
                </c:pt>
                <c:pt idx="2812">
                  <c:v>71.307884961590702</c:v>
                </c:pt>
                <c:pt idx="2813">
                  <c:v>70.994546537789205</c:v>
                </c:pt>
                <c:pt idx="2814">
                  <c:v>71.519009148911906</c:v>
                </c:pt>
                <c:pt idx="2815">
                  <c:v>71.287465764061395</c:v>
                </c:pt>
                <c:pt idx="2816">
                  <c:v>71.711821902281102</c:v>
                </c:pt>
                <c:pt idx="2817">
                  <c:v>71.967113971926594</c:v>
                </c:pt>
                <c:pt idx="2818">
                  <c:v>70.129369321476801</c:v>
                </c:pt>
                <c:pt idx="2819">
                  <c:v>72.137908717714097</c:v>
                </c:pt>
                <c:pt idx="2820">
                  <c:v>70.522126481742802</c:v>
                </c:pt>
                <c:pt idx="2821">
                  <c:v>71.929488223679002</c:v>
                </c:pt>
                <c:pt idx="2822">
                  <c:v>70.783976642470805</c:v>
                </c:pt>
                <c:pt idx="2823">
                  <c:v>71.379731334453396</c:v>
                </c:pt>
                <c:pt idx="2824">
                  <c:v>70.713625674703295</c:v>
                </c:pt>
                <c:pt idx="2825">
                  <c:v>70.062379190202407</c:v>
                </c:pt>
                <c:pt idx="2826">
                  <c:v>70.789428900649298</c:v>
                </c:pt>
                <c:pt idx="2827">
                  <c:v>71.382401858653196</c:v>
                </c:pt>
                <c:pt idx="2828">
                  <c:v>71.560780527744399</c:v>
                </c:pt>
                <c:pt idx="2829">
                  <c:v>71.116049215459199</c:v>
                </c:pt>
                <c:pt idx="2830">
                  <c:v>70.198063912294998</c:v>
                </c:pt>
                <c:pt idx="2831">
                  <c:v>71.014939919355896</c:v>
                </c:pt>
                <c:pt idx="2832">
                  <c:v>70.708502678754002</c:v>
                </c:pt>
                <c:pt idx="2833">
                  <c:v>70.797046502404399</c:v>
                </c:pt>
                <c:pt idx="2834">
                  <c:v>70.721711497985098</c:v>
                </c:pt>
                <c:pt idx="2835">
                  <c:v>71.009941421046094</c:v>
                </c:pt>
                <c:pt idx="2836">
                  <c:v>70.726214858271703</c:v>
                </c:pt>
                <c:pt idx="2837">
                  <c:v>70.958539031518995</c:v>
                </c:pt>
                <c:pt idx="2838">
                  <c:v>70.847965706653994</c:v>
                </c:pt>
                <c:pt idx="2839">
                  <c:v>71.032797137338903</c:v>
                </c:pt>
                <c:pt idx="2840">
                  <c:v>71.391063538874704</c:v>
                </c:pt>
                <c:pt idx="2841">
                  <c:v>71.053703317590802</c:v>
                </c:pt>
                <c:pt idx="2842">
                  <c:v>70.785820808939206</c:v>
                </c:pt>
                <c:pt idx="2843">
                  <c:v>70.224687841187702</c:v>
                </c:pt>
                <c:pt idx="2844">
                  <c:v>70.5002032028504</c:v>
                </c:pt>
                <c:pt idx="2845">
                  <c:v>71.029791255863003</c:v>
                </c:pt>
                <c:pt idx="2846">
                  <c:v>70.842703918796403</c:v>
                </c:pt>
                <c:pt idx="2847">
                  <c:v>70.888926567992598</c:v>
                </c:pt>
                <c:pt idx="2848">
                  <c:v>70.869549795104803</c:v>
                </c:pt>
                <c:pt idx="2849">
                  <c:v>71.007135793547107</c:v>
                </c:pt>
                <c:pt idx="2850">
                  <c:v>70.465722533929096</c:v>
                </c:pt>
                <c:pt idx="2851">
                  <c:v>70.861860634722404</c:v>
                </c:pt>
                <c:pt idx="2852">
                  <c:v>70.647434226718701</c:v>
                </c:pt>
                <c:pt idx="2853">
                  <c:v>70.531973814755403</c:v>
                </c:pt>
                <c:pt idx="2854">
                  <c:v>71.062190605439895</c:v>
                </c:pt>
                <c:pt idx="2855">
                  <c:v>71.110091098333797</c:v>
                </c:pt>
                <c:pt idx="2856">
                  <c:v>70.672895632574097</c:v>
                </c:pt>
                <c:pt idx="2857">
                  <c:v>70.959597747425207</c:v>
                </c:pt>
                <c:pt idx="2858">
                  <c:v>71.363838087021605</c:v>
                </c:pt>
                <c:pt idx="2859">
                  <c:v>69.944319108327505</c:v>
                </c:pt>
                <c:pt idx="2860">
                  <c:v>70.728958152305296</c:v>
                </c:pt>
                <c:pt idx="2861">
                  <c:v>71.252726067753599</c:v>
                </c:pt>
                <c:pt idx="2862">
                  <c:v>71.025164537541997</c:v>
                </c:pt>
                <c:pt idx="2863">
                  <c:v>71.073510688206397</c:v>
                </c:pt>
                <c:pt idx="2864">
                  <c:v>70.818403854798305</c:v>
                </c:pt>
                <c:pt idx="2865">
                  <c:v>71.360280782396899</c:v>
                </c:pt>
                <c:pt idx="2866">
                  <c:v>71.160383775197005</c:v>
                </c:pt>
                <c:pt idx="2867">
                  <c:v>71.167246070526403</c:v>
                </c:pt>
                <c:pt idx="2868">
                  <c:v>71.090822507313504</c:v>
                </c:pt>
                <c:pt idx="2869">
                  <c:v>71.205135293745101</c:v>
                </c:pt>
                <c:pt idx="2870">
                  <c:v>71.406813984285506</c:v>
                </c:pt>
                <c:pt idx="2871">
                  <c:v>70.957250974513599</c:v>
                </c:pt>
                <c:pt idx="2872">
                  <c:v>71.301409460536803</c:v>
                </c:pt>
                <c:pt idx="2873">
                  <c:v>70.802577613529706</c:v>
                </c:pt>
                <c:pt idx="2874">
                  <c:v>71.250111434263601</c:v>
                </c:pt>
                <c:pt idx="2875">
                  <c:v>71.201995846191195</c:v>
                </c:pt>
                <c:pt idx="2876">
                  <c:v>71.018536591810701</c:v>
                </c:pt>
                <c:pt idx="2877">
                  <c:v>70.766975904806003</c:v>
                </c:pt>
                <c:pt idx="2878">
                  <c:v>70.832929995519606</c:v>
                </c:pt>
                <c:pt idx="2879">
                  <c:v>71.200196945656103</c:v>
                </c:pt>
                <c:pt idx="2880">
                  <c:v>71.095397843660606</c:v>
                </c:pt>
                <c:pt idx="2881">
                  <c:v>70.682180487815899</c:v>
                </c:pt>
                <c:pt idx="2882">
                  <c:v>71.002169924531202</c:v>
                </c:pt>
                <c:pt idx="2883">
                  <c:v>71.081564219663306</c:v>
                </c:pt>
                <c:pt idx="2884">
                  <c:v>71.304753828607303</c:v>
                </c:pt>
                <c:pt idx="2885">
                  <c:v>70.680955735209906</c:v>
                </c:pt>
                <c:pt idx="2886">
                  <c:v>71.687325207232504</c:v>
                </c:pt>
                <c:pt idx="2887">
                  <c:v>71.230584604786102</c:v>
                </c:pt>
                <c:pt idx="2888">
                  <c:v>70.132164015044296</c:v>
                </c:pt>
                <c:pt idx="2889">
                  <c:v>70.552349013214993</c:v>
                </c:pt>
                <c:pt idx="2890">
                  <c:v>71.228140000555697</c:v>
                </c:pt>
                <c:pt idx="2891">
                  <c:v>70.483559578973399</c:v>
                </c:pt>
                <c:pt idx="2892">
                  <c:v>70.641380111438593</c:v>
                </c:pt>
                <c:pt idx="2893">
                  <c:v>70.419518578303197</c:v>
                </c:pt>
                <c:pt idx="2894">
                  <c:v>70.9685993697707</c:v>
                </c:pt>
                <c:pt idx="2895">
                  <c:v>71.341858771989394</c:v>
                </c:pt>
                <c:pt idx="2896">
                  <c:v>71.002759431168002</c:v>
                </c:pt>
                <c:pt idx="2897">
                  <c:v>70.683593980803707</c:v>
                </c:pt>
                <c:pt idx="2898">
                  <c:v>70.666374977693494</c:v>
                </c:pt>
                <c:pt idx="2899">
                  <c:v>70.942632776263196</c:v>
                </c:pt>
                <c:pt idx="2900">
                  <c:v>71.015933169912998</c:v>
                </c:pt>
                <c:pt idx="2901">
                  <c:v>70.989512430173804</c:v>
                </c:pt>
                <c:pt idx="2902">
                  <c:v>70.588788923323605</c:v>
                </c:pt>
                <c:pt idx="2903">
                  <c:v>70.801991047812194</c:v>
                </c:pt>
                <c:pt idx="2904">
                  <c:v>70.825180512268105</c:v>
                </c:pt>
                <c:pt idx="2905">
                  <c:v>71.470548459938996</c:v>
                </c:pt>
                <c:pt idx="2906">
                  <c:v>70.805369822457493</c:v>
                </c:pt>
                <c:pt idx="2907">
                  <c:v>70.607273908343899</c:v>
                </c:pt>
                <c:pt idx="2908">
                  <c:v>70.675589763431503</c:v>
                </c:pt>
                <c:pt idx="2909">
                  <c:v>71.051556707390702</c:v>
                </c:pt>
                <c:pt idx="2910">
                  <c:v>71.012897992915498</c:v>
                </c:pt>
                <c:pt idx="2911">
                  <c:v>70.552018517288403</c:v>
                </c:pt>
                <c:pt idx="2912">
                  <c:v>70.996926619625498</c:v>
                </c:pt>
                <c:pt idx="2913">
                  <c:v>71.208338389094493</c:v>
                </c:pt>
                <c:pt idx="2914">
                  <c:v>70.265759240304106</c:v>
                </c:pt>
                <c:pt idx="2915">
                  <c:v>70.6495591846856</c:v>
                </c:pt>
                <c:pt idx="2916">
                  <c:v>71.093176665744807</c:v>
                </c:pt>
                <c:pt idx="2917">
                  <c:v>70.805994816095605</c:v>
                </c:pt>
                <c:pt idx="2918">
                  <c:v>70.819907446548797</c:v>
                </c:pt>
                <c:pt idx="2919">
                  <c:v>71.307336974304505</c:v>
                </c:pt>
                <c:pt idx="2920">
                  <c:v>70.258194288514701</c:v>
                </c:pt>
                <c:pt idx="2921">
                  <c:v>71.128619811864993</c:v>
                </c:pt>
                <c:pt idx="2922">
                  <c:v>70.323970558519505</c:v>
                </c:pt>
                <c:pt idx="2923">
                  <c:v>70.777340222528693</c:v>
                </c:pt>
                <c:pt idx="2924">
                  <c:v>70.680436728330903</c:v>
                </c:pt>
                <c:pt idx="2925">
                  <c:v>70.451729989177906</c:v>
                </c:pt>
                <c:pt idx="2926">
                  <c:v>70.797313321977995</c:v>
                </c:pt>
                <c:pt idx="2927">
                  <c:v>71.253175733136104</c:v>
                </c:pt>
                <c:pt idx="2928">
                  <c:v>70.781276253093694</c:v>
                </c:pt>
                <c:pt idx="2929">
                  <c:v>70.694935126793894</c:v>
                </c:pt>
                <c:pt idx="2930">
                  <c:v>70.3576238302485</c:v>
                </c:pt>
                <c:pt idx="2931">
                  <c:v>70.952433534897494</c:v>
                </c:pt>
                <c:pt idx="2932">
                  <c:v>70.681171363665598</c:v>
                </c:pt>
                <c:pt idx="2933">
                  <c:v>70.915661949900894</c:v>
                </c:pt>
                <c:pt idx="2934">
                  <c:v>71.413760281505802</c:v>
                </c:pt>
                <c:pt idx="2935">
                  <c:v>71.100991631518497</c:v>
                </c:pt>
                <c:pt idx="2936">
                  <c:v>70.386992668076104</c:v>
                </c:pt>
                <c:pt idx="2937">
                  <c:v>71.628137481946297</c:v>
                </c:pt>
                <c:pt idx="2938">
                  <c:v>70.208778796825698</c:v>
                </c:pt>
                <c:pt idx="2939">
                  <c:v>70.954788098274904</c:v>
                </c:pt>
                <c:pt idx="2940">
                  <c:v>70.818361838460305</c:v>
                </c:pt>
                <c:pt idx="2941">
                  <c:v>70.926371186057906</c:v>
                </c:pt>
                <c:pt idx="2942">
                  <c:v>70.859593783060504</c:v>
                </c:pt>
                <c:pt idx="2943">
                  <c:v>71.275257844867895</c:v>
                </c:pt>
                <c:pt idx="2944">
                  <c:v>70.768189284839195</c:v>
                </c:pt>
                <c:pt idx="2945">
                  <c:v>70.745516964576694</c:v>
                </c:pt>
                <c:pt idx="2946">
                  <c:v>71.374333348983797</c:v>
                </c:pt>
                <c:pt idx="2947">
                  <c:v>70.523717072184894</c:v>
                </c:pt>
                <c:pt idx="2948">
                  <c:v>70.847081920941406</c:v>
                </c:pt>
                <c:pt idx="2949">
                  <c:v>70.433605387149498</c:v>
                </c:pt>
                <c:pt idx="2950">
                  <c:v>70.775106061640997</c:v>
                </c:pt>
                <c:pt idx="2951">
                  <c:v>71.207279525542603</c:v>
                </c:pt>
                <c:pt idx="2952">
                  <c:v>71.008925067758497</c:v>
                </c:pt>
                <c:pt idx="2953">
                  <c:v>70.930765085394597</c:v>
                </c:pt>
                <c:pt idx="2954">
                  <c:v>70.691112126229001</c:v>
                </c:pt>
                <c:pt idx="2955">
                  <c:v>71.130565337457696</c:v>
                </c:pt>
                <c:pt idx="2956">
                  <c:v>70.947954365730496</c:v>
                </c:pt>
                <c:pt idx="2957">
                  <c:v>71.060998088206802</c:v>
                </c:pt>
                <c:pt idx="2958">
                  <c:v>70.541910696712307</c:v>
                </c:pt>
                <c:pt idx="2959">
                  <c:v>70.860893866620302</c:v>
                </c:pt>
                <c:pt idx="2960">
                  <c:v>70.225048315034201</c:v>
                </c:pt>
                <c:pt idx="2961">
                  <c:v>71.488525336972202</c:v>
                </c:pt>
                <c:pt idx="2962">
                  <c:v>70.904943491399806</c:v>
                </c:pt>
                <c:pt idx="2963">
                  <c:v>70.807053744281404</c:v>
                </c:pt>
                <c:pt idx="2964">
                  <c:v>70.768042042535896</c:v>
                </c:pt>
                <c:pt idx="2965">
                  <c:v>70.810565763864901</c:v>
                </c:pt>
                <c:pt idx="2966">
                  <c:v>70.765787295541898</c:v>
                </c:pt>
                <c:pt idx="2967">
                  <c:v>71.146772831478302</c:v>
                </c:pt>
                <c:pt idx="2968">
                  <c:v>71.048562502103593</c:v>
                </c:pt>
                <c:pt idx="2969">
                  <c:v>70.907886487950805</c:v>
                </c:pt>
                <c:pt idx="2970">
                  <c:v>71.390153700534796</c:v>
                </c:pt>
                <c:pt idx="2971">
                  <c:v>70.9082765568062</c:v>
                </c:pt>
                <c:pt idx="2972">
                  <c:v>71.091101747112603</c:v>
                </c:pt>
                <c:pt idx="2973">
                  <c:v>71.248464655591604</c:v>
                </c:pt>
                <c:pt idx="2974">
                  <c:v>70.917762147887899</c:v>
                </c:pt>
                <c:pt idx="2975">
                  <c:v>70.862987563480701</c:v>
                </c:pt>
                <c:pt idx="2976">
                  <c:v>70.583740894464</c:v>
                </c:pt>
                <c:pt idx="2977">
                  <c:v>70.618577144165499</c:v>
                </c:pt>
                <c:pt idx="2978">
                  <c:v>70.876998064410998</c:v>
                </c:pt>
                <c:pt idx="2979">
                  <c:v>70.586940495645294</c:v>
                </c:pt>
                <c:pt idx="2980">
                  <c:v>70.835071758111297</c:v>
                </c:pt>
                <c:pt idx="2981">
                  <c:v>71.200176433014093</c:v>
                </c:pt>
                <c:pt idx="2982">
                  <c:v>70.702452556804502</c:v>
                </c:pt>
                <c:pt idx="2983">
                  <c:v>71.252035543326002</c:v>
                </c:pt>
                <c:pt idx="2984">
                  <c:v>70.902179948571899</c:v>
                </c:pt>
                <c:pt idx="2985">
                  <c:v>71.117381308479196</c:v>
                </c:pt>
                <c:pt idx="2986">
                  <c:v>70.719421242505504</c:v>
                </c:pt>
                <c:pt idx="2987">
                  <c:v>71.146956912326104</c:v>
                </c:pt>
                <c:pt idx="2988">
                  <c:v>71.0053535296137</c:v>
                </c:pt>
                <c:pt idx="2989">
                  <c:v>70.916806057858196</c:v>
                </c:pt>
                <c:pt idx="2990">
                  <c:v>70.7688070886704</c:v>
                </c:pt>
                <c:pt idx="2991">
                  <c:v>70.895689686110501</c:v>
                </c:pt>
                <c:pt idx="2992">
                  <c:v>71.294206267776005</c:v>
                </c:pt>
                <c:pt idx="2993">
                  <c:v>70.786549102399306</c:v>
                </c:pt>
                <c:pt idx="2994">
                  <c:v>71.650083583436299</c:v>
                </c:pt>
                <c:pt idx="2995">
                  <c:v>71.305397232288897</c:v>
                </c:pt>
                <c:pt idx="2996">
                  <c:v>71.009860998588394</c:v>
                </c:pt>
                <c:pt idx="2997">
                  <c:v>70.964890568198001</c:v>
                </c:pt>
                <c:pt idx="2998">
                  <c:v>70.648899708144498</c:v>
                </c:pt>
                <c:pt idx="2999">
                  <c:v>70.802729603816005</c:v>
                </c:pt>
                <c:pt idx="3000">
                  <c:v>70.406095967458796</c:v>
                </c:pt>
                <c:pt idx="3001">
                  <c:v>70.4458219239052</c:v>
                </c:pt>
                <c:pt idx="3002">
                  <c:v>71.029439911090705</c:v>
                </c:pt>
                <c:pt idx="3003">
                  <c:v>70.4524411447982</c:v>
                </c:pt>
                <c:pt idx="3004">
                  <c:v>70.964191917876406</c:v>
                </c:pt>
                <c:pt idx="3005">
                  <c:v>71.219675509179694</c:v>
                </c:pt>
                <c:pt idx="3006">
                  <c:v>70.780892368594607</c:v>
                </c:pt>
                <c:pt idx="3007">
                  <c:v>70.919262207252601</c:v>
                </c:pt>
                <c:pt idx="3008">
                  <c:v>71.097376694859705</c:v>
                </c:pt>
                <c:pt idx="3009">
                  <c:v>71.0355223960633</c:v>
                </c:pt>
                <c:pt idx="3010">
                  <c:v>71.227690443172605</c:v>
                </c:pt>
                <c:pt idx="3011">
                  <c:v>71.3159119892495</c:v>
                </c:pt>
                <c:pt idx="3012">
                  <c:v>70.324286711094402</c:v>
                </c:pt>
                <c:pt idx="3013">
                  <c:v>70.780280350086997</c:v>
                </c:pt>
                <c:pt idx="3014">
                  <c:v>71.254257141870994</c:v>
                </c:pt>
                <c:pt idx="3015">
                  <c:v>70.727539654049195</c:v>
                </c:pt>
                <c:pt idx="3016">
                  <c:v>70.871296712201399</c:v>
                </c:pt>
                <c:pt idx="3017">
                  <c:v>70.806680543095894</c:v>
                </c:pt>
                <c:pt idx="3018">
                  <c:v>70.651780033144902</c:v>
                </c:pt>
                <c:pt idx="3019">
                  <c:v>71.199594652694302</c:v>
                </c:pt>
                <c:pt idx="3020">
                  <c:v>70.774882606025201</c:v>
                </c:pt>
                <c:pt idx="3021">
                  <c:v>71.022047820900497</c:v>
                </c:pt>
                <c:pt idx="3022">
                  <c:v>71.033583761934494</c:v>
                </c:pt>
                <c:pt idx="3023">
                  <c:v>71.000502798313207</c:v>
                </c:pt>
                <c:pt idx="3024">
                  <c:v>71.488580640694593</c:v>
                </c:pt>
                <c:pt idx="3025">
                  <c:v>70.3194429516426</c:v>
                </c:pt>
                <c:pt idx="3026">
                  <c:v>70.606049568519296</c:v>
                </c:pt>
                <c:pt idx="3027">
                  <c:v>70.478861853472694</c:v>
                </c:pt>
                <c:pt idx="3028">
                  <c:v>71.073721341650199</c:v>
                </c:pt>
                <c:pt idx="3029">
                  <c:v>71.36492381475</c:v>
                </c:pt>
                <c:pt idx="3030">
                  <c:v>70.748450901242705</c:v>
                </c:pt>
                <c:pt idx="3031">
                  <c:v>70.480874302649596</c:v>
                </c:pt>
                <c:pt idx="3032">
                  <c:v>70.870948888736095</c:v>
                </c:pt>
                <c:pt idx="3033">
                  <c:v>70.668935211056606</c:v>
                </c:pt>
                <c:pt idx="3034">
                  <c:v>70.881304697166996</c:v>
                </c:pt>
                <c:pt idx="3035">
                  <c:v>70.833224620156699</c:v>
                </c:pt>
                <c:pt idx="3036">
                  <c:v>70.4241312668278</c:v>
                </c:pt>
                <c:pt idx="3037">
                  <c:v>71.032934185513696</c:v>
                </c:pt>
                <c:pt idx="3038">
                  <c:v>70.832187723686104</c:v>
                </c:pt>
                <c:pt idx="3039">
                  <c:v>71.436898599295901</c:v>
                </c:pt>
                <c:pt idx="3040">
                  <c:v>71.447857564142495</c:v>
                </c:pt>
                <c:pt idx="3041">
                  <c:v>71.359051780662497</c:v>
                </c:pt>
                <c:pt idx="3042">
                  <c:v>70.599987948574494</c:v>
                </c:pt>
                <c:pt idx="3043">
                  <c:v>70.934674157851703</c:v>
                </c:pt>
                <c:pt idx="3044">
                  <c:v>70.795799774610998</c:v>
                </c:pt>
                <c:pt idx="3045">
                  <c:v>70.815199813362597</c:v>
                </c:pt>
                <c:pt idx="3046">
                  <c:v>71.019316613358797</c:v>
                </c:pt>
                <c:pt idx="3047">
                  <c:v>70.803821516108897</c:v>
                </c:pt>
                <c:pt idx="3048">
                  <c:v>71.121857379180298</c:v>
                </c:pt>
                <c:pt idx="3049">
                  <c:v>70.930455170558602</c:v>
                </c:pt>
                <c:pt idx="3050">
                  <c:v>69.889450242470005</c:v>
                </c:pt>
                <c:pt idx="3051">
                  <c:v>70.854432917456606</c:v>
                </c:pt>
                <c:pt idx="3052">
                  <c:v>70.951086468467906</c:v>
                </c:pt>
                <c:pt idx="3053">
                  <c:v>70.877998775513902</c:v>
                </c:pt>
                <c:pt idx="3054">
                  <c:v>71.380824288239396</c:v>
                </c:pt>
                <c:pt idx="3055">
                  <c:v>70.547610661437304</c:v>
                </c:pt>
                <c:pt idx="3056">
                  <c:v>70.655283114309796</c:v>
                </c:pt>
                <c:pt idx="3057">
                  <c:v>71.239469924373793</c:v>
                </c:pt>
                <c:pt idx="3058">
                  <c:v>70.971413560197206</c:v>
                </c:pt>
                <c:pt idx="3059">
                  <c:v>71.051465816077098</c:v>
                </c:pt>
                <c:pt idx="3060">
                  <c:v>70.522178239316005</c:v>
                </c:pt>
                <c:pt idx="3061">
                  <c:v>70.421444451993494</c:v>
                </c:pt>
                <c:pt idx="3062">
                  <c:v>71.381039951264796</c:v>
                </c:pt>
                <c:pt idx="3063">
                  <c:v>71.884688763056005</c:v>
                </c:pt>
                <c:pt idx="3064">
                  <c:v>70.989178022285003</c:v>
                </c:pt>
                <c:pt idx="3065">
                  <c:v>70.791343569330607</c:v>
                </c:pt>
                <c:pt idx="3066">
                  <c:v>71.380784794464006</c:v>
                </c:pt>
                <c:pt idx="3067">
                  <c:v>71.522208506676407</c:v>
                </c:pt>
                <c:pt idx="3068">
                  <c:v>70.892408412638702</c:v>
                </c:pt>
                <c:pt idx="3069">
                  <c:v>71.654582782536906</c:v>
                </c:pt>
                <c:pt idx="3070">
                  <c:v>70.687328712114905</c:v>
                </c:pt>
                <c:pt idx="3071">
                  <c:v>71.122004235955998</c:v>
                </c:pt>
                <c:pt idx="3072">
                  <c:v>71.443701350784494</c:v>
                </c:pt>
                <c:pt idx="3073">
                  <c:v>70.280255982070997</c:v>
                </c:pt>
                <c:pt idx="3074">
                  <c:v>70.692043926192497</c:v>
                </c:pt>
                <c:pt idx="3075">
                  <c:v>70.646222515314093</c:v>
                </c:pt>
                <c:pt idx="3076">
                  <c:v>71.074226853797697</c:v>
                </c:pt>
                <c:pt idx="3077">
                  <c:v>71.404580082865394</c:v>
                </c:pt>
                <c:pt idx="3078">
                  <c:v>71.024589477588606</c:v>
                </c:pt>
                <c:pt idx="3079">
                  <c:v>71.287841280076094</c:v>
                </c:pt>
                <c:pt idx="3080">
                  <c:v>71.303338570551006</c:v>
                </c:pt>
                <c:pt idx="3081">
                  <c:v>71.261913590401093</c:v>
                </c:pt>
                <c:pt idx="3082">
                  <c:v>71.031259560874503</c:v>
                </c:pt>
                <c:pt idx="3083">
                  <c:v>71.022798170692795</c:v>
                </c:pt>
                <c:pt idx="3084">
                  <c:v>71.396266642162999</c:v>
                </c:pt>
                <c:pt idx="3085">
                  <c:v>71.208400181468306</c:v>
                </c:pt>
                <c:pt idx="3086">
                  <c:v>71.447757652091497</c:v>
                </c:pt>
                <c:pt idx="3087">
                  <c:v>70.679440649035797</c:v>
                </c:pt>
                <c:pt idx="3088">
                  <c:v>70.663692708876098</c:v>
                </c:pt>
                <c:pt idx="3089">
                  <c:v>70.748755333315898</c:v>
                </c:pt>
                <c:pt idx="3090">
                  <c:v>70.846245199253602</c:v>
                </c:pt>
                <c:pt idx="3091">
                  <c:v>70.867399716386004</c:v>
                </c:pt>
                <c:pt idx="3092">
                  <c:v>71.237173603940207</c:v>
                </c:pt>
                <c:pt idx="3093">
                  <c:v>71.181719120429605</c:v>
                </c:pt>
                <c:pt idx="3094">
                  <c:v>71.068655562494001</c:v>
                </c:pt>
                <c:pt idx="3095">
                  <c:v>71.675146672015003</c:v>
                </c:pt>
                <c:pt idx="3096">
                  <c:v>71.066495678856</c:v>
                </c:pt>
                <c:pt idx="3097">
                  <c:v>71.283361794168002</c:v>
                </c:pt>
                <c:pt idx="3098">
                  <c:v>70.572883250560693</c:v>
                </c:pt>
                <c:pt idx="3099">
                  <c:v>71.7700080748522</c:v>
                </c:pt>
                <c:pt idx="3100">
                  <c:v>70.835545086389899</c:v>
                </c:pt>
                <c:pt idx="3101">
                  <c:v>70.749685332332604</c:v>
                </c:pt>
                <c:pt idx="3102">
                  <c:v>71.547662789130399</c:v>
                </c:pt>
                <c:pt idx="3103">
                  <c:v>70.523227163687295</c:v>
                </c:pt>
                <c:pt idx="3104">
                  <c:v>70.322509303156295</c:v>
                </c:pt>
                <c:pt idx="3105">
                  <c:v>71.397803899337106</c:v>
                </c:pt>
                <c:pt idx="3106">
                  <c:v>71.285599597538095</c:v>
                </c:pt>
                <c:pt idx="3107">
                  <c:v>71.529487604042998</c:v>
                </c:pt>
                <c:pt idx="3108">
                  <c:v>71.394637266995304</c:v>
                </c:pt>
                <c:pt idx="3109">
                  <c:v>71.159183594199604</c:v>
                </c:pt>
                <c:pt idx="3110">
                  <c:v>71.124929536687304</c:v>
                </c:pt>
                <c:pt idx="3111">
                  <c:v>71.104114057627598</c:v>
                </c:pt>
                <c:pt idx="3112">
                  <c:v>71.793913321889704</c:v>
                </c:pt>
                <c:pt idx="3113">
                  <c:v>70.721664872652696</c:v>
                </c:pt>
                <c:pt idx="3114">
                  <c:v>71.0447208843959</c:v>
                </c:pt>
                <c:pt idx="3115">
                  <c:v>70.671281165171493</c:v>
                </c:pt>
                <c:pt idx="3116">
                  <c:v>71.026214640161996</c:v>
                </c:pt>
                <c:pt idx="3117">
                  <c:v>70.542785805368595</c:v>
                </c:pt>
                <c:pt idx="3118">
                  <c:v>71.135260560803502</c:v>
                </c:pt>
                <c:pt idx="3119">
                  <c:v>71.3228006268141</c:v>
                </c:pt>
                <c:pt idx="3120">
                  <c:v>71.082855820817898</c:v>
                </c:pt>
                <c:pt idx="3121">
                  <c:v>71.363808210676396</c:v>
                </c:pt>
                <c:pt idx="3122">
                  <c:v>70.943406008065594</c:v>
                </c:pt>
                <c:pt idx="3123">
                  <c:v>70.873621115854604</c:v>
                </c:pt>
                <c:pt idx="3124">
                  <c:v>71.171758974307707</c:v>
                </c:pt>
                <c:pt idx="3125">
                  <c:v>71.035510265581706</c:v>
                </c:pt>
                <c:pt idx="3126">
                  <c:v>71.076763187329604</c:v>
                </c:pt>
                <c:pt idx="3127">
                  <c:v>71.062435444965402</c:v>
                </c:pt>
                <c:pt idx="3128">
                  <c:v>71.291398905183797</c:v>
                </c:pt>
                <c:pt idx="3129">
                  <c:v>71.238980082405504</c:v>
                </c:pt>
                <c:pt idx="3130">
                  <c:v>71.188749508170105</c:v>
                </c:pt>
                <c:pt idx="3131">
                  <c:v>71.348847175630894</c:v>
                </c:pt>
                <c:pt idx="3132">
                  <c:v>71.205797520964495</c:v>
                </c:pt>
                <c:pt idx="3133">
                  <c:v>71.180329157206202</c:v>
                </c:pt>
                <c:pt idx="3134">
                  <c:v>71.291705638225494</c:v>
                </c:pt>
                <c:pt idx="3135">
                  <c:v>71.2205960983691</c:v>
                </c:pt>
                <c:pt idx="3136">
                  <c:v>70.994390871783395</c:v>
                </c:pt>
                <c:pt idx="3137">
                  <c:v>71.148598949031793</c:v>
                </c:pt>
                <c:pt idx="3138">
                  <c:v>70.989591805218495</c:v>
                </c:pt>
                <c:pt idx="3139">
                  <c:v>70.690728319475895</c:v>
                </c:pt>
                <c:pt idx="3140">
                  <c:v>70.528831154590904</c:v>
                </c:pt>
                <c:pt idx="3141">
                  <c:v>71.132172555811394</c:v>
                </c:pt>
                <c:pt idx="3142">
                  <c:v>70.931508404921303</c:v>
                </c:pt>
                <c:pt idx="3143">
                  <c:v>71.143259141145506</c:v>
                </c:pt>
                <c:pt idx="3144">
                  <c:v>71.033859158827696</c:v>
                </c:pt>
                <c:pt idx="3145">
                  <c:v>71.186203024882701</c:v>
                </c:pt>
                <c:pt idx="3146">
                  <c:v>70.863603098783202</c:v>
                </c:pt>
                <c:pt idx="3147">
                  <c:v>71.082483026174998</c:v>
                </c:pt>
                <c:pt idx="3148">
                  <c:v>70.760363590404197</c:v>
                </c:pt>
                <c:pt idx="3149">
                  <c:v>71.742771534310194</c:v>
                </c:pt>
                <c:pt idx="3150">
                  <c:v>71.436168215268296</c:v>
                </c:pt>
                <c:pt idx="3151">
                  <c:v>71.358605986948803</c:v>
                </c:pt>
                <c:pt idx="3152">
                  <c:v>71.180457177018994</c:v>
                </c:pt>
                <c:pt idx="3153">
                  <c:v>70.872921045973897</c:v>
                </c:pt>
                <c:pt idx="3154">
                  <c:v>71.121757982958499</c:v>
                </c:pt>
                <c:pt idx="3155">
                  <c:v>71.683875289635594</c:v>
                </c:pt>
                <c:pt idx="3156">
                  <c:v>71.001823417433101</c:v>
                </c:pt>
                <c:pt idx="3157">
                  <c:v>71.405410796379897</c:v>
                </c:pt>
                <c:pt idx="3158">
                  <c:v>71.978699027437699</c:v>
                </c:pt>
                <c:pt idx="3159">
                  <c:v>71.115048489632997</c:v>
                </c:pt>
                <c:pt idx="3160">
                  <c:v>71.096405192999597</c:v>
                </c:pt>
                <c:pt idx="3161">
                  <c:v>70.660125589429697</c:v>
                </c:pt>
                <c:pt idx="3162">
                  <c:v>71.219935029640297</c:v>
                </c:pt>
                <c:pt idx="3163">
                  <c:v>70.853953174099004</c:v>
                </c:pt>
                <c:pt idx="3164">
                  <c:v>71.756720345167295</c:v>
                </c:pt>
                <c:pt idx="3165">
                  <c:v>71.4895262195936</c:v>
                </c:pt>
                <c:pt idx="3166">
                  <c:v>70.874040907873194</c:v>
                </c:pt>
                <c:pt idx="3167">
                  <c:v>71.174957227508898</c:v>
                </c:pt>
                <c:pt idx="3168">
                  <c:v>71.239364703161002</c:v>
                </c:pt>
                <c:pt idx="3169">
                  <c:v>70.936773454971899</c:v>
                </c:pt>
                <c:pt idx="3170">
                  <c:v>71.123267938345407</c:v>
                </c:pt>
                <c:pt idx="3171">
                  <c:v>71.238588998407707</c:v>
                </c:pt>
                <c:pt idx="3172">
                  <c:v>71.588971225501695</c:v>
                </c:pt>
                <c:pt idx="3173">
                  <c:v>70.822887158474899</c:v>
                </c:pt>
                <c:pt idx="3174">
                  <c:v>71.190760603466103</c:v>
                </c:pt>
                <c:pt idx="3175">
                  <c:v>71.297618726264901</c:v>
                </c:pt>
                <c:pt idx="3176">
                  <c:v>71.090767788965906</c:v>
                </c:pt>
                <c:pt idx="3177">
                  <c:v>71.197085455522299</c:v>
                </c:pt>
                <c:pt idx="3178">
                  <c:v>71.412951758642293</c:v>
                </c:pt>
                <c:pt idx="3179">
                  <c:v>71.626833874650202</c:v>
                </c:pt>
                <c:pt idx="3180">
                  <c:v>71.077623547077295</c:v>
                </c:pt>
                <c:pt idx="3181">
                  <c:v>71.090656063572993</c:v>
                </c:pt>
                <c:pt idx="3182">
                  <c:v>70.911302128818093</c:v>
                </c:pt>
                <c:pt idx="3183">
                  <c:v>71.588079757206899</c:v>
                </c:pt>
                <c:pt idx="3184">
                  <c:v>70.576334740417494</c:v>
                </c:pt>
                <c:pt idx="3185">
                  <c:v>71.251051712848096</c:v>
                </c:pt>
                <c:pt idx="3186">
                  <c:v>71.4321837465518</c:v>
                </c:pt>
                <c:pt idx="3187">
                  <c:v>71.191255517023393</c:v>
                </c:pt>
                <c:pt idx="3188">
                  <c:v>71.524238896215905</c:v>
                </c:pt>
                <c:pt idx="3189">
                  <c:v>70.9573017793698</c:v>
                </c:pt>
                <c:pt idx="3190">
                  <c:v>72.239782769609903</c:v>
                </c:pt>
                <c:pt idx="3191">
                  <c:v>71.162201191871006</c:v>
                </c:pt>
                <c:pt idx="3192">
                  <c:v>70.763846134320602</c:v>
                </c:pt>
                <c:pt idx="3193">
                  <c:v>70.271227272300905</c:v>
                </c:pt>
                <c:pt idx="3194">
                  <c:v>71.011547465058598</c:v>
                </c:pt>
                <c:pt idx="3195">
                  <c:v>71.3416150400531</c:v>
                </c:pt>
                <c:pt idx="3196">
                  <c:v>71.1064404953013</c:v>
                </c:pt>
                <c:pt idx="3197">
                  <c:v>71.077193211376894</c:v>
                </c:pt>
                <c:pt idx="3198">
                  <c:v>70.686715622353205</c:v>
                </c:pt>
                <c:pt idx="3199">
                  <c:v>71.516238960402504</c:v>
                </c:pt>
                <c:pt idx="3200">
                  <c:v>71.393464951800794</c:v>
                </c:pt>
                <c:pt idx="3201">
                  <c:v>71.321227125200807</c:v>
                </c:pt>
                <c:pt idx="3202">
                  <c:v>71.414508415809607</c:v>
                </c:pt>
                <c:pt idx="3203">
                  <c:v>72.0189156532211</c:v>
                </c:pt>
                <c:pt idx="3204">
                  <c:v>71.455994993270394</c:v>
                </c:pt>
                <c:pt idx="3205">
                  <c:v>71.2532119988511</c:v>
                </c:pt>
                <c:pt idx="3206">
                  <c:v>71.320648066052101</c:v>
                </c:pt>
                <c:pt idx="3207">
                  <c:v>70.639007679377997</c:v>
                </c:pt>
                <c:pt idx="3208">
                  <c:v>71.835952802800193</c:v>
                </c:pt>
                <c:pt idx="3209">
                  <c:v>70.882038421690694</c:v>
                </c:pt>
                <c:pt idx="3210">
                  <c:v>70.9350232616694</c:v>
                </c:pt>
                <c:pt idx="3211">
                  <c:v>71.146215103727997</c:v>
                </c:pt>
                <c:pt idx="3212">
                  <c:v>71.7785862308438</c:v>
                </c:pt>
                <c:pt idx="3213">
                  <c:v>71.630088166379196</c:v>
                </c:pt>
                <c:pt idx="3214">
                  <c:v>70.853927319478004</c:v>
                </c:pt>
                <c:pt idx="3215">
                  <c:v>71.844839619559195</c:v>
                </c:pt>
                <c:pt idx="3216">
                  <c:v>71.555367635962099</c:v>
                </c:pt>
                <c:pt idx="3217">
                  <c:v>71.656969360919902</c:v>
                </c:pt>
                <c:pt idx="3218">
                  <c:v>71.753086615548895</c:v>
                </c:pt>
                <c:pt idx="3219">
                  <c:v>71.238543397444303</c:v>
                </c:pt>
                <c:pt idx="3220">
                  <c:v>70.740941681328707</c:v>
                </c:pt>
                <c:pt idx="3221">
                  <c:v>71.271719411816207</c:v>
                </c:pt>
                <c:pt idx="3222">
                  <c:v>71.273287898237101</c:v>
                </c:pt>
                <c:pt idx="3223">
                  <c:v>71.789768637546203</c:v>
                </c:pt>
                <c:pt idx="3224">
                  <c:v>71.660874822568701</c:v>
                </c:pt>
                <c:pt idx="3225">
                  <c:v>71.510132104346596</c:v>
                </c:pt>
                <c:pt idx="3226">
                  <c:v>71.367642498811605</c:v>
                </c:pt>
                <c:pt idx="3227">
                  <c:v>70.701873395720696</c:v>
                </c:pt>
                <c:pt idx="3228">
                  <c:v>71.514709020108498</c:v>
                </c:pt>
                <c:pt idx="3229">
                  <c:v>71.606113284774096</c:v>
                </c:pt>
                <c:pt idx="3230">
                  <c:v>71.358035532392705</c:v>
                </c:pt>
                <c:pt idx="3231">
                  <c:v>71.326925738766406</c:v>
                </c:pt>
                <c:pt idx="3232">
                  <c:v>71.604304175467703</c:v>
                </c:pt>
                <c:pt idx="3233">
                  <c:v>71.221480057010496</c:v>
                </c:pt>
                <c:pt idx="3234">
                  <c:v>70.978333041006707</c:v>
                </c:pt>
                <c:pt idx="3235">
                  <c:v>72.367929598036298</c:v>
                </c:pt>
                <c:pt idx="3236">
                  <c:v>71.876120844969705</c:v>
                </c:pt>
                <c:pt idx="3237">
                  <c:v>70.788757201869302</c:v>
                </c:pt>
                <c:pt idx="3238">
                  <c:v>71.772745315930806</c:v>
                </c:pt>
                <c:pt idx="3239">
                  <c:v>71.911293688339697</c:v>
                </c:pt>
                <c:pt idx="3240">
                  <c:v>70.882984111247296</c:v>
                </c:pt>
                <c:pt idx="3241">
                  <c:v>71.0775827739931</c:v>
                </c:pt>
                <c:pt idx="3242">
                  <c:v>70.5587943119572</c:v>
                </c:pt>
                <c:pt idx="3243">
                  <c:v>71.078535840688104</c:v>
                </c:pt>
                <c:pt idx="3244">
                  <c:v>71.590185240086697</c:v>
                </c:pt>
                <c:pt idx="3245">
                  <c:v>71.003881756854</c:v>
                </c:pt>
                <c:pt idx="3246">
                  <c:v>71.740955756653804</c:v>
                </c:pt>
                <c:pt idx="3247">
                  <c:v>71.065313706033905</c:v>
                </c:pt>
                <c:pt idx="3248">
                  <c:v>71.510723576112895</c:v>
                </c:pt>
                <c:pt idx="3249">
                  <c:v>71.748275710950594</c:v>
                </c:pt>
                <c:pt idx="3250">
                  <c:v>70.816237852416904</c:v>
                </c:pt>
                <c:pt idx="3251">
                  <c:v>71.326790281419605</c:v>
                </c:pt>
                <c:pt idx="3252">
                  <c:v>71.610901063008299</c:v>
                </c:pt>
                <c:pt idx="3253">
                  <c:v>72.004514779288101</c:v>
                </c:pt>
                <c:pt idx="3254">
                  <c:v>72.021352418481399</c:v>
                </c:pt>
                <c:pt idx="3255">
                  <c:v>72.274987817742101</c:v>
                </c:pt>
                <c:pt idx="3256">
                  <c:v>71.623854197836806</c:v>
                </c:pt>
                <c:pt idx="3257">
                  <c:v>71.239715679075601</c:v>
                </c:pt>
                <c:pt idx="3258">
                  <c:v>71.177802253918003</c:v>
                </c:pt>
                <c:pt idx="3259">
                  <c:v>71.413798601711704</c:v>
                </c:pt>
                <c:pt idx="3260">
                  <c:v>71.170266233294598</c:v>
                </c:pt>
                <c:pt idx="3261">
                  <c:v>71.656484504569207</c:v>
                </c:pt>
                <c:pt idx="3262">
                  <c:v>71.649744738697507</c:v>
                </c:pt>
                <c:pt idx="3263">
                  <c:v>71.622329432984998</c:v>
                </c:pt>
                <c:pt idx="3264">
                  <c:v>72.088503917910998</c:v>
                </c:pt>
                <c:pt idx="3265">
                  <c:v>72.045956628691499</c:v>
                </c:pt>
                <c:pt idx="3266">
                  <c:v>71.397340810542303</c:v>
                </c:pt>
                <c:pt idx="3267">
                  <c:v>71.604808862935002</c:v>
                </c:pt>
                <c:pt idx="3268">
                  <c:v>72.071180113486307</c:v>
                </c:pt>
                <c:pt idx="3269">
                  <c:v>71.651047002679505</c:v>
                </c:pt>
                <c:pt idx="3270">
                  <c:v>71.388018030819595</c:v>
                </c:pt>
                <c:pt idx="3271">
                  <c:v>72.012162723524895</c:v>
                </c:pt>
                <c:pt idx="3272">
                  <c:v>72.086871539147594</c:v>
                </c:pt>
                <c:pt idx="3273">
                  <c:v>71.276091002291196</c:v>
                </c:pt>
                <c:pt idx="3274">
                  <c:v>71.816784944412504</c:v>
                </c:pt>
                <c:pt idx="3275">
                  <c:v>71.922911965092595</c:v>
                </c:pt>
                <c:pt idx="3276">
                  <c:v>71.491579665923496</c:v>
                </c:pt>
                <c:pt idx="3277">
                  <c:v>71.024834144611404</c:v>
                </c:pt>
                <c:pt idx="3278">
                  <c:v>71.535119440467199</c:v>
                </c:pt>
                <c:pt idx="3279">
                  <c:v>71.504824766498203</c:v>
                </c:pt>
                <c:pt idx="3280">
                  <c:v>71.622073310021094</c:v>
                </c:pt>
                <c:pt idx="3281">
                  <c:v>71.641015796008801</c:v>
                </c:pt>
                <c:pt idx="3282">
                  <c:v>72.061164965373607</c:v>
                </c:pt>
                <c:pt idx="3283">
                  <c:v>72.0163843199159</c:v>
                </c:pt>
                <c:pt idx="3284">
                  <c:v>71.697253088128704</c:v>
                </c:pt>
                <c:pt idx="3285">
                  <c:v>71.623888909231994</c:v>
                </c:pt>
                <c:pt idx="3286">
                  <c:v>72.187880773705004</c:v>
                </c:pt>
                <c:pt idx="3287">
                  <c:v>71.1289761301948</c:v>
                </c:pt>
                <c:pt idx="3288">
                  <c:v>71.392258693934096</c:v>
                </c:pt>
                <c:pt idx="3289">
                  <c:v>71.628198011146495</c:v>
                </c:pt>
                <c:pt idx="3290">
                  <c:v>71.516881868018103</c:v>
                </c:pt>
                <c:pt idx="3291">
                  <c:v>72.182641659933395</c:v>
                </c:pt>
                <c:pt idx="3292">
                  <c:v>71.941740106660305</c:v>
                </c:pt>
                <c:pt idx="3293">
                  <c:v>71.721532488422895</c:v>
                </c:pt>
                <c:pt idx="3294">
                  <c:v>71.057112337927606</c:v>
                </c:pt>
                <c:pt idx="3295">
                  <c:v>72.0118162620671</c:v>
                </c:pt>
                <c:pt idx="3296">
                  <c:v>72.028253543055101</c:v>
                </c:pt>
                <c:pt idx="3297">
                  <c:v>72.570965636096005</c:v>
                </c:pt>
                <c:pt idx="3298">
                  <c:v>71.997597008519605</c:v>
                </c:pt>
                <c:pt idx="3299">
                  <c:v>71.963753926986996</c:v>
                </c:pt>
                <c:pt idx="3300">
                  <c:v>71.634785136521003</c:v>
                </c:pt>
                <c:pt idx="3301">
                  <c:v>71.531759624562696</c:v>
                </c:pt>
                <c:pt idx="3302">
                  <c:v>71.436110714567306</c:v>
                </c:pt>
                <c:pt idx="3303">
                  <c:v>71.3012180749365</c:v>
                </c:pt>
                <c:pt idx="3304">
                  <c:v>71.290866755805595</c:v>
                </c:pt>
                <c:pt idx="3305">
                  <c:v>71.221915740696403</c:v>
                </c:pt>
                <c:pt idx="3306">
                  <c:v>71.806834263440606</c:v>
                </c:pt>
                <c:pt idx="3307">
                  <c:v>72.976986060559696</c:v>
                </c:pt>
                <c:pt idx="3308">
                  <c:v>71.965891105413903</c:v>
                </c:pt>
                <c:pt idx="3309">
                  <c:v>72.301197143802597</c:v>
                </c:pt>
                <c:pt idx="3310">
                  <c:v>72.265930725182002</c:v>
                </c:pt>
                <c:pt idx="3311">
                  <c:v>71.979289847394298</c:v>
                </c:pt>
                <c:pt idx="3312">
                  <c:v>72.099654264327299</c:v>
                </c:pt>
                <c:pt idx="3313">
                  <c:v>72.359583329956607</c:v>
                </c:pt>
                <c:pt idx="3314">
                  <c:v>71.632226169815695</c:v>
                </c:pt>
                <c:pt idx="3315">
                  <c:v>71.9774012986326</c:v>
                </c:pt>
                <c:pt idx="3316">
                  <c:v>72.056549548538399</c:v>
                </c:pt>
                <c:pt idx="3317">
                  <c:v>71.506416895258994</c:v>
                </c:pt>
                <c:pt idx="3318">
                  <c:v>71.543149603171003</c:v>
                </c:pt>
                <c:pt idx="3319">
                  <c:v>71.937192558868702</c:v>
                </c:pt>
                <c:pt idx="3320">
                  <c:v>72.016850917465007</c:v>
                </c:pt>
                <c:pt idx="3321">
                  <c:v>71.810152720286695</c:v>
                </c:pt>
                <c:pt idx="3322">
                  <c:v>71.920768768700896</c:v>
                </c:pt>
                <c:pt idx="3323">
                  <c:v>71.971043079744504</c:v>
                </c:pt>
                <c:pt idx="3324">
                  <c:v>72.525642070410498</c:v>
                </c:pt>
                <c:pt idx="3325">
                  <c:v>71.128733030279093</c:v>
                </c:pt>
                <c:pt idx="3326">
                  <c:v>72.540913245915903</c:v>
                </c:pt>
                <c:pt idx="3327">
                  <c:v>71.282132686860393</c:v>
                </c:pt>
                <c:pt idx="3328">
                  <c:v>72.011963037913304</c:v>
                </c:pt>
                <c:pt idx="3329">
                  <c:v>72.511375585987295</c:v>
                </c:pt>
                <c:pt idx="3330">
                  <c:v>72.538577255278696</c:v>
                </c:pt>
                <c:pt idx="3331">
                  <c:v>71.554111526722807</c:v>
                </c:pt>
                <c:pt idx="3332">
                  <c:v>71.330678555227095</c:v>
                </c:pt>
                <c:pt idx="3333">
                  <c:v>72.082265022185595</c:v>
                </c:pt>
                <c:pt idx="3334">
                  <c:v>71.923618760641105</c:v>
                </c:pt>
                <c:pt idx="3335">
                  <c:v>72.037841876954204</c:v>
                </c:pt>
                <c:pt idx="3336">
                  <c:v>72.110365971183796</c:v>
                </c:pt>
                <c:pt idx="3337">
                  <c:v>72.208037592853898</c:v>
                </c:pt>
                <c:pt idx="3338">
                  <c:v>72.2511087150164</c:v>
                </c:pt>
                <c:pt idx="3339">
                  <c:v>71.960521618559497</c:v>
                </c:pt>
                <c:pt idx="3340">
                  <c:v>72.593599965540605</c:v>
                </c:pt>
                <c:pt idx="3341">
                  <c:v>72.228497393142405</c:v>
                </c:pt>
                <c:pt idx="3342">
                  <c:v>71.727529832295602</c:v>
                </c:pt>
                <c:pt idx="3343">
                  <c:v>72.542642083778304</c:v>
                </c:pt>
                <c:pt idx="3344">
                  <c:v>72.681743679382507</c:v>
                </c:pt>
                <c:pt idx="3345">
                  <c:v>72.516497790498093</c:v>
                </c:pt>
                <c:pt idx="3346">
                  <c:v>71.862654601363701</c:v>
                </c:pt>
                <c:pt idx="3347">
                  <c:v>72.811338066883195</c:v>
                </c:pt>
                <c:pt idx="3348">
                  <c:v>71.544034493127</c:v>
                </c:pt>
                <c:pt idx="3349">
                  <c:v>71.807197257606802</c:v>
                </c:pt>
                <c:pt idx="3350">
                  <c:v>72.357203194204502</c:v>
                </c:pt>
                <c:pt idx="3351">
                  <c:v>72.393969261618594</c:v>
                </c:pt>
                <c:pt idx="3352">
                  <c:v>72.007264112913106</c:v>
                </c:pt>
                <c:pt idx="3353">
                  <c:v>71.647225082577094</c:v>
                </c:pt>
                <c:pt idx="3354">
                  <c:v>71.8477378210643</c:v>
                </c:pt>
                <c:pt idx="3355">
                  <c:v>71.361673380632894</c:v>
                </c:pt>
                <c:pt idx="3356">
                  <c:v>71.336566931045894</c:v>
                </c:pt>
                <c:pt idx="3357">
                  <c:v>71.240578866878707</c:v>
                </c:pt>
                <c:pt idx="3358">
                  <c:v>72.359581866936594</c:v>
                </c:pt>
                <c:pt idx="3359">
                  <c:v>71.666439056996197</c:v>
                </c:pt>
                <c:pt idx="3360">
                  <c:v>71.886322835328002</c:v>
                </c:pt>
                <c:pt idx="3361">
                  <c:v>72.702617240406198</c:v>
                </c:pt>
                <c:pt idx="3362">
                  <c:v>72.726118161732202</c:v>
                </c:pt>
                <c:pt idx="3363">
                  <c:v>72.177827066378001</c:v>
                </c:pt>
                <c:pt idx="3364">
                  <c:v>72.139165927502702</c:v>
                </c:pt>
                <c:pt idx="3365">
                  <c:v>71.7713242333013</c:v>
                </c:pt>
                <c:pt idx="3366">
                  <c:v>72.401113646530703</c:v>
                </c:pt>
                <c:pt idx="3367">
                  <c:v>72.692228856150194</c:v>
                </c:pt>
                <c:pt idx="3368">
                  <c:v>72.173923704897007</c:v>
                </c:pt>
                <c:pt idx="3369">
                  <c:v>72.231438241173294</c:v>
                </c:pt>
                <c:pt idx="3370">
                  <c:v>71.458128561196105</c:v>
                </c:pt>
                <c:pt idx="3371">
                  <c:v>72.513858908934296</c:v>
                </c:pt>
                <c:pt idx="3372">
                  <c:v>71.958584840232803</c:v>
                </c:pt>
                <c:pt idx="3373">
                  <c:v>72.012508157187597</c:v>
                </c:pt>
                <c:pt idx="3374">
                  <c:v>72.552356769466201</c:v>
                </c:pt>
                <c:pt idx="3375">
                  <c:v>71.814300650694605</c:v>
                </c:pt>
                <c:pt idx="3376">
                  <c:v>71.814576661951094</c:v>
                </c:pt>
                <c:pt idx="3377">
                  <c:v>70.928695786929893</c:v>
                </c:pt>
                <c:pt idx="3378">
                  <c:v>72.154745182256804</c:v>
                </c:pt>
                <c:pt idx="3379">
                  <c:v>71.8145630015498</c:v>
                </c:pt>
                <c:pt idx="3380">
                  <c:v>72.572974232750994</c:v>
                </c:pt>
                <c:pt idx="3381">
                  <c:v>72.580348736155599</c:v>
                </c:pt>
                <c:pt idx="3382">
                  <c:v>71.636467998171796</c:v>
                </c:pt>
                <c:pt idx="3383">
                  <c:v>71.953354903347204</c:v>
                </c:pt>
                <c:pt idx="3384">
                  <c:v>72.0133210640589</c:v>
                </c:pt>
                <c:pt idx="3385">
                  <c:v>71.701065378854196</c:v>
                </c:pt>
                <c:pt idx="3386">
                  <c:v>71.783357605538001</c:v>
                </c:pt>
                <c:pt idx="3387">
                  <c:v>71.7020230021093</c:v>
                </c:pt>
                <c:pt idx="3388">
                  <c:v>71.786992695411698</c:v>
                </c:pt>
                <c:pt idx="3389">
                  <c:v>72.625152347883699</c:v>
                </c:pt>
                <c:pt idx="3390">
                  <c:v>71.547742436356501</c:v>
                </c:pt>
                <c:pt idx="3391">
                  <c:v>72.294092330765494</c:v>
                </c:pt>
                <c:pt idx="3392">
                  <c:v>72.031061155363105</c:v>
                </c:pt>
                <c:pt idx="3393">
                  <c:v>72.029808869216396</c:v>
                </c:pt>
                <c:pt idx="3394">
                  <c:v>71.541450411112095</c:v>
                </c:pt>
                <c:pt idx="3395">
                  <c:v>72.389321665865197</c:v>
                </c:pt>
                <c:pt idx="3396">
                  <c:v>72.086911736963003</c:v>
                </c:pt>
                <c:pt idx="3397">
                  <c:v>72.572598960511499</c:v>
                </c:pt>
                <c:pt idx="3398">
                  <c:v>72.344756685802693</c:v>
                </c:pt>
                <c:pt idx="3399">
                  <c:v>71.812190607690795</c:v>
                </c:pt>
                <c:pt idx="3400">
                  <c:v>70.923668956889898</c:v>
                </c:pt>
                <c:pt idx="3401">
                  <c:v>71.706365187317203</c:v>
                </c:pt>
                <c:pt idx="3402">
                  <c:v>72.057320357184594</c:v>
                </c:pt>
                <c:pt idx="3403">
                  <c:v>73.048185231729306</c:v>
                </c:pt>
                <c:pt idx="3404">
                  <c:v>71.731213870827702</c:v>
                </c:pt>
                <c:pt idx="3405">
                  <c:v>71.2116533860369</c:v>
                </c:pt>
                <c:pt idx="3406">
                  <c:v>73.149302888048197</c:v>
                </c:pt>
                <c:pt idx="3407">
                  <c:v>72.544426146556802</c:v>
                </c:pt>
                <c:pt idx="3408">
                  <c:v>72.477381159267793</c:v>
                </c:pt>
                <c:pt idx="3409">
                  <c:v>71.6861795949917</c:v>
                </c:pt>
                <c:pt idx="3410">
                  <c:v>71.554487101453105</c:v>
                </c:pt>
                <c:pt idx="3411">
                  <c:v>72.217588869492701</c:v>
                </c:pt>
                <c:pt idx="3412">
                  <c:v>71.748908760728298</c:v>
                </c:pt>
                <c:pt idx="3413">
                  <c:v>72.119715443704607</c:v>
                </c:pt>
                <c:pt idx="3414">
                  <c:v>71.850562731802597</c:v>
                </c:pt>
                <c:pt idx="3415">
                  <c:v>72.174451647645</c:v>
                </c:pt>
                <c:pt idx="3416">
                  <c:v>72.105074189299998</c:v>
                </c:pt>
                <c:pt idx="3417">
                  <c:v>72.686928514771793</c:v>
                </c:pt>
                <c:pt idx="3418">
                  <c:v>72.694053059268199</c:v>
                </c:pt>
                <c:pt idx="3419">
                  <c:v>72.285017877416294</c:v>
                </c:pt>
                <c:pt idx="3420">
                  <c:v>71.732249864022094</c:v>
                </c:pt>
                <c:pt idx="3421">
                  <c:v>71.682526319915894</c:v>
                </c:pt>
                <c:pt idx="3422">
                  <c:v>71.538106134512006</c:v>
                </c:pt>
                <c:pt idx="3423">
                  <c:v>72.413664549853607</c:v>
                </c:pt>
                <c:pt idx="3424">
                  <c:v>72.341848254498899</c:v>
                </c:pt>
                <c:pt idx="3425">
                  <c:v>71.715147166892095</c:v>
                </c:pt>
                <c:pt idx="3426">
                  <c:v>73.431660827791205</c:v>
                </c:pt>
                <c:pt idx="3427">
                  <c:v>72.907136432747606</c:v>
                </c:pt>
                <c:pt idx="3428">
                  <c:v>71.151843923567</c:v>
                </c:pt>
                <c:pt idx="3429">
                  <c:v>72.789961726469997</c:v>
                </c:pt>
                <c:pt idx="3430">
                  <c:v>72.776187347968701</c:v>
                </c:pt>
                <c:pt idx="3431">
                  <c:v>71.243674646006795</c:v>
                </c:pt>
                <c:pt idx="3432">
                  <c:v>72.440135812749901</c:v>
                </c:pt>
                <c:pt idx="3433">
                  <c:v>71.525951095268297</c:v>
                </c:pt>
                <c:pt idx="3434">
                  <c:v>71.873539952639206</c:v>
                </c:pt>
                <c:pt idx="3435">
                  <c:v>71.991338293819297</c:v>
                </c:pt>
                <c:pt idx="3436">
                  <c:v>71.670951215886006</c:v>
                </c:pt>
                <c:pt idx="3437">
                  <c:v>71.6913577928498</c:v>
                </c:pt>
                <c:pt idx="3438">
                  <c:v>71.863918208635695</c:v>
                </c:pt>
                <c:pt idx="3439">
                  <c:v>72.574472418847904</c:v>
                </c:pt>
                <c:pt idx="3440">
                  <c:v>71.423017464352597</c:v>
                </c:pt>
                <c:pt idx="3441">
                  <c:v>71.463738782971305</c:v>
                </c:pt>
                <c:pt idx="3442">
                  <c:v>72.264841992289206</c:v>
                </c:pt>
                <c:pt idx="3443">
                  <c:v>72.182290907879207</c:v>
                </c:pt>
                <c:pt idx="3444">
                  <c:v>73.354099990010795</c:v>
                </c:pt>
                <c:pt idx="3445">
                  <c:v>71.392346897026201</c:v>
                </c:pt>
                <c:pt idx="3446">
                  <c:v>71.5831401092709</c:v>
                </c:pt>
                <c:pt idx="3447">
                  <c:v>72.339117349815297</c:v>
                </c:pt>
                <c:pt idx="3448">
                  <c:v>72.389570622943197</c:v>
                </c:pt>
                <c:pt idx="3449">
                  <c:v>72.763896413461197</c:v>
                </c:pt>
                <c:pt idx="3450">
                  <c:v>72.276173955475997</c:v>
                </c:pt>
                <c:pt idx="3451">
                  <c:v>71.870212551267898</c:v>
                </c:pt>
                <c:pt idx="3452">
                  <c:v>72.123531235285498</c:v>
                </c:pt>
                <c:pt idx="3453">
                  <c:v>72.597022810394606</c:v>
                </c:pt>
                <c:pt idx="3454">
                  <c:v>71.787239427365094</c:v>
                </c:pt>
                <c:pt idx="3455">
                  <c:v>71.187600980367606</c:v>
                </c:pt>
                <c:pt idx="3456">
                  <c:v>71.926425843582393</c:v>
                </c:pt>
                <c:pt idx="3457">
                  <c:v>72.834438505457399</c:v>
                </c:pt>
                <c:pt idx="3458">
                  <c:v>71.7483176342609</c:v>
                </c:pt>
                <c:pt idx="3459">
                  <c:v>73.027786423051793</c:v>
                </c:pt>
                <c:pt idx="3460">
                  <c:v>72.046730724962302</c:v>
                </c:pt>
                <c:pt idx="3461">
                  <c:v>71.708412376201395</c:v>
                </c:pt>
                <c:pt idx="3462">
                  <c:v>71.296387835409206</c:v>
                </c:pt>
                <c:pt idx="3463">
                  <c:v>72.313384801491196</c:v>
                </c:pt>
                <c:pt idx="3464">
                  <c:v>72.570038139348796</c:v>
                </c:pt>
                <c:pt idx="3465">
                  <c:v>72.069838808558004</c:v>
                </c:pt>
                <c:pt idx="3466">
                  <c:v>72.3190217539115</c:v>
                </c:pt>
                <c:pt idx="3467">
                  <c:v>71.953135579626704</c:v>
                </c:pt>
                <c:pt idx="3468">
                  <c:v>72.486336265757402</c:v>
                </c:pt>
                <c:pt idx="3469">
                  <c:v>72.083924985748396</c:v>
                </c:pt>
                <c:pt idx="3470">
                  <c:v>72.177850794159099</c:v>
                </c:pt>
                <c:pt idx="3471">
                  <c:v>71.638007852203501</c:v>
                </c:pt>
                <c:pt idx="3472">
                  <c:v>72.318884030855898</c:v>
                </c:pt>
                <c:pt idx="3473">
                  <c:v>72.230119768464107</c:v>
                </c:pt>
                <c:pt idx="3474">
                  <c:v>71.218318271432807</c:v>
                </c:pt>
                <c:pt idx="3475">
                  <c:v>72.121859163006803</c:v>
                </c:pt>
                <c:pt idx="3476">
                  <c:v>71.583853070517407</c:v>
                </c:pt>
                <c:pt idx="3477">
                  <c:v>71.722605793856104</c:v>
                </c:pt>
                <c:pt idx="3478">
                  <c:v>72.364728981818999</c:v>
                </c:pt>
                <c:pt idx="3479">
                  <c:v>72.289634398010406</c:v>
                </c:pt>
                <c:pt idx="3480">
                  <c:v>71.832505565324297</c:v>
                </c:pt>
                <c:pt idx="3481">
                  <c:v>72.548662575727505</c:v>
                </c:pt>
                <c:pt idx="3482">
                  <c:v>72.602444903387493</c:v>
                </c:pt>
                <c:pt idx="3483">
                  <c:v>72.068366427392903</c:v>
                </c:pt>
                <c:pt idx="3484">
                  <c:v>72.223834758281896</c:v>
                </c:pt>
                <c:pt idx="3485">
                  <c:v>71.742737620276202</c:v>
                </c:pt>
                <c:pt idx="3486">
                  <c:v>72.249248710209699</c:v>
                </c:pt>
                <c:pt idx="3487">
                  <c:v>71.395396827580399</c:v>
                </c:pt>
                <c:pt idx="3488">
                  <c:v>71.499364109437195</c:v>
                </c:pt>
                <c:pt idx="3489">
                  <c:v>71.380816199601597</c:v>
                </c:pt>
                <c:pt idx="3490">
                  <c:v>71.722170694768707</c:v>
                </c:pt>
                <c:pt idx="3491">
                  <c:v>71.616431738089105</c:v>
                </c:pt>
                <c:pt idx="3492">
                  <c:v>73.082632357106704</c:v>
                </c:pt>
                <c:pt idx="3493">
                  <c:v>72.001045501081805</c:v>
                </c:pt>
                <c:pt idx="3494">
                  <c:v>72.343327321164693</c:v>
                </c:pt>
                <c:pt idx="3495">
                  <c:v>71.203530914013399</c:v>
                </c:pt>
                <c:pt idx="3496">
                  <c:v>72.029706171448396</c:v>
                </c:pt>
                <c:pt idx="3497">
                  <c:v>71.7675559562026</c:v>
                </c:pt>
                <c:pt idx="3498">
                  <c:v>71.834189872857294</c:v>
                </c:pt>
                <c:pt idx="3499">
                  <c:v>70.410659775889201</c:v>
                </c:pt>
                <c:pt idx="3500">
                  <c:v>71.5372905200921</c:v>
                </c:pt>
                <c:pt idx="3501">
                  <c:v>71.145108318103894</c:v>
                </c:pt>
                <c:pt idx="3502">
                  <c:v>71.748723507518605</c:v>
                </c:pt>
                <c:pt idx="3503">
                  <c:v>72.8183380246018</c:v>
                </c:pt>
                <c:pt idx="3504">
                  <c:v>72.284828347781101</c:v>
                </c:pt>
                <c:pt idx="3505">
                  <c:v>72.258768779394003</c:v>
                </c:pt>
                <c:pt idx="3506">
                  <c:v>71.350857860834907</c:v>
                </c:pt>
                <c:pt idx="3507">
                  <c:v>71.290838259220195</c:v>
                </c:pt>
                <c:pt idx="3508">
                  <c:v>72.173370771448504</c:v>
                </c:pt>
                <c:pt idx="3509">
                  <c:v>69.976429054976606</c:v>
                </c:pt>
                <c:pt idx="3510">
                  <c:v>71.208261477891</c:v>
                </c:pt>
                <c:pt idx="3511">
                  <c:v>71.827109534032999</c:v>
                </c:pt>
                <c:pt idx="3512">
                  <c:v>70.294468751648594</c:v>
                </c:pt>
                <c:pt idx="3513">
                  <c:v>71.290234112113495</c:v>
                </c:pt>
                <c:pt idx="3514">
                  <c:v>71.861643645490702</c:v>
                </c:pt>
                <c:pt idx="3515">
                  <c:v>72.309296021618295</c:v>
                </c:pt>
                <c:pt idx="3516">
                  <c:v>72.3333945189015</c:v>
                </c:pt>
                <c:pt idx="3517">
                  <c:v>71.087440611946903</c:v>
                </c:pt>
                <c:pt idx="3518">
                  <c:v>71.449496347336904</c:v>
                </c:pt>
                <c:pt idx="3519">
                  <c:v>70.382801464663004</c:v>
                </c:pt>
                <c:pt idx="3520">
                  <c:v>71.331703564641501</c:v>
                </c:pt>
                <c:pt idx="3521">
                  <c:v>73.664937294265499</c:v>
                </c:pt>
                <c:pt idx="3522">
                  <c:v>70.952831129116305</c:v>
                </c:pt>
                <c:pt idx="3523">
                  <c:v>70.970314567569403</c:v>
                </c:pt>
                <c:pt idx="3524">
                  <c:v>70.423123621529598</c:v>
                </c:pt>
                <c:pt idx="3525">
                  <c:v>70.6922590472997</c:v>
                </c:pt>
                <c:pt idx="3526">
                  <c:v>71.484792160510395</c:v>
                </c:pt>
                <c:pt idx="3527">
                  <c:v>72.421576919557495</c:v>
                </c:pt>
                <c:pt idx="3528">
                  <c:v>71.734490549590703</c:v>
                </c:pt>
                <c:pt idx="3529">
                  <c:v>71.316076393455702</c:v>
                </c:pt>
                <c:pt idx="3530">
                  <c:v>70.735773359675605</c:v>
                </c:pt>
                <c:pt idx="3531">
                  <c:v>70.8285146676658</c:v>
                </c:pt>
                <c:pt idx="3532">
                  <c:v>70.546479405510794</c:v>
                </c:pt>
                <c:pt idx="3533">
                  <c:v>71.469561621659395</c:v>
                </c:pt>
                <c:pt idx="3534">
                  <c:v>71.520012417232195</c:v>
                </c:pt>
                <c:pt idx="3535">
                  <c:v>71.257494852125404</c:v>
                </c:pt>
                <c:pt idx="3536">
                  <c:v>70.919405520830495</c:v>
                </c:pt>
                <c:pt idx="3537">
                  <c:v>72.242902919832602</c:v>
                </c:pt>
                <c:pt idx="3538">
                  <c:v>70.377643930908803</c:v>
                </c:pt>
                <c:pt idx="3539">
                  <c:v>71.738370097134705</c:v>
                </c:pt>
                <c:pt idx="3540">
                  <c:v>71.243519157876506</c:v>
                </c:pt>
                <c:pt idx="3541">
                  <c:v>71.209717980391702</c:v>
                </c:pt>
                <c:pt idx="3542">
                  <c:v>73.291358040107596</c:v>
                </c:pt>
                <c:pt idx="3543">
                  <c:v>71.648205284644007</c:v>
                </c:pt>
                <c:pt idx="3544">
                  <c:v>69.575703691061904</c:v>
                </c:pt>
                <c:pt idx="3545">
                  <c:v>69.976451612811005</c:v>
                </c:pt>
                <c:pt idx="3546">
                  <c:v>72.019650134824204</c:v>
                </c:pt>
                <c:pt idx="3547">
                  <c:v>71.1513269943068</c:v>
                </c:pt>
                <c:pt idx="3548">
                  <c:v>73.164776628758304</c:v>
                </c:pt>
                <c:pt idx="3549">
                  <c:v>70.878979440801899</c:v>
                </c:pt>
                <c:pt idx="3550">
                  <c:v>70.639605063649299</c:v>
                </c:pt>
                <c:pt idx="3551">
                  <c:v>70.4802226684929</c:v>
                </c:pt>
                <c:pt idx="3552">
                  <c:v>70.996513695587097</c:v>
                </c:pt>
                <c:pt idx="3553">
                  <c:v>70.936798403241099</c:v>
                </c:pt>
                <c:pt idx="3554">
                  <c:v>71.127936021917293</c:v>
                </c:pt>
                <c:pt idx="3555">
                  <c:v>70.953782724055699</c:v>
                </c:pt>
                <c:pt idx="3556">
                  <c:v>71.127365018932295</c:v>
                </c:pt>
                <c:pt idx="3557">
                  <c:v>69.842640120354204</c:v>
                </c:pt>
                <c:pt idx="3558">
                  <c:v>70.7734195493247</c:v>
                </c:pt>
                <c:pt idx="3559">
                  <c:v>68.349256359963604</c:v>
                </c:pt>
                <c:pt idx="3560">
                  <c:v>70.954786085362201</c:v>
                </c:pt>
                <c:pt idx="3561">
                  <c:v>70.508923927325895</c:v>
                </c:pt>
                <c:pt idx="3562">
                  <c:v>71.343730615201295</c:v>
                </c:pt>
                <c:pt idx="3563">
                  <c:v>71.229734524677994</c:v>
                </c:pt>
                <c:pt idx="3564">
                  <c:v>70.058766288404996</c:v>
                </c:pt>
                <c:pt idx="3565">
                  <c:v>69.811768405127495</c:v>
                </c:pt>
                <c:pt idx="3566">
                  <c:v>70.0558717965407</c:v>
                </c:pt>
                <c:pt idx="3567">
                  <c:v>70.907580510067504</c:v>
                </c:pt>
                <c:pt idx="3568">
                  <c:v>70.230146516592896</c:v>
                </c:pt>
                <c:pt idx="3569">
                  <c:v>71.595161097690493</c:v>
                </c:pt>
                <c:pt idx="3570">
                  <c:v>70.809924937147599</c:v>
                </c:pt>
                <c:pt idx="3571">
                  <c:v>70.436299193370004</c:v>
                </c:pt>
                <c:pt idx="3572">
                  <c:v>70.163712836762002</c:v>
                </c:pt>
                <c:pt idx="3573">
                  <c:v>70.099539325927296</c:v>
                </c:pt>
                <c:pt idx="3574">
                  <c:v>70.585851870430602</c:v>
                </c:pt>
                <c:pt idx="3575">
                  <c:v>70.250526324915995</c:v>
                </c:pt>
                <c:pt idx="3576">
                  <c:v>69.833243038593494</c:v>
                </c:pt>
                <c:pt idx="3577">
                  <c:v>68.952659062856</c:v>
                </c:pt>
                <c:pt idx="3578">
                  <c:v>70.528417428651096</c:v>
                </c:pt>
                <c:pt idx="3579">
                  <c:v>70.767239129737007</c:v>
                </c:pt>
                <c:pt idx="3580">
                  <c:v>69.536606724734597</c:v>
                </c:pt>
                <c:pt idx="3581">
                  <c:v>68.246919036176195</c:v>
                </c:pt>
                <c:pt idx="3582">
                  <c:v>71.261583139438301</c:v>
                </c:pt>
                <c:pt idx="3583">
                  <c:v>71.275237647983701</c:v>
                </c:pt>
                <c:pt idx="3584">
                  <c:v>69.326852272796202</c:v>
                </c:pt>
                <c:pt idx="3585">
                  <c:v>71.769780317114595</c:v>
                </c:pt>
                <c:pt idx="3586">
                  <c:v>69.646685941482005</c:v>
                </c:pt>
                <c:pt idx="3587">
                  <c:v>68.514846033746295</c:v>
                </c:pt>
                <c:pt idx="3588">
                  <c:v>69.006923971647097</c:v>
                </c:pt>
                <c:pt idx="3589">
                  <c:v>69.319468331276298</c:v>
                </c:pt>
                <c:pt idx="3590">
                  <c:v>69.893968685561603</c:v>
                </c:pt>
                <c:pt idx="3591">
                  <c:v>69.921945966797495</c:v>
                </c:pt>
                <c:pt idx="3592">
                  <c:v>71.315924149100994</c:v>
                </c:pt>
                <c:pt idx="3593">
                  <c:v>69.497760265114195</c:v>
                </c:pt>
                <c:pt idx="3594">
                  <c:v>69.858191245347498</c:v>
                </c:pt>
                <c:pt idx="3595">
                  <c:v>70.158323002009197</c:v>
                </c:pt>
                <c:pt idx="3596">
                  <c:v>68.043197318134702</c:v>
                </c:pt>
                <c:pt idx="3597">
                  <c:v>66.963198066961198</c:v>
                </c:pt>
                <c:pt idx="3598">
                  <c:v>70.477494565844395</c:v>
                </c:pt>
                <c:pt idx="3599">
                  <c:v>69.403669418355193</c:v>
                </c:pt>
                <c:pt idx="3600">
                  <c:v>68.622550419547196</c:v>
                </c:pt>
                <c:pt idx="3601">
                  <c:v>66.579743956307993</c:v>
                </c:pt>
                <c:pt idx="3602">
                  <c:v>67.574023258379896</c:v>
                </c:pt>
                <c:pt idx="3603">
                  <c:v>65.295508674821903</c:v>
                </c:pt>
                <c:pt idx="3604">
                  <c:v>70.758917258493099</c:v>
                </c:pt>
                <c:pt idx="3605">
                  <c:v>70.638114378954199</c:v>
                </c:pt>
                <c:pt idx="3606">
                  <c:v>68.513941663111893</c:v>
                </c:pt>
                <c:pt idx="3607">
                  <c:v>70.693280686735605</c:v>
                </c:pt>
                <c:pt idx="3608">
                  <c:v>69.636634078402693</c:v>
                </c:pt>
                <c:pt idx="3609">
                  <c:v>69.839331267366305</c:v>
                </c:pt>
                <c:pt idx="3610">
                  <c:v>70.088248507376804</c:v>
                </c:pt>
                <c:pt idx="3611">
                  <c:v>69.498913938188394</c:v>
                </c:pt>
                <c:pt idx="3612">
                  <c:v>69.018867716748503</c:v>
                </c:pt>
                <c:pt idx="3613">
                  <c:v>68.085421613306096</c:v>
                </c:pt>
                <c:pt idx="3614">
                  <c:v>67.411966794337005</c:v>
                </c:pt>
                <c:pt idx="3615">
                  <c:v>70.187125718568595</c:v>
                </c:pt>
                <c:pt idx="3616">
                  <c:v>67.014830343480398</c:v>
                </c:pt>
                <c:pt idx="3617">
                  <c:v>68.990295514840795</c:v>
                </c:pt>
                <c:pt idx="3618">
                  <c:v>69.932803930523207</c:v>
                </c:pt>
                <c:pt idx="3619">
                  <c:v>68.687315386467404</c:v>
                </c:pt>
                <c:pt idx="3620">
                  <c:v>68.698364161781996</c:v>
                </c:pt>
                <c:pt idx="3621">
                  <c:v>68.830187771746097</c:v>
                </c:pt>
                <c:pt idx="3622">
                  <c:v>69.279162569865704</c:v>
                </c:pt>
                <c:pt idx="3623">
                  <c:v>65.992636573614803</c:v>
                </c:pt>
                <c:pt idx="3624">
                  <c:v>70.625856242865495</c:v>
                </c:pt>
                <c:pt idx="3625">
                  <c:v>68.276961952682896</c:v>
                </c:pt>
                <c:pt idx="3626">
                  <c:v>67.991588299083304</c:v>
                </c:pt>
                <c:pt idx="3627">
                  <c:v>67.539854207576198</c:v>
                </c:pt>
                <c:pt idx="3628">
                  <c:v>65.836364537790701</c:v>
                </c:pt>
                <c:pt idx="3629">
                  <c:v>68.172295068795904</c:v>
                </c:pt>
                <c:pt idx="3630">
                  <c:v>69.488698349457593</c:v>
                </c:pt>
                <c:pt idx="3631">
                  <c:v>69.508950833418098</c:v>
                </c:pt>
                <c:pt idx="3632">
                  <c:v>69.147043280109102</c:v>
                </c:pt>
                <c:pt idx="3633">
                  <c:v>66.452048609130998</c:v>
                </c:pt>
                <c:pt idx="3634">
                  <c:v>67.688679347274402</c:v>
                </c:pt>
                <c:pt idx="3635">
                  <c:v>64.826699141518105</c:v>
                </c:pt>
                <c:pt idx="3636">
                  <c:v>63.2514031244907</c:v>
                </c:pt>
                <c:pt idx="3637">
                  <c:v>65.670885596662501</c:v>
                </c:pt>
                <c:pt idx="3638">
                  <c:v>67.592811168182195</c:v>
                </c:pt>
                <c:pt idx="3639">
                  <c:v>66.596257665168494</c:v>
                </c:pt>
                <c:pt idx="3640">
                  <c:v>63.896891443076797</c:v>
                </c:pt>
                <c:pt idx="3641">
                  <c:v>65.647949909569405</c:v>
                </c:pt>
                <c:pt idx="3642">
                  <c:v>63.3568465147575</c:v>
                </c:pt>
                <c:pt idx="3643">
                  <c:v>65.989815670435107</c:v>
                </c:pt>
                <c:pt idx="3644">
                  <c:v>64.977385332775796</c:v>
                </c:pt>
                <c:pt idx="3645">
                  <c:v>65.2748361117538</c:v>
                </c:pt>
                <c:pt idx="3646">
                  <c:v>68.375799420020996</c:v>
                </c:pt>
                <c:pt idx="3647">
                  <c:v>63.658985732011402</c:v>
                </c:pt>
                <c:pt idx="3648">
                  <c:v>63.229013258247697</c:v>
                </c:pt>
                <c:pt idx="3649">
                  <c:v>64.695462884559404</c:v>
                </c:pt>
                <c:pt idx="3650">
                  <c:v>66.737331243615102</c:v>
                </c:pt>
                <c:pt idx="3651">
                  <c:v>64.846726163031207</c:v>
                </c:pt>
                <c:pt idx="3652">
                  <c:v>63.688100480239903</c:v>
                </c:pt>
                <c:pt idx="3653">
                  <c:v>64.530885867347294</c:v>
                </c:pt>
                <c:pt idx="3654">
                  <c:v>66.712086702786195</c:v>
                </c:pt>
                <c:pt idx="3655">
                  <c:v>63.928563019039899</c:v>
                </c:pt>
                <c:pt idx="3656">
                  <c:v>64.744630440207004</c:v>
                </c:pt>
                <c:pt idx="3657">
                  <c:v>63.563804811845003</c:v>
                </c:pt>
                <c:pt idx="3658">
                  <c:v>63.637909823490297</c:v>
                </c:pt>
                <c:pt idx="3659">
                  <c:v>62.4268732222708</c:v>
                </c:pt>
                <c:pt idx="3660">
                  <c:v>63.327398840746</c:v>
                </c:pt>
                <c:pt idx="3661">
                  <c:v>64.730643788035593</c:v>
                </c:pt>
                <c:pt idx="3662">
                  <c:v>63.407661314685498</c:v>
                </c:pt>
                <c:pt idx="3663">
                  <c:v>62.471990458581097</c:v>
                </c:pt>
                <c:pt idx="3664">
                  <c:v>63.375219681569199</c:v>
                </c:pt>
                <c:pt idx="3665">
                  <c:v>61.579767456636503</c:v>
                </c:pt>
                <c:pt idx="3666">
                  <c:v>62.2153406835684</c:v>
                </c:pt>
                <c:pt idx="3667">
                  <c:v>65.090382343164194</c:v>
                </c:pt>
                <c:pt idx="3668">
                  <c:v>64.4024225793368</c:v>
                </c:pt>
                <c:pt idx="3669">
                  <c:v>64.050403568960505</c:v>
                </c:pt>
                <c:pt idx="3670">
                  <c:v>59.817051126199402</c:v>
                </c:pt>
                <c:pt idx="3671">
                  <c:v>61.355840045351897</c:v>
                </c:pt>
                <c:pt idx="3672">
                  <c:v>61.092606482917098</c:v>
                </c:pt>
                <c:pt idx="3673">
                  <c:v>61.810212161814398</c:v>
                </c:pt>
                <c:pt idx="3674">
                  <c:v>60.954193042225199</c:v>
                </c:pt>
                <c:pt idx="3675">
                  <c:v>58.709155242559198</c:v>
                </c:pt>
                <c:pt idx="3676">
                  <c:v>60.309276153620999</c:v>
                </c:pt>
                <c:pt idx="3677">
                  <c:v>60.865053702187801</c:v>
                </c:pt>
                <c:pt idx="3678">
                  <c:v>60.910873500192203</c:v>
                </c:pt>
                <c:pt idx="3679">
                  <c:v>61.7869567628955</c:v>
                </c:pt>
                <c:pt idx="3680">
                  <c:v>61.115698924646303</c:v>
                </c:pt>
                <c:pt idx="3681">
                  <c:v>64.081382730766094</c:v>
                </c:pt>
                <c:pt idx="3682">
                  <c:v>62.481702274518099</c:v>
                </c:pt>
                <c:pt idx="3683">
                  <c:v>59.980283890986897</c:v>
                </c:pt>
                <c:pt idx="3684">
                  <c:v>57.854157747936</c:v>
                </c:pt>
                <c:pt idx="3685">
                  <c:v>61.029940848280603</c:v>
                </c:pt>
                <c:pt idx="3686">
                  <c:v>57.884192035856401</c:v>
                </c:pt>
                <c:pt idx="3687">
                  <c:v>58.964587293832103</c:v>
                </c:pt>
                <c:pt idx="3688">
                  <c:v>60.063011868574598</c:v>
                </c:pt>
                <c:pt idx="3689">
                  <c:v>63.874369129797003</c:v>
                </c:pt>
                <c:pt idx="3690">
                  <c:v>57.159420671380602</c:v>
                </c:pt>
                <c:pt idx="3691">
                  <c:v>58.623456807378702</c:v>
                </c:pt>
                <c:pt idx="3692">
                  <c:v>58.204688359577901</c:v>
                </c:pt>
                <c:pt idx="3693">
                  <c:v>57.646096502769701</c:v>
                </c:pt>
                <c:pt idx="3694">
                  <c:v>60.4403294919587</c:v>
                </c:pt>
                <c:pt idx="3695">
                  <c:v>57.682673971122099</c:v>
                </c:pt>
                <c:pt idx="3696">
                  <c:v>60.440829743538103</c:v>
                </c:pt>
                <c:pt idx="3697">
                  <c:v>59.529831790376903</c:v>
                </c:pt>
                <c:pt idx="3698">
                  <c:v>55.261658181840197</c:v>
                </c:pt>
                <c:pt idx="3699">
                  <c:v>57.290320620461202</c:v>
                </c:pt>
                <c:pt idx="3700">
                  <c:v>57.124009275106602</c:v>
                </c:pt>
                <c:pt idx="3701">
                  <c:v>59.3135469724225</c:v>
                </c:pt>
                <c:pt idx="3702">
                  <c:v>56.199932533205001</c:v>
                </c:pt>
                <c:pt idx="3703">
                  <c:v>56.260561202426501</c:v>
                </c:pt>
                <c:pt idx="3704">
                  <c:v>57.436783302411598</c:v>
                </c:pt>
                <c:pt idx="3705">
                  <c:v>58.0094662233696</c:v>
                </c:pt>
                <c:pt idx="3706">
                  <c:v>53.403973749841697</c:v>
                </c:pt>
                <c:pt idx="3707">
                  <c:v>55.482204659931803</c:v>
                </c:pt>
                <c:pt idx="3708">
                  <c:v>57.424839252564396</c:v>
                </c:pt>
                <c:pt idx="3709">
                  <c:v>57.223536068707602</c:v>
                </c:pt>
                <c:pt idx="3710">
                  <c:v>56.6013778186378</c:v>
                </c:pt>
                <c:pt idx="3711">
                  <c:v>56.505568976771997</c:v>
                </c:pt>
                <c:pt idx="3712">
                  <c:v>55.551192222664497</c:v>
                </c:pt>
                <c:pt idx="3713">
                  <c:v>55.801065252409401</c:v>
                </c:pt>
                <c:pt idx="3714">
                  <c:v>53.9254168421893</c:v>
                </c:pt>
                <c:pt idx="3715">
                  <c:v>54.082572401021302</c:v>
                </c:pt>
                <c:pt idx="3716">
                  <c:v>53.440874435244901</c:v>
                </c:pt>
                <c:pt idx="3717">
                  <c:v>55.989001919972999</c:v>
                </c:pt>
                <c:pt idx="3718">
                  <c:v>56.854228740781501</c:v>
                </c:pt>
                <c:pt idx="3719">
                  <c:v>57.430014033119399</c:v>
                </c:pt>
                <c:pt idx="3720">
                  <c:v>52.148594752221904</c:v>
                </c:pt>
                <c:pt idx="3721">
                  <c:v>54.080900910869701</c:v>
                </c:pt>
                <c:pt idx="3722">
                  <c:v>56.5402922569697</c:v>
                </c:pt>
                <c:pt idx="3723">
                  <c:v>52.546887085466501</c:v>
                </c:pt>
                <c:pt idx="3724">
                  <c:v>56.912747321492198</c:v>
                </c:pt>
                <c:pt idx="3725">
                  <c:v>54.614984354727198</c:v>
                </c:pt>
                <c:pt idx="3726">
                  <c:v>54.884984848445299</c:v>
                </c:pt>
                <c:pt idx="3727">
                  <c:v>52.766335180219102</c:v>
                </c:pt>
                <c:pt idx="3728">
                  <c:v>54.9873977017605</c:v>
                </c:pt>
                <c:pt idx="3729">
                  <c:v>51.122121498990602</c:v>
                </c:pt>
                <c:pt idx="3730">
                  <c:v>54.852630729465297</c:v>
                </c:pt>
                <c:pt idx="3731">
                  <c:v>54.887616741583699</c:v>
                </c:pt>
                <c:pt idx="3732">
                  <c:v>50.769008946380801</c:v>
                </c:pt>
                <c:pt idx="3733">
                  <c:v>51.422910958298601</c:v>
                </c:pt>
                <c:pt idx="3734">
                  <c:v>51.845876124050498</c:v>
                </c:pt>
                <c:pt idx="3735">
                  <c:v>54.402288347597299</c:v>
                </c:pt>
                <c:pt idx="3736">
                  <c:v>51.954041994542798</c:v>
                </c:pt>
                <c:pt idx="3737">
                  <c:v>50.614015359793498</c:v>
                </c:pt>
                <c:pt idx="3738">
                  <c:v>53.1238109081049</c:v>
                </c:pt>
                <c:pt idx="3739">
                  <c:v>50.389371935327098</c:v>
                </c:pt>
                <c:pt idx="3740">
                  <c:v>52.077701104195</c:v>
                </c:pt>
                <c:pt idx="3741">
                  <c:v>51.2103670462633</c:v>
                </c:pt>
                <c:pt idx="3742">
                  <c:v>50.409895259892501</c:v>
                </c:pt>
                <c:pt idx="3743">
                  <c:v>50.009446024979603</c:v>
                </c:pt>
                <c:pt idx="3744">
                  <c:v>49.858050686561299</c:v>
                </c:pt>
                <c:pt idx="3745">
                  <c:v>49.019287928188199</c:v>
                </c:pt>
                <c:pt idx="3746">
                  <c:v>48.823750253832102</c:v>
                </c:pt>
                <c:pt idx="3747">
                  <c:v>48.937308808513201</c:v>
                </c:pt>
                <c:pt idx="3748">
                  <c:v>50.384139525148001</c:v>
                </c:pt>
                <c:pt idx="3749">
                  <c:v>51.152285053621398</c:v>
                </c:pt>
                <c:pt idx="3750">
                  <c:v>51.105328380495997</c:v>
                </c:pt>
                <c:pt idx="3751">
                  <c:v>49.885397585011297</c:v>
                </c:pt>
                <c:pt idx="3752">
                  <c:v>46.991573429583099</c:v>
                </c:pt>
                <c:pt idx="3753">
                  <c:v>44.479633114399903</c:v>
                </c:pt>
                <c:pt idx="3754">
                  <c:v>46.161089192887502</c:v>
                </c:pt>
                <c:pt idx="3755">
                  <c:v>47.761422642157903</c:v>
                </c:pt>
                <c:pt idx="3756">
                  <c:v>48.362646355039701</c:v>
                </c:pt>
                <c:pt idx="3757">
                  <c:v>49.583778943897798</c:v>
                </c:pt>
                <c:pt idx="3758">
                  <c:v>47.470037319032699</c:v>
                </c:pt>
                <c:pt idx="3759">
                  <c:v>48.123885685964503</c:v>
                </c:pt>
                <c:pt idx="3760">
                  <c:v>48.482797186324397</c:v>
                </c:pt>
                <c:pt idx="3761">
                  <c:v>46.658001592351503</c:v>
                </c:pt>
                <c:pt idx="3762">
                  <c:v>48.389894256820703</c:v>
                </c:pt>
                <c:pt idx="3763">
                  <c:v>43.201935006057603</c:v>
                </c:pt>
                <c:pt idx="3764">
                  <c:v>48.989952653825299</c:v>
                </c:pt>
                <c:pt idx="3765">
                  <c:v>46.620921638701702</c:v>
                </c:pt>
                <c:pt idx="3766">
                  <c:v>47.4675886928867</c:v>
                </c:pt>
                <c:pt idx="3767">
                  <c:v>43.296463720006997</c:v>
                </c:pt>
                <c:pt idx="3768">
                  <c:v>48.656252579029903</c:v>
                </c:pt>
                <c:pt idx="3769">
                  <c:v>50.153961389186897</c:v>
                </c:pt>
                <c:pt idx="3770">
                  <c:v>47.5882981499838</c:v>
                </c:pt>
                <c:pt idx="3771">
                  <c:v>46.7954330808004</c:v>
                </c:pt>
                <c:pt idx="3772">
                  <c:v>46.319350121446703</c:v>
                </c:pt>
                <c:pt idx="3773">
                  <c:v>45.906369859720499</c:v>
                </c:pt>
                <c:pt idx="3774">
                  <c:v>49.080413455501599</c:v>
                </c:pt>
                <c:pt idx="3775">
                  <c:v>47.394423179366903</c:v>
                </c:pt>
                <c:pt idx="3776">
                  <c:v>47.790330459695703</c:v>
                </c:pt>
                <c:pt idx="3777">
                  <c:v>44.572101882484098</c:v>
                </c:pt>
                <c:pt idx="3778">
                  <c:v>44.257559244927897</c:v>
                </c:pt>
                <c:pt idx="3779">
                  <c:v>47.204237602801598</c:v>
                </c:pt>
                <c:pt idx="3780">
                  <c:v>45.866555199814002</c:v>
                </c:pt>
                <c:pt idx="3781">
                  <c:v>48.844292849851001</c:v>
                </c:pt>
                <c:pt idx="3782">
                  <c:v>46.882614374146797</c:v>
                </c:pt>
                <c:pt idx="3783">
                  <c:v>46.779620003971097</c:v>
                </c:pt>
                <c:pt idx="3784">
                  <c:v>42.561909062263098</c:v>
                </c:pt>
                <c:pt idx="3785">
                  <c:v>46.643377780148803</c:v>
                </c:pt>
                <c:pt idx="3786">
                  <c:v>46.056206553292299</c:v>
                </c:pt>
                <c:pt idx="3787">
                  <c:v>48.958694177178799</c:v>
                </c:pt>
                <c:pt idx="3788">
                  <c:v>49.962298402083697</c:v>
                </c:pt>
                <c:pt idx="3789">
                  <c:v>48.5318588443482</c:v>
                </c:pt>
                <c:pt idx="3790">
                  <c:v>47.800141002942702</c:v>
                </c:pt>
                <c:pt idx="3791">
                  <c:v>50.156468692501797</c:v>
                </c:pt>
                <c:pt idx="3792">
                  <c:v>48.643907453626603</c:v>
                </c:pt>
                <c:pt idx="3793">
                  <c:v>53.044474628845599</c:v>
                </c:pt>
                <c:pt idx="3794">
                  <c:v>49.704621616207803</c:v>
                </c:pt>
                <c:pt idx="3795">
                  <c:v>47.506847911832899</c:v>
                </c:pt>
                <c:pt idx="3796">
                  <c:v>47.937709486975599</c:v>
                </c:pt>
                <c:pt idx="3797">
                  <c:v>51.005649961391597</c:v>
                </c:pt>
                <c:pt idx="3798">
                  <c:v>44.8812302535895</c:v>
                </c:pt>
                <c:pt idx="3799">
                  <c:v>49.269945551408703</c:v>
                </c:pt>
                <c:pt idx="3800">
                  <c:v>49.206966419826998</c:v>
                </c:pt>
                <c:pt idx="3801">
                  <c:v>46.299369249137001</c:v>
                </c:pt>
                <c:pt idx="3802">
                  <c:v>46.5225866302372</c:v>
                </c:pt>
                <c:pt idx="3803">
                  <c:v>46.091584523485601</c:v>
                </c:pt>
                <c:pt idx="3804">
                  <c:v>50.287115018260401</c:v>
                </c:pt>
                <c:pt idx="3805">
                  <c:v>52.8172768582752</c:v>
                </c:pt>
                <c:pt idx="3806">
                  <c:v>47.118321832960497</c:v>
                </c:pt>
                <c:pt idx="3807">
                  <c:v>50.311654208090197</c:v>
                </c:pt>
                <c:pt idx="3808">
                  <c:v>48.702893093399503</c:v>
                </c:pt>
                <c:pt idx="3809">
                  <c:v>49.574618039765603</c:v>
                </c:pt>
                <c:pt idx="3810">
                  <c:v>49.429582457922201</c:v>
                </c:pt>
                <c:pt idx="3811">
                  <c:v>50.281226952654499</c:v>
                </c:pt>
                <c:pt idx="3812">
                  <c:v>48.682390268584498</c:v>
                </c:pt>
                <c:pt idx="3813">
                  <c:v>48.607807101791998</c:v>
                </c:pt>
                <c:pt idx="3814">
                  <c:v>49.130665438279998</c:v>
                </c:pt>
                <c:pt idx="3815">
                  <c:v>48.398267839014601</c:v>
                </c:pt>
                <c:pt idx="3816">
                  <c:v>49.166617605316503</c:v>
                </c:pt>
                <c:pt idx="3817">
                  <c:v>48.826611002339199</c:v>
                </c:pt>
                <c:pt idx="3818">
                  <c:v>49.261275847079602</c:v>
                </c:pt>
                <c:pt idx="3819">
                  <c:v>49.196325115274298</c:v>
                </c:pt>
                <c:pt idx="3820">
                  <c:v>48.729959489595501</c:v>
                </c:pt>
                <c:pt idx="3821">
                  <c:v>48.806586694844398</c:v>
                </c:pt>
                <c:pt idx="3822">
                  <c:v>49.178624265705203</c:v>
                </c:pt>
                <c:pt idx="3823">
                  <c:v>49.099596410567401</c:v>
                </c:pt>
                <c:pt idx="3824">
                  <c:v>48.953186153300301</c:v>
                </c:pt>
                <c:pt idx="3825">
                  <c:v>48.819702299741699</c:v>
                </c:pt>
                <c:pt idx="3826">
                  <c:v>48.116831670923098</c:v>
                </c:pt>
                <c:pt idx="3827">
                  <c:v>49.021183032260801</c:v>
                </c:pt>
                <c:pt idx="3828">
                  <c:v>48.164244882579503</c:v>
                </c:pt>
                <c:pt idx="3829">
                  <c:v>48.321572227811203</c:v>
                </c:pt>
                <c:pt idx="3830">
                  <c:v>48.404185168054603</c:v>
                </c:pt>
                <c:pt idx="3831">
                  <c:v>48.481313201720099</c:v>
                </c:pt>
                <c:pt idx="3832">
                  <c:v>48.164958972606797</c:v>
                </c:pt>
                <c:pt idx="3833">
                  <c:v>47.436898584283902</c:v>
                </c:pt>
                <c:pt idx="3834">
                  <c:v>47.329910948365999</c:v>
                </c:pt>
                <c:pt idx="3835">
                  <c:v>47.289697951598697</c:v>
                </c:pt>
                <c:pt idx="3836">
                  <c:v>48.812286315579698</c:v>
                </c:pt>
                <c:pt idx="3837">
                  <c:v>46.642524783892597</c:v>
                </c:pt>
                <c:pt idx="3838">
                  <c:v>46.519455059451197</c:v>
                </c:pt>
                <c:pt idx="3839">
                  <c:v>47.063048164527203</c:v>
                </c:pt>
                <c:pt idx="3840">
                  <c:v>47.060075669258602</c:v>
                </c:pt>
                <c:pt idx="3841">
                  <c:v>47.075103789350003</c:v>
                </c:pt>
                <c:pt idx="3842">
                  <c:v>46.449904332331798</c:v>
                </c:pt>
                <c:pt idx="3843">
                  <c:v>46.014893390677202</c:v>
                </c:pt>
                <c:pt idx="3844">
                  <c:v>46.763023310213597</c:v>
                </c:pt>
                <c:pt idx="3845">
                  <c:v>46.935074257229701</c:v>
                </c:pt>
                <c:pt idx="3846">
                  <c:v>46.400732581121801</c:v>
                </c:pt>
                <c:pt idx="3847">
                  <c:v>46.098979414752399</c:v>
                </c:pt>
                <c:pt idx="3848">
                  <c:v>47.577728483559099</c:v>
                </c:pt>
                <c:pt idx="3849">
                  <c:v>45.537291832632498</c:v>
                </c:pt>
                <c:pt idx="3850">
                  <c:v>45.9140637663508</c:v>
                </c:pt>
                <c:pt idx="3851">
                  <c:v>45.902780223603202</c:v>
                </c:pt>
                <c:pt idx="3852">
                  <c:v>45.598423250256602</c:v>
                </c:pt>
                <c:pt idx="3853">
                  <c:v>45.374469802186297</c:v>
                </c:pt>
                <c:pt idx="3854">
                  <c:v>45.214116680442601</c:v>
                </c:pt>
                <c:pt idx="3855">
                  <c:v>45.297017808743902</c:v>
                </c:pt>
                <c:pt idx="3856">
                  <c:v>46.017754595766903</c:v>
                </c:pt>
                <c:pt idx="3857">
                  <c:v>44.898092641981101</c:v>
                </c:pt>
                <c:pt idx="3858">
                  <c:v>45.132254655905001</c:v>
                </c:pt>
                <c:pt idx="3859">
                  <c:v>45.228916337968499</c:v>
                </c:pt>
                <c:pt idx="3860">
                  <c:v>45.284937645836003</c:v>
                </c:pt>
                <c:pt idx="3861">
                  <c:v>44.436978883741702</c:v>
                </c:pt>
                <c:pt idx="3862">
                  <c:v>44.973222712643498</c:v>
                </c:pt>
                <c:pt idx="3863">
                  <c:v>44.412872353337001</c:v>
                </c:pt>
                <c:pt idx="3864">
                  <c:v>44.441202939449703</c:v>
                </c:pt>
                <c:pt idx="3865">
                  <c:v>44.1217026148638</c:v>
                </c:pt>
                <c:pt idx="3866">
                  <c:v>43.879750833134402</c:v>
                </c:pt>
                <c:pt idx="3867">
                  <c:v>44.165347004762403</c:v>
                </c:pt>
                <c:pt idx="3868">
                  <c:v>43.795285529881099</c:v>
                </c:pt>
                <c:pt idx="3869">
                  <c:v>44.265608766293198</c:v>
                </c:pt>
                <c:pt idx="3870">
                  <c:v>44.368461012128598</c:v>
                </c:pt>
                <c:pt idx="3871">
                  <c:v>43.283300942269598</c:v>
                </c:pt>
                <c:pt idx="3872">
                  <c:v>43.996414693188498</c:v>
                </c:pt>
                <c:pt idx="3873">
                  <c:v>43.947724877571098</c:v>
                </c:pt>
                <c:pt idx="3874">
                  <c:v>43.7402123635705</c:v>
                </c:pt>
                <c:pt idx="3875">
                  <c:v>44.134445311698897</c:v>
                </c:pt>
                <c:pt idx="3876">
                  <c:v>44.059539419149203</c:v>
                </c:pt>
                <c:pt idx="3877">
                  <c:v>43.374709813480102</c:v>
                </c:pt>
                <c:pt idx="3878">
                  <c:v>42.997016822966501</c:v>
                </c:pt>
                <c:pt idx="3879">
                  <c:v>42.328744697212102</c:v>
                </c:pt>
                <c:pt idx="3880">
                  <c:v>43.454288979626803</c:v>
                </c:pt>
                <c:pt idx="3881">
                  <c:v>43.197540485711599</c:v>
                </c:pt>
                <c:pt idx="3882">
                  <c:v>42.7396841123577</c:v>
                </c:pt>
                <c:pt idx="3883">
                  <c:v>42.751690857993303</c:v>
                </c:pt>
                <c:pt idx="3884">
                  <c:v>41.684377641351901</c:v>
                </c:pt>
                <c:pt idx="3885">
                  <c:v>42.725795769000896</c:v>
                </c:pt>
                <c:pt idx="3886">
                  <c:v>42.436190522762203</c:v>
                </c:pt>
                <c:pt idx="3887">
                  <c:v>42.246276185695599</c:v>
                </c:pt>
                <c:pt idx="3888">
                  <c:v>42.455123694528403</c:v>
                </c:pt>
                <c:pt idx="3889">
                  <c:v>42.952550114667403</c:v>
                </c:pt>
                <c:pt idx="3890">
                  <c:v>42.4395354137936</c:v>
                </c:pt>
                <c:pt idx="3891">
                  <c:v>42.4668089095385</c:v>
                </c:pt>
                <c:pt idx="3892">
                  <c:v>42.736506953050899</c:v>
                </c:pt>
                <c:pt idx="3893">
                  <c:v>42.4332943034292</c:v>
                </c:pt>
                <c:pt idx="3894">
                  <c:v>42.502821078934502</c:v>
                </c:pt>
                <c:pt idx="3895">
                  <c:v>42.092950195275797</c:v>
                </c:pt>
                <c:pt idx="3896">
                  <c:v>42.499866562034498</c:v>
                </c:pt>
                <c:pt idx="3897">
                  <c:v>41.575216052387802</c:v>
                </c:pt>
                <c:pt idx="3898">
                  <c:v>42.225981260052301</c:v>
                </c:pt>
                <c:pt idx="3899">
                  <c:v>42.247168810406599</c:v>
                </c:pt>
                <c:pt idx="3900">
                  <c:v>42.485278380332097</c:v>
                </c:pt>
                <c:pt idx="3901">
                  <c:v>41.662790407077203</c:v>
                </c:pt>
                <c:pt idx="3902">
                  <c:v>42.454713799211703</c:v>
                </c:pt>
                <c:pt idx="3903">
                  <c:v>42.147307964917097</c:v>
                </c:pt>
                <c:pt idx="3904">
                  <c:v>41.894252082812102</c:v>
                </c:pt>
                <c:pt idx="3905">
                  <c:v>42.149365447604303</c:v>
                </c:pt>
                <c:pt idx="3906">
                  <c:v>41.516269398701297</c:v>
                </c:pt>
                <c:pt idx="3907">
                  <c:v>42.5290969515057</c:v>
                </c:pt>
                <c:pt idx="3908">
                  <c:v>41.9331311970831</c:v>
                </c:pt>
                <c:pt idx="3909">
                  <c:v>42.659673703071597</c:v>
                </c:pt>
                <c:pt idx="3910">
                  <c:v>42.106119128050501</c:v>
                </c:pt>
                <c:pt idx="3911">
                  <c:v>41.932396125148699</c:v>
                </c:pt>
                <c:pt idx="3912">
                  <c:v>42.2667739381045</c:v>
                </c:pt>
                <c:pt idx="3913">
                  <c:v>42.7500520612369</c:v>
                </c:pt>
                <c:pt idx="3914">
                  <c:v>42.112853619719097</c:v>
                </c:pt>
                <c:pt idx="3915">
                  <c:v>42.857468504263302</c:v>
                </c:pt>
                <c:pt idx="3916">
                  <c:v>41.7651008786275</c:v>
                </c:pt>
                <c:pt idx="3917">
                  <c:v>41.728055279174903</c:v>
                </c:pt>
                <c:pt idx="3918">
                  <c:v>42.120671387126301</c:v>
                </c:pt>
                <c:pt idx="3919">
                  <c:v>42.188295023797302</c:v>
                </c:pt>
                <c:pt idx="3920">
                  <c:v>42.507250783212299</c:v>
                </c:pt>
                <c:pt idx="3921">
                  <c:v>42.598572446939002</c:v>
                </c:pt>
                <c:pt idx="3922">
                  <c:v>42.032508207439903</c:v>
                </c:pt>
                <c:pt idx="3923">
                  <c:v>41.846161307653396</c:v>
                </c:pt>
                <c:pt idx="3924">
                  <c:v>42.048839872461897</c:v>
                </c:pt>
                <c:pt idx="3925">
                  <c:v>41.7757424240163</c:v>
                </c:pt>
                <c:pt idx="3926">
                  <c:v>42.252024445068201</c:v>
                </c:pt>
                <c:pt idx="3927">
                  <c:v>42.037827683808601</c:v>
                </c:pt>
                <c:pt idx="3928">
                  <c:v>42.531757474409297</c:v>
                </c:pt>
                <c:pt idx="3929">
                  <c:v>42.088824733950098</c:v>
                </c:pt>
                <c:pt idx="3930">
                  <c:v>41.8460126804232</c:v>
                </c:pt>
                <c:pt idx="3931">
                  <c:v>42.5394867956499</c:v>
                </c:pt>
                <c:pt idx="3932">
                  <c:v>41.986184263446702</c:v>
                </c:pt>
                <c:pt idx="3933">
                  <c:v>43.112460260928998</c:v>
                </c:pt>
                <c:pt idx="3934">
                  <c:v>42.254647566669099</c:v>
                </c:pt>
                <c:pt idx="3935">
                  <c:v>42.384624739870297</c:v>
                </c:pt>
                <c:pt idx="3936">
                  <c:v>42.469329009335098</c:v>
                </c:pt>
                <c:pt idx="3937">
                  <c:v>41.678585308314801</c:v>
                </c:pt>
                <c:pt idx="3938">
                  <c:v>42.130821036782599</c:v>
                </c:pt>
                <c:pt idx="3939">
                  <c:v>41.853907443331401</c:v>
                </c:pt>
                <c:pt idx="3940">
                  <c:v>42.185722709908902</c:v>
                </c:pt>
                <c:pt idx="3941">
                  <c:v>42.422408666379098</c:v>
                </c:pt>
                <c:pt idx="3942">
                  <c:v>42.063546167427099</c:v>
                </c:pt>
                <c:pt idx="3943">
                  <c:v>42.692042643884903</c:v>
                </c:pt>
                <c:pt idx="3944">
                  <c:v>42.4680185560929</c:v>
                </c:pt>
                <c:pt idx="3945">
                  <c:v>42.518088164809299</c:v>
                </c:pt>
                <c:pt idx="3946">
                  <c:v>42.663292221334203</c:v>
                </c:pt>
                <c:pt idx="3947">
                  <c:v>42.426757204926801</c:v>
                </c:pt>
                <c:pt idx="3948">
                  <c:v>42.258846559787401</c:v>
                </c:pt>
                <c:pt idx="3949">
                  <c:v>41.763064703379399</c:v>
                </c:pt>
                <c:pt idx="3950">
                  <c:v>42.650639601456398</c:v>
                </c:pt>
                <c:pt idx="3951">
                  <c:v>41.886060680083098</c:v>
                </c:pt>
                <c:pt idx="3952">
                  <c:v>41.932926445886302</c:v>
                </c:pt>
                <c:pt idx="3953">
                  <c:v>42.008380787984898</c:v>
                </c:pt>
                <c:pt idx="3954">
                  <c:v>41.347511928313303</c:v>
                </c:pt>
                <c:pt idx="3955">
                  <c:v>42.118191193523003</c:v>
                </c:pt>
                <c:pt idx="3956">
                  <c:v>42.354405936357203</c:v>
                </c:pt>
                <c:pt idx="3957">
                  <c:v>41.981845468318902</c:v>
                </c:pt>
                <c:pt idx="3958">
                  <c:v>41.682598519210799</c:v>
                </c:pt>
                <c:pt idx="3959">
                  <c:v>41.557874745816299</c:v>
                </c:pt>
                <c:pt idx="3960">
                  <c:v>42.171880157639897</c:v>
                </c:pt>
                <c:pt idx="3961">
                  <c:v>41.133302039618698</c:v>
                </c:pt>
                <c:pt idx="3962">
                  <c:v>42.018341307054101</c:v>
                </c:pt>
                <c:pt idx="3963">
                  <c:v>41.862388972462597</c:v>
                </c:pt>
                <c:pt idx="3964">
                  <c:v>41.684644669209902</c:v>
                </c:pt>
                <c:pt idx="3965">
                  <c:v>41.495477047335399</c:v>
                </c:pt>
                <c:pt idx="3966">
                  <c:v>41.629283586937497</c:v>
                </c:pt>
                <c:pt idx="3967">
                  <c:v>40.990624338480401</c:v>
                </c:pt>
                <c:pt idx="3968">
                  <c:v>41.336811293441102</c:v>
                </c:pt>
                <c:pt idx="3969">
                  <c:v>40.7993790978852</c:v>
                </c:pt>
                <c:pt idx="3970">
                  <c:v>41.447406597575501</c:v>
                </c:pt>
                <c:pt idx="3971">
                  <c:v>41.259855402609098</c:v>
                </c:pt>
                <c:pt idx="3972">
                  <c:v>41.680451307247203</c:v>
                </c:pt>
                <c:pt idx="3973">
                  <c:v>41.158600894420502</c:v>
                </c:pt>
                <c:pt idx="3974">
                  <c:v>40.970403316140903</c:v>
                </c:pt>
                <c:pt idx="3975">
                  <c:v>40.5342947053703</c:v>
                </c:pt>
                <c:pt idx="3976">
                  <c:v>40.499153696194497</c:v>
                </c:pt>
                <c:pt idx="3977">
                  <c:v>40.011482982060798</c:v>
                </c:pt>
                <c:pt idx="3978">
                  <c:v>40.043670183367503</c:v>
                </c:pt>
                <c:pt idx="3979">
                  <c:v>40.298056216952602</c:v>
                </c:pt>
                <c:pt idx="3980">
                  <c:v>40.584668563387801</c:v>
                </c:pt>
                <c:pt idx="3981">
                  <c:v>40.289312844903399</c:v>
                </c:pt>
                <c:pt idx="3982">
                  <c:v>40.346204957911397</c:v>
                </c:pt>
                <c:pt idx="3983">
                  <c:v>39.926243186651902</c:v>
                </c:pt>
                <c:pt idx="3984">
                  <c:v>40.317111883926202</c:v>
                </c:pt>
                <c:pt idx="3985">
                  <c:v>39.458207955096803</c:v>
                </c:pt>
                <c:pt idx="3986">
                  <c:v>39.494053107568597</c:v>
                </c:pt>
                <c:pt idx="3987">
                  <c:v>39.820914720181101</c:v>
                </c:pt>
                <c:pt idx="3988">
                  <c:v>39.0735664381384</c:v>
                </c:pt>
                <c:pt idx="3989">
                  <c:v>39.096730604310302</c:v>
                </c:pt>
                <c:pt idx="3990">
                  <c:v>39.097517467803897</c:v>
                </c:pt>
                <c:pt idx="3991">
                  <c:v>39.2784393549912</c:v>
                </c:pt>
                <c:pt idx="3992">
                  <c:v>38.724428920854699</c:v>
                </c:pt>
                <c:pt idx="3993">
                  <c:v>39.062874354549102</c:v>
                </c:pt>
                <c:pt idx="3994">
                  <c:v>38.799300498660699</c:v>
                </c:pt>
                <c:pt idx="3995">
                  <c:v>38.488384352853998</c:v>
                </c:pt>
                <c:pt idx="3996">
                  <c:v>38.334378850394401</c:v>
                </c:pt>
                <c:pt idx="3997">
                  <c:v>38.047975686874103</c:v>
                </c:pt>
                <c:pt idx="3998">
                  <c:v>38.4548248501534</c:v>
                </c:pt>
                <c:pt idx="3999">
                  <c:v>38.212019042814603</c:v>
                </c:pt>
                <c:pt idx="4000">
                  <c:v>38.490722303095801</c:v>
                </c:pt>
                <c:pt idx="4001">
                  <c:v>37.546972315804801</c:v>
                </c:pt>
                <c:pt idx="4002">
                  <c:v>38.535843062723004</c:v>
                </c:pt>
                <c:pt idx="4003">
                  <c:v>37.851127500025903</c:v>
                </c:pt>
                <c:pt idx="4004">
                  <c:v>37.295341877361601</c:v>
                </c:pt>
                <c:pt idx="4005">
                  <c:v>37.612229526662603</c:v>
                </c:pt>
                <c:pt idx="4006">
                  <c:v>37.232456068400602</c:v>
                </c:pt>
                <c:pt idx="4007">
                  <c:v>36.553112390353299</c:v>
                </c:pt>
                <c:pt idx="4008">
                  <c:v>36.943352909084503</c:v>
                </c:pt>
                <c:pt idx="4009">
                  <c:v>36.6559794153167</c:v>
                </c:pt>
                <c:pt idx="4010">
                  <c:v>37.042774425652297</c:v>
                </c:pt>
                <c:pt idx="4011">
                  <c:v>36.449639542730701</c:v>
                </c:pt>
                <c:pt idx="4012">
                  <c:v>35.994893238438401</c:v>
                </c:pt>
                <c:pt idx="4013">
                  <c:v>36.343482591720502</c:v>
                </c:pt>
                <c:pt idx="4014">
                  <c:v>36.4593845728022</c:v>
                </c:pt>
                <c:pt idx="4015">
                  <c:v>36.380710862042697</c:v>
                </c:pt>
                <c:pt idx="4016">
                  <c:v>35.1757327780536</c:v>
                </c:pt>
                <c:pt idx="4017">
                  <c:v>35.560084163900903</c:v>
                </c:pt>
                <c:pt idx="4018">
                  <c:v>35.333593779465303</c:v>
                </c:pt>
                <c:pt idx="4019">
                  <c:v>35.180354130687398</c:v>
                </c:pt>
                <c:pt idx="4020">
                  <c:v>34.125340593543797</c:v>
                </c:pt>
                <c:pt idx="4021">
                  <c:v>34.424957320184298</c:v>
                </c:pt>
                <c:pt idx="4022">
                  <c:v>34.914419367201504</c:v>
                </c:pt>
                <c:pt idx="4023">
                  <c:v>34.367845743630497</c:v>
                </c:pt>
                <c:pt idx="4024">
                  <c:v>34.023586617720298</c:v>
                </c:pt>
                <c:pt idx="4025">
                  <c:v>34.019271008029399</c:v>
                </c:pt>
                <c:pt idx="4026">
                  <c:v>33.677611693573397</c:v>
                </c:pt>
                <c:pt idx="4027">
                  <c:v>33.978270402805798</c:v>
                </c:pt>
                <c:pt idx="4028">
                  <c:v>33.549508893960699</c:v>
                </c:pt>
                <c:pt idx="4029">
                  <c:v>33.272824468017802</c:v>
                </c:pt>
                <c:pt idx="4030">
                  <c:v>33.188652542641698</c:v>
                </c:pt>
                <c:pt idx="4031">
                  <c:v>32.220228405479098</c:v>
                </c:pt>
                <c:pt idx="4032">
                  <c:v>32.436041207964003</c:v>
                </c:pt>
                <c:pt idx="4033">
                  <c:v>32.962059115708499</c:v>
                </c:pt>
                <c:pt idx="4034">
                  <c:v>32.397331468658201</c:v>
                </c:pt>
                <c:pt idx="4035">
                  <c:v>31.780765245139801</c:v>
                </c:pt>
                <c:pt idx="4036">
                  <c:v>32.395226828827298</c:v>
                </c:pt>
                <c:pt idx="4037">
                  <c:v>32.014194782963699</c:v>
                </c:pt>
                <c:pt idx="4038">
                  <c:v>31.754363545277801</c:v>
                </c:pt>
                <c:pt idx="4039">
                  <c:v>30.933463015281902</c:v>
                </c:pt>
                <c:pt idx="4040">
                  <c:v>30.686490885662501</c:v>
                </c:pt>
                <c:pt idx="4041">
                  <c:v>30.486345256458399</c:v>
                </c:pt>
                <c:pt idx="4042">
                  <c:v>30.543830465783799</c:v>
                </c:pt>
                <c:pt idx="4043">
                  <c:v>30.2976745241934</c:v>
                </c:pt>
                <c:pt idx="4044">
                  <c:v>29.661724008400999</c:v>
                </c:pt>
                <c:pt idx="4045">
                  <c:v>30.4962408342647</c:v>
                </c:pt>
                <c:pt idx="4046">
                  <c:v>29.5097230077048</c:v>
                </c:pt>
                <c:pt idx="4047">
                  <c:v>29.1940748932136</c:v>
                </c:pt>
                <c:pt idx="4048">
                  <c:v>29.046654573085299</c:v>
                </c:pt>
                <c:pt idx="4049">
                  <c:v>29.396335356104</c:v>
                </c:pt>
                <c:pt idx="4050">
                  <c:v>29.001111630756402</c:v>
                </c:pt>
                <c:pt idx="4051">
                  <c:v>28.798044815842601</c:v>
                </c:pt>
                <c:pt idx="4052">
                  <c:v>28.173690673474798</c:v>
                </c:pt>
                <c:pt idx="4053">
                  <c:v>28.381208678942201</c:v>
                </c:pt>
                <c:pt idx="4054">
                  <c:v>28.129331918726098</c:v>
                </c:pt>
                <c:pt idx="4055">
                  <c:v>27.7702362367856</c:v>
                </c:pt>
                <c:pt idx="4056">
                  <c:v>27.204626439899499</c:v>
                </c:pt>
                <c:pt idx="4057">
                  <c:v>28.096622873531999</c:v>
                </c:pt>
                <c:pt idx="4058">
                  <c:v>27.137074440154102</c:v>
                </c:pt>
                <c:pt idx="4059">
                  <c:v>27.111219023357101</c:v>
                </c:pt>
                <c:pt idx="4060">
                  <c:v>26.967613112060199</c:v>
                </c:pt>
                <c:pt idx="4061">
                  <c:v>26.456708932316399</c:v>
                </c:pt>
                <c:pt idx="4062">
                  <c:v>26.545226834178699</c:v>
                </c:pt>
                <c:pt idx="4063">
                  <c:v>25.374786137415398</c:v>
                </c:pt>
                <c:pt idx="4064">
                  <c:v>25.780837631329401</c:v>
                </c:pt>
                <c:pt idx="4065">
                  <c:v>25.140315356321999</c:v>
                </c:pt>
                <c:pt idx="4066">
                  <c:v>25.2900766228273</c:v>
                </c:pt>
                <c:pt idx="4067">
                  <c:v>24.6800858894443</c:v>
                </c:pt>
                <c:pt idx="4068">
                  <c:v>24.4219228398137</c:v>
                </c:pt>
                <c:pt idx="4069">
                  <c:v>23.7424603914525</c:v>
                </c:pt>
                <c:pt idx="4070">
                  <c:v>24.4737947179466</c:v>
                </c:pt>
                <c:pt idx="4071">
                  <c:v>23.586880409460999</c:v>
                </c:pt>
                <c:pt idx="4072">
                  <c:v>23.771034471704098</c:v>
                </c:pt>
                <c:pt idx="4073">
                  <c:v>23.201852992248899</c:v>
                </c:pt>
                <c:pt idx="4074">
                  <c:v>22.305897217719401</c:v>
                </c:pt>
                <c:pt idx="4075">
                  <c:v>23.180530783620998</c:v>
                </c:pt>
                <c:pt idx="4076">
                  <c:v>23.029877500089501</c:v>
                </c:pt>
                <c:pt idx="4077">
                  <c:v>23.171477609083201</c:v>
                </c:pt>
                <c:pt idx="4078">
                  <c:v>21.9000500297389</c:v>
                </c:pt>
                <c:pt idx="4079">
                  <c:v>21.5622920915362</c:v>
                </c:pt>
                <c:pt idx="4080">
                  <c:v>21.241563571567799</c:v>
                </c:pt>
                <c:pt idx="4081">
                  <c:v>21.302337989401298</c:v>
                </c:pt>
                <c:pt idx="4082">
                  <c:v>21.065198292107599</c:v>
                </c:pt>
                <c:pt idx="4083">
                  <c:v>21.062072049998999</c:v>
                </c:pt>
                <c:pt idx="4084">
                  <c:v>20.135328697543201</c:v>
                </c:pt>
                <c:pt idx="4085">
                  <c:v>20.6294746757649</c:v>
                </c:pt>
                <c:pt idx="4086">
                  <c:v>20.277525777729799</c:v>
                </c:pt>
                <c:pt idx="4087">
                  <c:v>20.4007940664773</c:v>
                </c:pt>
                <c:pt idx="4088">
                  <c:v>19.556655440741601</c:v>
                </c:pt>
                <c:pt idx="4089">
                  <c:v>19.138121320970999</c:v>
                </c:pt>
                <c:pt idx="4090">
                  <c:v>19.774404155601399</c:v>
                </c:pt>
                <c:pt idx="4091">
                  <c:v>19.364077543328701</c:v>
                </c:pt>
                <c:pt idx="4092">
                  <c:v>19.2086471325137</c:v>
                </c:pt>
                <c:pt idx="4093">
                  <c:v>18.555243507793001</c:v>
                </c:pt>
                <c:pt idx="4094">
                  <c:v>18.453798635306701</c:v>
                </c:pt>
                <c:pt idx="4095">
                  <c:v>18.2046008325771</c:v>
                </c:pt>
                <c:pt idx="4096">
                  <c:v>17.7138765308903</c:v>
                </c:pt>
                <c:pt idx="4097">
                  <c:v>17.8310755666032</c:v>
                </c:pt>
                <c:pt idx="4098">
                  <c:v>17.415159070788899</c:v>
                </c:pt>
                <c:pt idx="4099">
                  <c:v>16.834565930827502</c:v>
                </c:pt>
                <c:pt idx="4100">
                  <c:v>16.802568096162901</c:v>
                </c:pt>
                <c:pt idx="4101">
                  <c:v>15.9821215487624</c:v>
                </c:pt>
                <c:pt idx="4102">
                  <c:v>16.275504756355101</c:v>
                </c:pt>
                <c:pt idx="4103">
                  <c:v>16.300883534060599</c:v>
                </c:pt>
                <c:pt idx="4104">
                  <c:v>15.987881792127499</c:v>
                </c:pt>
                <c:pt idx="4105">
                  <c:v>15.215707546049</c:v>
                </c:pt>
                <c:pt idx="4106">
                  <c:v>15.527227406703799</c:v>
                </c:pt>
                <c:pt idx="4107">
                  <c:v>15.4699249538558</c:v>
                </c:pt>
                <c:pt idx="4108">
                  <c:v>15.246158437500799</c:v>
                </c:pt>
                <c:pt idx="4109">
                  <c:v>14.497459772104399</c:v>
                </c:pt>
                <c:pt idx="4110">
                  <c:v>14.8015085789081</c:v>
                </c:pt>
                <c:pt idx="4111">
                  <c:v>14.284611589673901</c:v>
                </c:pt>
                <c:pt idx="4112">
                  <c:v>13.9534732696519</c:v>
                </c:pt>
                <c:pt idx="4113">
                  <c:v>13.8058549517201</c:v>
                </c:pt>
                <c:pt idx="4114">
                  <c:v>13.681397326056899</c:v>
                </c:pt>
                <c:pt idx="4115">
                  <c:v>13.257253390650201</c:v>
                </c:pt>
                <c:pt idx="4116">
                  <c:v>12.996035613588599</c:v>
                </c:pt>
                <c:pt idx="4117">
                  <c:v>13.2518853635254</c:v>
                </c:pt>
                <c:pt idx="4118">
                  <c:v>12.504722475513899</c:v>
                </c:pt>
                <c:pt idx="4119">
                  <c:v>12.583696446531</c:v>
                </c:pt>
                <c:pt idx="4120">
                  <c:v>12.5883163234368</c:v>
                </c:pt>
                <c:pt idx="4121">
                  <c:v>12.4541438125349</c:v>
                </c:pt>
                <c:pt idx="4122">
                  <c:v>12.083237794148101</c:v>
                </c:pt>
                <c:pt idx="4123">
                  <c:v>11.705626255889401</c:v>
                </c:pt>
                <c:pt idx="4124">
                  <c:v>10.6064412364325</c:v>
                </c:pt>
                <c:pt idx="4125">
                  <c:v>11.615743129629401</c:v>
                </c:pt>
                <c:pt idx="4126">
                  <c:v>10.992450577156699</c:v>
                </c:pt>
                <c:pt idx="4127">
                  <c:v>10.7387392056244</c:v>
                </c:pt>
                <c:pt idx="4128">
                  <c:v>10.544440648344001</c:v>
                </c:pt>
                <c:pt idx="4129">
                  <c:v>9.8244031777570093</c:v>
                </c:pt>
                <c:pt idx="4130">
                  <c:v>10.096501401748901</c:v>
                </c:pt>
                <c:pt idx="4131">
                  <c:v>9.8103169289418606</c:v>
                </c:pt>
                <c:pt idx="4132">
                  <c:v>9.9058547557995809</c:v>
                </c:pt>
                <c:pt idx="4133">
                  <c:v>9.0425817536216009</c:v>
                </c:pt>
                <c:pt idx="4134">
                  <c:v>9.2012887848363292</c:v>
                </c:pt>
                <c:pt idx="4135">
                  <c:v>9.4935805732571197</c:v>
                </c:pt>
                <c:pt idx="4136">
                  <c:v>8.8576690927306299</c:v>
                </c:pt>
                <c:pt idx="4137">
                  <c:v>8.6085170678896308</c:v>
                </c:pt>
                <c:pt idx="4138">
                  <c:v>8.2476075396386808</c:v>
                </c:pt>
                <c:pt idx="4139">
                  <c:v>8.8297585568327204</c:v>
                </c:pt>
                <c:pt idx="4140">
                  <c:v>8.2909730719176604</c:v>
                </c:pt>
                <c:pt idx="4141">
                  <c:v>7.6270587940521501</c:v>
                </c:pt>
                <c:pt idx="4142">
                  <c:v>8.2236354061778592</c:v>
                </c:pt>
                <c:pt idx="4143">
                  <c:v>8.2141475803322397</c:v>
                </c:pt>
                <c:pt idx="4144">
                  <c:v>7.42707555491394</c:v>
                </c:pt>
                <c:pt idx="4145">
                  <c:v>6.98067604691217</c:v>
                </c:pt>
                <c:pt idx="4146">
                  <c:v>6.9384811541823597</c:v>
                </c:pt>
                <c:pt idx="4147">
                  <c:v>6.7271265270046001</c:v>
                </c:pt>
                <c:pt idx="4148">
                  <c:v>6.4635324609802902</c:v>
                </c:pt>
                <c:pt idx="4149">
                  <c:v>7.0657128351349501</c:v>
                </c:pt>
                <c:pt idx="4150">
                  <c:v>6.4812662139503301</c:v>
                </c:pt>
                <c:pt idx="4151">
                  <c:v>6.5876322597905803</c:v>
                </c:pt>
                <c:pt idx="4152">
                  <c:v>6.4307798367802</c:v>
                </c:pt>
                <c:pt idx="4153">
                  <c:v>6.35657929752937</c:v>
                </c:pt>
                <c:pt idx="4154">
                  <c:v>5.9425316106294703</c:v>
                </c:pt>
                <c:pt idx="4155">
                  <c:v>6.15085915240922</c:v>
                </c:pt>
                <c:pt idx="4156">
                  <c:v>5.50018644656795</c:v>
                </c:pt>
                <c:pt idx="4157">
                  <c:v>5.3421276517462504</c:v>
                </c:pt>
                <c:pt idx="4158">
                  <c:v>5.3168564281560498</c:v>
                </c:pt>
                <c:pt idx="4159">
                  <c:v>6.2037663125352704</c:v>
                </c:pt>
                <c:pt idx="4160">
                  <c:v>5.0769866693511503</c:v>
                </c:pt>
                <c:pt idx="4161">
                  <c:v>4.9889245738674504</c:v>
                </c:pt>
                <c:pt idx="4162">
                  <c:v>4.2726431703724597</c:v>
                </c:pt>
                <c:pt idx="4163">
                  <c:v>5.2537446667721204</c:v>
                </c:pt>
                <c:pt idx="4164">
                  <c:v>4.7578491306619197</c:v>
                </c:pt>
                <c:pt idx="4165">
                  <c:v>4.9721029460780697</c:v>
                </c:pt>
                <c:pt idx="4166">
                  <c:v>4.3673921172977801</c:v>
                </c:pt>
                <c:pt idx="4167">
                  <c:v>4.0174163119065804</c:v>
                </c:pt>
                <c:pt idx="4168">
                  <c:v>4.8077277997087799</c:v>
                </c:pt>
                <c:pt idx="4169">
                  <c:v>3.9047953933627899</c:v>
                </c:pt>
                <c:pt idx="4170">
                  <c:v>4.23529903646146</c:v>
                </c:pt>
                <c:pt idx="4171">
                  <c:v>3.9688704216263102</c:v>
                </c:pt>
                <c:pt idx="4172">
                  <c:v>3.9685641697082001</c:v>
                </c:pt>
                <c:pt idx="4173">
                  <c:v>4.2741846517960003</c:v>
                </c:pt>
                <c:pt idx="4174">
                  <c:v>3.8415067054894401</c:v>
                </c:pt>
                <c:pt idx="4175">
                  <c:v>4.4037630944379798</c:v>
                </c:pt>
                <c:pt idx="4176">
                  <c:v>3.61485187041036</c:v>
                </c:pt>
                <c:pt idx="4177">
                  <c:v>2.5452786742544098</c:v>
                </c:pt>
                <c:pt idx="4178">
                  <c:v>3.32753005565035</c:v>
                </c:pt>
                <c:pt idx="4179">
                  <c:v>3.7719845506620699</c:v>
                </c:pt>
                <c:pt idx="4180">
                  <c:v>3.4716532124606099</c:v>
                </c:pt>
                <c:pt idx="4181">
                  <c:v>3.1658740807213301</c:v>
                </c:pt>
                <c:pt idx="4182">
                  <c:v>3.2099236467260099</c:v>
                </c:pt>
                <c:pt idx="4183">
                  <c:v>3.1274875864476801</c:v>
                </c:pt>
                <c:pt idx="4184">
                  <c:v>2.8727941122773402</c:v>
                </c:pt>
                <c:pt idx="4185">
                  <c:v>2.7839373929931601</c:v>
                </c:pt>
                <c:pt idx="4186">
                  <c:v>2.9100314857544398</c:v>
                </c:pt>
                <c:pt idx="4187">
                  <c:v>2.9784226826484299</c:v>
                </c:pt>
                <c:pt idx="4188">
                  <c:v>3.1460230509975098</c:v>
                </c:pt>
                <c:pt idx="4189">
                  <c:v>2.8481018064695101</c:v>
                </c:pt>
                <c:pt idx="4190">
                  <c:v>2.43132692073122</c:v>
                </c:pt>
                <c:pt idx="4191">
                  <c:v>2.9585090126766298</c:v>
                </c:pt>
                <c:pt idx="4192">
                  <c:v>2.5974509578859002</c:v>
                </c:pt>
                <c:pt idx="4193">
                  <c:v>2.9292919727962898</c:v>
                </c:pt>
                <c:pt idx="4194">
                  <c:v>2.7289665600377599</c:v>
                </c:pt>
                <c:pt idx="4195">
                  <c:v>1.8623239408691501</c:v>
                </c:pt>
                <c:pt idx="4196">
                  <c:v>2.0942194713223201</c:v>
                </c:pt>
                <c:pt idx="4197">
                  <c:v>2.2043605547013199</c:v>
                </c:pt>
                <c:pt idx="4198">
                  <c:v>2.19854927112101</c:v>
                </c:pt>
                <c:pt idx="4199">
                  <c:v>3.2847231805592498</c:v>
                </c:pt>
                <c:pt idx="4200">
                  <c:v>1.64779281199568</c:v>
                </c:pt>
                <c:pt idx="4201">
                  <c:v>0.67212041853499305</c:v>
                </c:pt>
                <c:pt idx="4202">
                  <c:v>1.3136750203893801</c:v>
                </c:pt>
                <c:pt idx="4203">
                  <c:v>1.94485342827782</c:v>
                </c:pt>
                <c:pt idx="4204">
                  <c:v>3.05066210426051</c:v>
                </c:pt>
                <c:pt idx="4205">
                  <c:v>1.9661507019728901</c:v>
                </c:pt>
                <c:pt idx="4206">
                  <c:v>1.5451408015750201</c:v>
                </c:pt>
                <c:pt idx="4207">
                  <c:v>2.4916209884386702</c:v>
                </c:pt>
                <c:pt idx="4208">
                  <c:v>2.3419929602562601</c:v>
                </c:pt>
                <c:pt idx="4209">
                  <c:v>1.96175485535072</c:v>
                </c:pt>
                <c:pt idx="4210">
                  <c:v>2.2923674576348998</c:v>
                </c:pt>
                <c:pt idx="4211">
                  <c:v>2.37292831681631</c:v>
                </c:pt>
                <c:pt idx="4212">
                  <c:v>1.57591882517869</c:v>
                </c:pt>
                <c:pt idx="4213">
                  <c:v>0.496969956777288</c:v>
                </c:pt>
                <c:pt idx="4214">
                  <c:v>1.4776990904737699</c:v>
                </c:pt>
                <c:pt idx="4215">
                  <c:v>1.95637480703718</c:v>
                </c:pt>
                <c:pt idx="4216">
                  <c:v>1.86296635520137</c:v>
                </c:pt>
                <c:pt idx="4217">
                  <c:v>1.0836097761011401</c:v>
                </c:pt>
                <c:pt idx="4218">
                  <c:v>1.4702463813737301</c:v>
                </c:pt>
                <c:pt idx="4219">
                  <c:v>2.1689536960014499</c:v>
                </c:pt>
                <c:pt idx="4220">
                  <c:v>1.41623432155555</c:v>
                </c:pt>
                <c:pt idx="4221">
                  <c:v>0.95813669217880604</c:v>
                </c:pt>
                <c:pt idx="4222">
                  <c:v>1.39310615502957</c:v>
                </c:pt>
                <c:pt idx="4223">
                  <c:v>0.76562527055898399</c:v>
                </c:pt>
                <c:pt idx="4224">
                  <c:v>1.1031699467136</c:v>
                </c:pt>
                <c:pt idx="4225">
                  <c:v>0.62937599448773995</c:v>
                </c:pt>
                <c:pt idx="4226">
                  <c:v>1.1349994920420801</c:v>
                </c:pt>
                <c:pt idx="4227">
                  <c:v>3.1057511968954201</c:v>
                </c:pt>
                <c:pt idx="4228">
                  <c:v>1.96296293992154</c:v>
                </c:pt>
                <c:pt idx="4229">
                  <c:v>1.56410357191258</c:v>
                </c:pt>
                <c:pt idx="4230">
                  <c:v>0.94492087751007803</c:v>
                </c:pt>
                <c:pt idx="4231">
                  <c:v>1.3911251212964499</c:v>
                </c:pt>
                <c:pt idx="4232">
                  <c:v>0.45526070395197898</c:v>
                </c:pt>
                <c:pt idx="4233">
                  <c:v>0.116472265740764</c:v>
                </c:pt>
                <c:pt idx="4234">
                  <c:v>0.44474060123558101</c:v>
                </c:pt>
                <c:pt idx="4235">
                  <c:v>0.37531834359647398</c:v>
                </c:pt>
                <c:pt idx="4236">
                  <c:v>1.212633046236</c:v>
                </c:pt>
                <c:pt idx="4237">
                  <c:v>0.71569260460055895</c:v>
                </c:pt>
                <c:pt idx="4238">
                  <c:v>0.49662026106908502</c:v>
                </c:pt>
                <c:pt idx="4239">
                  <c:v>1.3705226220679001</c:v>
                </c:pt>
                <c:pt idx="4240">
                  <c:v>1.4130523592468001</c:v>
                </c:pt>
                <c:pt idx="4241">
                  <c:v>0.91609572287591901</c:v>
                </c:pt>
                <c:pt idx="4242">
                  <c:v>1.60213613686914</c:v>
                </c:pt>
                <c:pt idx="4243">
                  <c:v>1.4023811389151799</c:v>
                </c:pt>
                <c:pt idx="4244">
                  <c:v>1.5992983389086399</c:v>
                </c:pt>
                <c:pt idx="4245">
                  <c:v>1.4184152504351</c:v>
                </c:pt>
                <c:pt idx="4246">
                  <c:v>1.4175007553526999</c:v>
                </c:pt>
                <c:pt idx="4247">
                  <c:v>0.61248508323647899</c:v>
                </c:pt>
                <c:pt idx="4248">
                  <c:v>0.74745800469792001</c:v>
                </c:pt>
                <c:pt idx="4249">
                  <c:v>0.44978991623030001</c:v>
                </c:pt>
                <c:pt idx="4250">
                  <c:v>0.55415209974284296</c:v>
                </c:pt>
                <c:pt idx="4251">
                  <c:v>0.86220686821798798</c:v>
                </c:pt>
                <c:pt idx="4252">
                  <c:v>0.85245511585163003</c:v>
                </c:pt>
                <c:pt idx="4253">
                  <c:v>1.3989245951584299</c:v>
                </c:pt>
                <c:pt idx="4254">
                  <c:v>0.116547078940374</c:v>
                </c:pt>
                <c:pt idx="4255">
                  <c:v>0.74634876689761198</c:v>
                </c:pt>
                <c:pt idx="4256">
                  <c:v>0.66152376243607602</c:v>
                </c:pt>
                <c:pt idx="4257">
                  <c:v>0.76834920807163398</c:v>
                </c:pt>
                <c:pt idx="4258">
                  <c:v>0.71293479410681304</c:v>
                </c:pt>
                <c:pt idx="4259">
                  <c:v>0.53521597321208303</c:v>
                </c:pt>
                <c:pt idx="4260">
                  <c:v>0.34631644385838301</c:v>
                </c:pt>
                <c:pt idx="4261">
                  <c:v>0.712082809104158</c:v>
                </c:pt>
                <c:pt idx="4262">
                  <c:v>1.0566814201836201</c:v>
                </c:pt>
                <c:pt idx="4263" formatCode="0.00E+00">
                  <c:v>1.7161896744550698E-2</c:v>
                </c:pt>
                <c:pt idx="4264">
                  <c:v>0.87101704460580398</c:v>
                </c:pt>
                <c:pt idx="4265">
                  <c:v>1.14382824842327</c:v>
                </c:pt>
                <c:pt idx="4266">
                  <c:v>0.51658784800317403</c:v>
                </c:pt>
                <c:pt idx="4267">
                  <c:v>0.56163900490225405</c:v>
                </c:pt>
                <c:pt idx="4268">
                  <c:v>0.292177816640105</c:v>
                </c:pt>
                <c:pt idx="4269" formatCode="0.00E+00">
                  <c:v>9.6492200179087204E-2</c:v>
                </c:pt>
                <c:pt idx="4270">
                  <c:v>0.66929741054382996</c:v>
                </c:pt>
                <c:pt idx="4271" formatCode="0.00E+00">
                  <c:v>2.3243064436230101E-2</c:v>
                </c:pt>
                <c:pt idx="4272">
                  <c:v>0.61199089622408798</c:v>
                </c:pt>
                <c:pt idx="4273">
                  <c:v>0.41773339479041299</c:v>
                </c:pt>
                <c:pt idx="4274">
                  <c:v>0.98542556727375197</c:v>
                </c:pt>
                <c:pt idx="4275">
                  <c:v>0.50609966499270498</c:v>
                </c:pt>
                <c:pt idx="4276">
                  <c:v>0.61377245819649895</c:v>
                </c:pt>
                <c:pt idx="4277">
                  <c:v>0.29996499619532102</c:v>
                </c:pt>
                <c:pt idx="4278">
                  <c:v>1.11098366824145</c:v>
                </c:pt>
                <c:pt idx="4279">
                  <c:v>0.40043728336719397</c:v>
                </c:pt>
                <c:pt idx="4280">
                  <c:v>0.48366424655871898</c:v>
                </c:pt>
                <c:pt idx="4281">
                  <c:v>0.33278330780169302</c:v>
                </c:pt>
                <c:pt idx="4282">
                  <c:v>0.94987305599457195</c:v>
                </c:pt>
                <c:pt idx="4283">
                  <c:v>0.32077558699940301</c:v>
                </c:pt>
                <c:pt idx="4284">
                  <c:v>0.118843086275117</c:v>
                </c:pt>
                <c:pt idx="4285">
                  <c:v>0.71596786830955195</c:v>
                </c:pt>
                <c:pt idx="4286">
                  <c:v>0.30049095998679798</c:v>
                </c:pt>
                <c:pt idx="4287">
                  <c:v>0.26807558534887499</c:v>
                </c:pt>
                <c:pt idx="4288">
                  <c:v>0.93331372914972399</c:v>
                </c:pt>
                <c:pt idx="4289">
                  <c:v>0.30507445313951598</c:v>
                </c:pt>
                <c:pt idx="4290">
                  <c:v>0.31345380899205899</c:v>
                </c:pt>
                <c:pt idx="4291">
                  <c:v>0.30196722020585998</c:v>
                </c:pt>
                <c:pt idx="4292">
                  <c:v>0.80570365728286297</c:v>
                </c:pt>
                <c:pt idx="4293" formatCode="0.00E+00">
                  <c:v>1.2715668727315501E-2</c:v>
                </c:pt>
                <c:pt idx="4294">
                  <c:v>0.32147018962345397</c:v>
                </c:pt>
                <c:pt idx="4295">
                  <c:v>1.23566353302925</c:v>
                </c:pt>
                <c:pt idx="4296">
                  <c:v>0.83294591092613102</c:v>
                </c:pt>
                <c:pt idx="4297">
                  <c:v>0.730631372755284</c:v>
                </c:pt>
                <c:pt idx="4298">
                  <c:v>0.10745742617699899</c:v>
                </c:pt>
                <c:pt idx="4299">
                  <c:v>0.65198656932983501</c:v>
                </c:pt>
                <c:pt idx="4300">
                  <c:v>0.53220428704559997</c:v>
                </c:pt>
                <c:pt idx="4301">
                  <c:v>0.62375365174525199</c:v>
                </c:pt>
                <c:pt idx="4302">
                  <c:v>1.0086895217556899</c:v>
                </c:pt>
                <c:pt idx="4303">
                  <c:v>0.36104116131249903</c:v>
                </c:pt>
                <c:pt idx="4304">
                  <c:v>0.21080428653251801</c:v>
                </c:pt>
                <c:pt idx="4305">
                  <c:v>0.45036098679724401</c:v>
                </c:pt>
                <c:pt idx="4306">
                  <c:v>0.89928258421028195</c:v>
                </c:pt>
                <c:pt idx="4307">
                  <c:v>0.80438639761768704</c:v>
                </c:pt>
                <c:pt idx="4308">
                  <c:v>0.12945620239954</c:v>
                </c:pt>
                <c:pt idx="4309">
                  <c:v>0.90002533220852399</c:v>
                </c:pt>
                <c:pt idx="4310" formatCode="0.00E+00">
                  <c:v>8.34552677342572E-3</c:v>
                </c:pt>
                <c:pt idx="4311">
                  <c:v>0.13095536980741301</c:v>
                </c:pt>
                <c:pt idx="4312">
                  <c:v>1.13643997194284</c:v>
                </c:pt>
                <c:pt idx="4313">
                  <c:v>0.91698598904662199</c:v>
                </c:pt>
                <c:pt idx="4314">
                  <c:v>0.98803378223664495</c:v>
                </c:pt>
                <c:pt idx="4315" formatCode="0.00E+00">
                  <c:v>1.86835446825497E-3</c:v>
                </c:pt>
                <c:pt idx="4316">
                  <c:v>0.39395928497721699</c:v>
                </c:pt>
                <c:pt idx="4317">
                  <c:v>0.52611656061377698</c:v>
                </c:pt>
                <c:pt idx="4318">
                  <c:v>1.47807233193049</c:v>
                </c:pt>
                <c:pt idx="4319" formatCode="0.00E+00">
                  <c:v>9.78165398747778E-2</c:v>
                </c:pt>
                <c:pt idx="4320">
                  <c:v>0.12695591222821501</c:v>
                </c:pt>
                <c:pt idx="4321">
                  <c:v>0.38595771551107799</c:v>
                </c:pt>
                <c:pt idx="4322">
                  <c:v>0.59306751397204405</c:v>
                </c:pt>
                <c:pt idx="4323">
                  <c:v>0.112249650814903</c:v>
                </c:pt>
                <c:pt idx="4324">
                  <c:v>0.53384776125683397</c:v>
                </c:pt>
                <c:pt idx="4325">
                  <c:v>0.37362005311765101</c:v>
                </c:pt>
                <c:pt idx="4326">
                  <c:v>0.62388799173732601</c:v>
                </c:pt>
                <c:pt idx="4327">
                  <c:v>0.59219322029238497</c:v>
                </c:pt>
                <c:pt idx="4328">
                  <c:v>0.70167610466800601</c:v>
                </c:pt>
                <c:pt idx="4329">
                  <c:v>0.15180614422761801</c:v>
                </c:pt>
                <c:pt idx="4330">
                  <c:v>0.99896021921567202</c:v>
                </c:pt>
                <c:pt idx="4331">
                  <c:v>0.65018901913688099</c:v>
                </c:pt>
                <c:pt idx="4332">
                  <c:v>0.66461179054627395</c:v>
                </c:pt>
                <c:pt idx="4333">
                  <c:v>1.0744708009004</c:v>
                </c:pt>
                <c:pt idx="4334">
                  <c:v>0.52426559598783795</c:v>
                </c:pt>
                <c:pt idx="4335">
                  <c:v>1.03136051366791</c:v>
                </c:pt>
                <c:pt idx="4336">
                  <c:v>0.99057457398454896</c:v>
                </c:pt>
                <c:pt idx="4337">
                  <c:v>0.16277419658446801</c:v>
                </c:pt>
                <c:pt idx="4338">
                  <c:v>0.56465583730802205</c:v>
                </c:pt>
                <c:pt idx="4339">
                  <c:v>0.94753947081161805</c:v>
                </c:pt>
                <c:pt idx="4340">
                  <c:v>0.94676704034951298</c:v>
                </c:pt>
                <c:pt idx="4341">
                  <c:v>0.62208568021472099</c:v>
                </c:pt>
                <c:pt idx="4342">
                  <c:v>0.14652707544561799</c:v>
                </c:pt>
                <c:pt idx="4343">
                  <c:v>0.297260440531944</c:v>
                </c:pt>
                <c:pt idx="4344">
                  <c:v>1.0690900748762799</c:v>
                </c:pt>
                <c:pt idx="4345">
                  <c:v>1.1245399550959501</c:v>
                </c:pt>
                <c:pt idx="4346">
                  <c:v>0.87252615981362802</c:v>
                </c:pt>
                <c:pt idx="4347">
                  <c:v>0.78083752855339505</c:v>
                </c:pt>
                <c:pt idx="4348">
                  <c:v>0.229821281222614</c:v>
                </c:pt>
                <c:pt idx="4349">
                  <c:v>0.127114358994629</c:v>
                </c:pt>
                <c:pt idx="4350">
                  <c:v>0.44383480992914598</c:v>
                </c:pt>
                <c:pt idx="4351">
                  <c:v>1.2769335134695201</c:v>
                </c:pt>
                <c:pt idx="4352">
                  <c:v>0.901451990667824</c:v>
                </c:pt>
                <c:pt idx="4353">
                  <c:v>0.66163685267092598</c:v>
                </c:pt>
                <c:pt idx="4354">
                  <c:v>0.63237678658293195</c:v>
                </c:pt>
                <c:pt idx="4355">
                  <c:v>0.40326812145027002</c:v>
                </c:pt>
                <c:pt idx="4356">
                  <c:v>0.98001610296316999</c:v>
                </c:pt>
                <c:pt idx="4357">
                  <c:v>1.0414096831542099</c:v>
                </c:pt>
                <c:pt idx="4358" formatCode="0.00E+00">
                  <c:v>5.0332077500048103E-2</c:v>
                </c:pt>
                <c:pt idx="4359">
                  <c:v>0.84024096707942697</c:v>
                </c:pt>
                <c:pt idx="4360" formatCode="0.00E+00">
                  <c:v>1.45675809932978E-2</c:v>
                </c:pt>
                <c:pt idx="4361">
                  <c:v>0.56731700738182</c:v>
                </c:pt>
                <c:pt idx="4362" formatCode="0.00E+00">
                  <c:v>9.4816182106209804E-2</c:v>
                </c:pt>
                <c:pt idx="4363">
                  <c:v>0.15675686583465001</c:v>
                </c:pt>
                <c:pt idx="4364">
                  <c:v>0.40762712785865801</c:v>
                </c:pt>
                <c:pt idx="4365">
                  <c:v>0.195493495427629</c:v>
                </c:pt>
                <c:pt idx="4366">
                  <c:v>1.0655550597507899</c:v>
                </c:pt>
                <c:pt idx="4367">
                  <c:v>0.70945668130092898</c:v>
                </c:pt>
                <c:pt idx="4368">
                  <c:v>0.39245711577931203</c:v>
                </c:pt>
                <c:pt idx="4369">
                  <c:v>0.15688461470513301</c:v>
                </c:pt>
                <c:pt idx="4370">
                  <c:v>0.70867698225400899</c:v>
                </c:pt>
                <c:pt idx="4371">
                  <c:v>1.02984927137645</c:v>
                </c:pt>
                <c:pt idx="4372">
                  <c:v>0.97176756851781398</c:v>
                </c:pt>
                <c:pt idx="4373">
                  <c:v>0.14155403678887599</c:v>
                </c:pt>
                <c:pt idx="4374">
                  <c:v>0.13840716912228401</c:v>
                </c:pt>
                <c:pt idx="4375">
                  <c:v>1.1863182507688601</c:v>
                </c:pt>
                <c:pt idx="4376">
                  <c:v>1.4884607800647101</c:v>
                </c:pt>
                <c:pt idx="4377">
                  <c:v>0.47696262361679698</c:v>
                </c:pt>
                <c:pt idx="4378">
                  <c:v>0.57030476718622303</c:v>
                </c:pt>
                <c:pt idx="4379">
                  <c:v>0.123756865443478</c:v>
                </c:pt>
                <c:pt idx="4380">
                  <c:v>0.214973390106146</c:v>
                </c:pt>
                <c:pt idx="4381">
                  <c:v>0.22788907233757499</c:v>
                </c:pt>
                <c:pt idx="4382">
                  <c:v>0.30208310097819802</c:v>
                </c:pt>
                <c:pt idx="4383">
                  <c:v>0.94516129192489096</c:v>
                </c:pt>
                <c:pt idx="4384">
                  <c:v>0.20778008897657399</c:v>
                </c:pt>
                <c:pt idx="4385">
                  <c:v>0.328503879149042</c:v>
                </c:pt>
                <c:pt idx="4386">
                  <c:v>0.37562611973591797</c:v>
                </c:pt>
                <c:pt idx="4387">
                  <c:v>0.61343911969228204</c:v>
                </c:pt>
                <c:pt idx="4388">
                  <c:v>1.2079688683602801</c:v>
                </c:pt>
                <c:pt idx="4389">
                  <c:v>1.36474988360898</c:v>
                </c:pt>
                <c:pt idx="4390">
                  <c:v>0.41550015410683899</c:v>
                </c:pt>
                <c:pt idx="4391">
                  <c:v>0.58768620034422103</c:v>
                </c:pt>
                <c:pt idx="4392">
                  <c:v>0.87805579509451503</c:v>
                </c:pt>
                <c:pt idx="4393">
                  <c:v>0.27858350630110201</c:v>
                </c:pt>
                <c:pt idx="4394">
                  <c:v>1.25553509295838</c:v>
                </c:pt>
                <c:pt idx="4395">
                  <c:v>0.56986390131799203</c:v>
                </c:pt>
                <c:pt idx="4396">
                  <c:v>1.7732330966923899</c:v>
                </c:pt>
                <c:pt idx="4397">
                  <c:v>1.24477419565979</c:v>
                </c:pt>
                <c:pt idx="4398" formatCode="0.00E+00">
                  <c:v>5.4186703078801399E-2</c:v>
                </c:pt>
                <c:pt idx="4399" formatCode="0.00E+00">
                  <c:v>9.4114347891314606E-2</c:v>
                </c:pt>
                <c:pt idx="4400">
                  <c:v>1.43322751901571</c:v>
                </c:pt>
                <c:pt idx="4401">
                  <c:v>0.289189257259308</c:v>
                </c:pt>
                <c:pt idx="4402">
                  <c:v>0.33006867921896299</c:v>
                </c:pt>
                <c:pt idx="4403">
                  <c:v>0.51856509455570299</c:v>
                </c:pt>
                <c:pt idx="4404">
                  <c:v>1.13681709670196</c:v>
                </c:pt>
                <c:pt idx="4405">
                  <c:v>0.61800451202600903</c:v>
                </c:pt>
                <c:pt idx="4406">
                  <c:v>0.52652769053006299</c:v>
                </c:pt>
                <c:pt idx="4407" formatCode="0.00E+00">
                  <c:v>8.4683607020657706E-2</c:v>
                </c:pt>
                <c:pt idx="4408" formatCode="0.00E+00">
                  <c:v>3.4877548262780902E-2</c:v>
                </c:pt>
                <c:pt idx="4409">
                  <c:v>1.63662874174672</c:v>
                </c:pt>
                <c:pt idx="4410">
                  <c:v>0.31768134754812799</c:v>
                </c:pt>
                <c:pt idx="4411">
                  <c:v>0.653909064150208</c:v>
                </c:pt>
                <c:pt idx="4412">
                  <c:v>2.2262992964224702</c:v>
                </c:pt>
                <c:pt idx="4413">
                  <c:v>0.614199853191992</c:v>
                </c:pt>
                <c:pt idx="4414">
                  <c:v>0.96057119675916502</c:v>
                </c:pt>
                <c:pt idx="4415">
                  <c:v>1.55398420166119</c:v>
                </c:pt>
                <c:pt idx="4416" formatCode="0.00E+00">
                  <c:v>1.58999619538613E-2</c:v>
                </c:pt>
                <c:pt idx="4417">
                  <c:v>1.2829529221528</c:v>
                </c:pt>
                <c:pt idx="4418">
                  <c:v>0.28983415478764202</c:v>
                </c:pt>
                <c:pt idx="4419">
                  <c:v>0.83044426658139903</c:v>
                </c:pt>
                <c:pt idx="4420">
                  <c:v>8.8524202193954002E-2</c:v>
                </c:pt>
                <c:pt idx="4421">
                  <c:v>1.0597621177982</c:v>
                </c:pt>
                <c:pt idx="4422">
                  <c:v>0.92739033075453103</c:v>
                </c:pt>
                <c:pt idx="4423">
                  <c:v>0.36801865199711897</c:v>
                </c:pt>
                <c:pt idx="4424">
                  <c:v>0.11959233749537899</c:v>
                </c:pt>
                <c:pt idx="4425">
                  <c:v>1.4568668767323101</c:v>
                </c:pt>
                <c:pt idx="4426">
                  <c:v>1.60726288745907</c:v>
                </c:pt>
                <c:pt idx="4427" formatCode="0.00E+00">
                  <c:v>7.0392755558837004E-3</c:v>
                </c:pt>
                <c:pt idx="4428">
                  <c:v>0.96481373140079696</c:v>
                </c:pt>
                <c:pt idx="4429">
                  <c:v>0.21582671810464901</c:v>
                </c:pt>
                <c:pt idx="4430">
                  <c:v>1.09470650347619</c:v>
                </c:pt>
                <c:pt idx="4431">
                  <c:v>0.32576298153473099</c:v>
                </c:pt>
                <c:pt idx="4432">
                  <c:v>0.73224909545221095</c:v>
                </c:pt>
                <c:pt idx="4433">
                  <c:v>1.24939782034806</c:v>
                </c:pt>
                <c:pt idx="4434">
                  <c:v>0.151906790106205</c:v>
                </c:pt>
                <c:pt idx="4435">
                  <c:v>0.38227105891042501</c:v>
                </c:pt>
                <c:pt idx="4436">
                  <c:v>1.11378229065378</c:v>
                </c:pt>
                <c:pt idx="4437">
                  <c:v>0.30676432173586998</c:v>
                </c:pt>
                <c:pt idx="4438">
                  <c:v>0.116766041848347</c:v>
                </c:pt>
                <c:pt idx="4439">
                  <c:v>1.2939195912905199</c:v>
                </c:pt>
                <c:pt idx="4440">
                  <c:v>0.93925213226906001</c:v>
                </c:pt>
                <c:pt idx="4441">
                  <c:v>0.42604814215093101</c:v>
                </c:pt>
                <c:pt idx="4442">
                  <c:v>1.0346048668149199</c:v>
                </c:pt>
                <c:pt idx="4443">
                  <c:v>1.0661132964514499</c:v>
                </c:pt>
                <c:pt idx="4444">
                  <c:v>1.3375816692201701</c:v>
                </c:pt>
                <c:pt idx="4445" formatCode="0.00E+00">
                  <c:v>8.0276489791761593E-2</c:v>
                </c:pt>
                <c:pt idx="4446">
                  <c:v>1.91689839425604</c:v>
                </c:pt>
                <c:pt idx="4447">
                  <c:v>1.39467383586855</c:v>
                </c:pt>
                <c:pt idx="4448">
                  <c:v>0.64724036261735696</c:v>
                </c:pt>
                <c:pt idx="4449">
                  <c:v>0.17441201444316701</c:v>
                </c:pt>
                <c:pt idx="4450">
                  <c:v>0.22409279839393401</c:v>
                </c:pt>
                <c:pt idx="4451">
                  <c:v>0.82849130689721495</c:v>
                </c:pt>
                <c:pt idx="4452">
                  <c:v>0.60542728631608</c:v>
                </c:pt>
                <c:pt idx="4453">
                  <c:v>1.00009793309777</c:v>
                </c:pt>
                <c:pt idx="4454">
                  <c:v>1.1069336906339999</c:v>
                </c:pt>
                <c:pt idx="4455">
                  <c:v>0.80183934427493797</c:v>
                </c:pt>
                <c:pt idx="4456">
                  <c:v>0.35675874656969198</c:v>
                </c:pt>
                <c:pt idx="4457">
                  <c:v>1.19709256506574</c:v>
                </c:pt>
                <c:pt idx="4458">
                  <c:v>1.0210648003338101</c:v>
                </c:pt>
                <c:pt idx="4459">
                  <c:v>0.98119347263677703</c:v>
                </c:pt>
                <c:pt idx="4460">
                  <c:v>0.229181797690589</c:v>
                </c:pt>
                <c:pt idx="4461">
                  <c:v>0.213328962658069</c:v>
                </c:pt>
                <c:pt idx="4462">
                  <c:v>0.52658610184496502</c:v>
                </c:pt>
                <c:pt idx="4463">
                  <c:v>0.17879754186833299</c:v>
                </c:pt>
                <c:pt idx="4464">
                  <c:v>0.100655254601029</c:v>
                </c:pt>
                <c:pt idx="4465">
                  <c:v>0.14482039594365601</c:v>
                </c:pt>
                <c:pt idx="4466">
                  <c:v>0.82783297516822296</c:v>
                </c:pt>
                <c:pt idx="4467">
                  <c:v>0.43532676199348902</c:v>
                </c:pt>
                <c:pt idx="4468">
                  <c:v>0.65718859627133597</c:v>
                </c:pt>
                <c:pt idx="4469">
                  <c:v>0.30376550732540702</c:v>
                </c:pt>
                <c:pt idx="4470">
                  <c:v>1.0645235747291799</c:v>
                </c:pt>
                <c:pt idx="4471">
                  <c:v>0.65211253025819504</c:v>
                </c:pt>
                <c:pt idx="4472">
                  <c:v>2.0991371004475798</c:v>
                </c:pt>
                <c:pt idx="4473">
                  <c:v>0.81305267313325003</c:v>
                </c:pt>
                <c:pt idx="4474" formatCode="0.00E+00">
                  <c:v>1.22840051314547E-2</c:v>
                </c:pt>
                <c:pt idx="4475">
                  <c:v>0.72251301401721102</c:v>
                </c:pt>
                <c:pt idx="4476">
                  <c:v>0.354804270915413</c:v>
                </c:pt>
                <c:pt idx="4477">
                  <c:v>0.212347200275746</c:v>
                </c:pt>
                <c:pt idx="4478">
                  <c:v>0.25384203613428202</c:v>
                </c:pt>
                <c:pt idx="4479">
                  <c:v>0.121795721025661</c:v>
                </c:pt>
                <c:pt idx="4480">
                  <c:v>0.49096794592646698</c:v>
                </c:pt>
                <c:pt idx="4481">
                  <c:v>0.92112311473601605</c:v>
                </c:pt>
                <c:pt idx="4482">
                  <c:v>0.17936546470867601</c:v>
                </c:pt>
                <c:pt idx="4483">
                  <c:v>1.5819282433111499</c:v>
                </c:pt>
                <c:pt idx="4484">
                  <c:v>0.392372176665231</c:v>
                </c:pt>
                <c:pt idx="4485">
                  <c:v>1.3442846994198501</c:v>
                </c:pt>
                <c:pt idx="4486">
                  <c:v>1.26347354330573</c:v>
                </c:pt>
                <c:pt idx="4487" formatCode="0.00E+00">
                  <c:v>6.2160413852280598E-2</c:v>
                </c:pt>
                <c:pt idx="4488">
                  <c:v>1.21401672982582</c:v>
                </c:pt>
                <c:pt idx="4489">
                  <c:v>1.2442859473496</c:v>
                </c:pt>
                <c:pt idx="4490">
                  <c:v>0.69180373681176999</c:v>
                </c:pt>
                <c:pt idx="4491">
                  <c:v>0.33186803459257402</c:v>
                </c:pt>
                <c:pt idx="4492">
                  <c:v>0.73992399760949401</c:v>
                </c:pt>
                <c:pt idx="4493">
                  <c:v>0.39363572626615501</c:v>
                </c:pt>
                <c:pt idx="4494">
                  <c:v>0.485531667037986</c:v>
                </c:pt>
                <c:pt idx="4495">
                  <c:v>1.1791762746733201</c:v>
                </c:pt>
                <c:pt idx="4496">
                  <c:v>1.00069862015318</c:v>
                </c:pt>
                <c:pt idx="4497">
                  <c:v>0.93492556413778605</c:v>
                </c:pt>
                <c:pt idx="4498">
                  <c:v>0.43766310561265798</c:v>
                </c:pt>
                <c:pt idx="4499">
                  <c:v>0.58110770940370804</c:v>
                </c:pt>
                <c:pt idx="4500">
                  <c:v>1.59091402530086</c:v>
                </c:pt>
                <c:pt idx="4501">
                  <c:v>1.7337569502214401</c:v>
                </c:pt>
                <c:pt idx="4502">
                  <c:v>1.53375375273248</c:v>
                </c:pt>
                <c:pt idx="4503">
                  <c:v>0.58148791507061404</c:v>
                </c:pt>
                <c:pt idx="4504">
                  <c:v>2.68760925542044</c:v>
                </c:pt>
                <c:pt idx="4505">
                  <c:v>0.84967341766779003</c:v>
                </c:pt>
                <c:pt idx="4506">
                  <c:v>0.36229453510564702</c:v>
                </c:pt>
                <c:pt idx="4507">
                  <c:v>0.49859142252995797</c:v>
                </c:pt>
                <c:pt idx="4508">
                  <c:v>5.5015820544014001E-2</c:v>
                </c:pt>
                <c:pt idx="4509">
                  <c:v>0.61721726761470197</c:v>
                </c:pt>
                <c:pt idx="4510">
                  <c:v>0.75434338568199899</c:v>
                </c:pt>
                <c:pt idx="4511" formatCode="0.00E+00">
                  <c:v>3.6181852858385898E-2</c:v>
                </c:pt>
                <c:pt idx="4512">
                  <c:v>0.14880234430332601</c:v>
                </c:pt>
                <c:pt idx="4513">
                  <c:v>2.1500657147718898</c:v>
                </c:pt>
                <c:pt idx="4514">
                  <c:v>1.3924022792319199</c:v>
                </c:pt>
                <c:pt idx="4515">
                  <c:v>0.69490602681209501</c:v>
                </c:pt>
                <c:pt idx="4516">
                  <c:v>0.337148987849483</c:v>
                </c:pt>
                <c:pt idx="4517">
                  <c:v>2.06018985429486</c:v>
                </c:pt>
                <c:pt idx="4518">
                  <c:v>2.8978204588962302</c:v>
                </c:pt>
                <c:pt idx="4519">
                  <c:v>0.89490284922557695</c:v>
                </c:pt>
                <c:pt idx="4520">
                  <c:v>0.98251266405576299</c:v>
                </c:pt>
                <c:pt idx="4521">
                  <c:v>0.81675273750307198</c:v>
                </c:pt>
                <c:pt idx="4522">
                  <c:v>0.187474160624897</c:v>
                </c:pt>
                <c:pt idx="4523">
                  <c:v>0.37232375817129898</c:v>
                </c:pt>
                <c:pt idx="4524">
                  <c:v>0.32220703013303797</c:v>
                </c:pt>
                <c:pt idx="4525">
                  <c:v>0.91391677729960397</c:v>
                </c:pt>
                <c:pt idx="4526">
                  <c:v>0.37915787162599601</c:v>
                </c:pt>
                <c:pt idx="4527">
                  <c:v>1.5407377450103501</c:v>
                </c:pt>
                <c:pt idx="4528">
                  <c:v>0.30249379306540503</c:v>
                </c:pt>
                <c:pt idx="4529">
                  <c:v>1.26741129941221</c:v>
                </c:pt>
                <c:pt idx="4530">
                  <c:v>0.16719295055580299</c:v>
                </c:pt>
                <c:pt idx="4531">
                  <c:v>1.3811392490284</c:v>
                </c:pt>
                <c:pt idx="4532">
                  <c:v>2.6980041248073001</c:v>
                </c:pt>
                <c:pt idx="4533">
                  <c:v>1.6601745358416</c:v>
                </c:pt>
                <c:pt idx="4534">
                  <c:v>1.2783251776480999</c:v>
                </c:pt>
                <c:pt idx="4535">
                  <c:v>1.82140299279444</c:v>
                </c:pt>
                <c:pt idx="4536">
                  <c:v>0.310633926359207</c:v>
                </c:pt>
                <c:pt idx="4537">
                  <c:v>0.89429941327115103</c:v>
                </c:pt>
                <c:pt idx="4538">
                  <c:v>0.67357777433828003</c:v>
                </c:pt>
                <c:pt idx="4539">
                  <c:v>1.73512224840909</c:v>
                </c:pt>
                <c:pt idx="4540">
                  <c:v>0.77715097233776398</c:v>
                </c:pt>
                <c:pt idx="4541">
                  <c:v>0.865883319474121</c:v>
                </c:pt>
                <c:pt idx="4542">
                  <c:v>1.02633331557005</c:v>
                </c:pt>
                <c:pt idx="4543">
                  <c:v>0.65988860147125095</c:v>
                </c:pt>
                <c:pt idx="4544">
                  <c:v>1.2878813636536</c:v>
                </c:pt>
                <c:pt idx="4545">
                  <c:v>0.83242027763899196</c:v>
                </c:pt>
                <c:pt idx="4546">
                  <c:v>0.191625384108702</c:v>
                </c:pt>
                <c:pt idx="4547">
                  <c:v>0.47770174516911901</c:v>
                </c:pt>
                <c:pt idx="4548">
                  <c:v>1.0896902401716599</c:v>
                </c:pt>
                <c:pt idx="4549" formatCode="0.00E+00">
                  <c:v>3.1027993068077499E-2</c:v>
                </c:pt>
                <c:pt idx="4550">
                  <c:v>0.92124942819201405</c:v>
                </c:pt>
                <c:pt idx="4551">
                  <c:v>0.271618442016068</c:v>
                </c:pt>
                <c:pt idx="4552">
                  <c:v>0.146328507704091</c:v>
                </c:pt>
                <c:pt idx="4553">
                  <c:v>0.60032824946720098</c:v>
                </c:pt>
                <c:pt idx="4554">
                  <c:v>1.5036581613573901</c:v>
                </c:pt>
                <c:pt idx="4555">
                  <c:v>0.50342729523136498</c:v>
                </c:pt>
                <c:pt idx="4556">
                  <c:v>1.8050995251738999</c:v>
                </c:pt>
                <c:pt idx="4557" formatCode="0.00E+00">
                  <c:v>1.36197368023086E-2</c:v>
                </c:pt>
                <c:pt idx="4558">
                  <c:v>1.0923963835161901</c:v>
                </c:pt>
                <c:pt idx="4559">
                  <c:v>0.128630880247916</c:v>
                </c:pt>
                <c:pt idx="4560">
                  <c:v>1.7068691157871001</c:v>
                </c:pt>
                <c:pt idx="4561">
                  <c:v>1.68564339814068</c:v>
                </c:pt>
                <c:pt idx="4562">
                  <c:v>0.82779581673567404</c:v>
                </c:pt>
                <c:pt idx="4563" formatCode="0.00E+00">
                  <c:v>1.10069221672252E-2</c:v>
                </c:pt>
                <c:pt idx="4564">
                  <c:v>0.73607589027501996</c:v>
                </c:pt>
                <c:pt idx="4565">
                  <c:v>0.94268113387015695</c:v>
                </c:pt>
                <c:pt idx="4566">
                  <c:v>1.19200734347499</c:v>
                </c:pt>
                <c:pt idx="4567">
                  <c:v>0.264493920561647</c:v>
                </c:pt>
                <c:pt idx="4568">
                  <c:v>1.64026762480452</c:v>
                </c:pt>
                <c:pt idx="4569">
                  <c:v>2.0869402268438</c:v>
                </c:pt>
                <c:pt idx="4570">
                  <c:v>1.00045615347532</c:v>
                </c:pt>
                <c:pt idx="4571">
                  <c:v>0.84903238245687296</c:v>
                </c:pt>
                <c:pt idx="4572">
                  <c:v>0.39734947324626202</c:v>
                </c:pt>
                <c:pt idx="4573">
                  <c:v>0.80682933946489199</c:v>
                </c:pt>
                <c:pt idx="4574">
                  <c:v>1.4554933151628999</c:v>
                </c:pt>
                <c:pt idx="4575">
                  <c:v>1.1683270369224601</c:v>
                </c:pt>
                <c:pt idx="4576">
                  <c:v>0.59602378654336496</c:v>
                </c:pt>
                <c:pt idx="4577">
                  <c:v>1.3778862034236601</c:v>
                </c:pt>
                <c:pt idx="4578">
                  <c:v>0.52612504400434501</c:v>
                </c:pt>
                <c:pt idx="4579">
                  <c:v>0.158316484253852</c:v>
                </c:pt>
                <c:pt idx="4580">
                  <c:v>0.54098265091424202</c:v>
                </c:pt>
                <c:pt idx="4581">
                  <c:v>0.728219463589034</c:v>
                </c:pt>
                <c:pt idx="4582">
                  <c:v>1.2219746127595099</c:v>
                </c:pt>
                <c:pt idx="4583">
                  <c:v>1.0176592612458999</c:v>
                </c:pt>
                <c:pt idx="4584">
                  <c:v>0.72689216518752697</c:v>
                </c:pt>
                <c:pt idx="4585">
                  <c:v>0.26507692131606098</c:v>
                </c:pt>
                <c:pt idx="4586">
                  <c:v>0.45097442006572003</c:v>
                </c:pt>
                <c:pt idx="4587" formatCode="0.00E+00">
                  <c:v>9.1319548319687194E-2</c:v>
                </c:pt>
                <c:pt idx="4588">
                  <c:v>0.24788183880974099</c:v>
                </c:pt>
                <c:pt idx="4589">
                  <c:v>0.17714537643599801</c:v>
                </c:pt>
                <c:pt idx="4590">
                  <c:v>0.45574144533743099</c:v>
                </c:pt>
                <c:pt idx="4591">
                  <c:v>0.981042856799893</c:v>
                </c:pt>
                <c:pt idx="4592">
                  <c:v>1.6530918060411699</c:v>
                </c:pt>
                <c:pt idx="4593">
                  <c:v>2.09754770262475</c:v>
                </c:pt>
                <c:pt idx="4594">
                  <c:v>0.24024638424969599</c:v>
                </c:pt>
                <c:pt idx="4595">
                  <c:v>0.26017887617107199</c:v>
                </c:pt>
                <c:pt idx="4596">
                  <c:v>0.77070854953268897</c:v>
                </c:pt>
                <c:pt idx="4597">
                  <c:v>1.5586989403676901</c:v>
                </c:pt>
                <c:pt idx="4598">
                  <c:v>0.28926349505577797</c:v>
                </c:pt>
                <c:pt idx="4599">
                  <c:v>0.52911411233780103</c:v>
                </c:pt>
                <c:pt idx="4600">
                  <c:v>0.13958759467449999</c:v>
                </c:pt>
                <c:pt idx="4601">
                  <c:v>0.38349877872708799</c:v>
                </c:pt>
                <c:pt idx="4602">
                  <c:v>1.4884689146398999</c:v>
                </c:pt>
                <c:pt idx="4603">
                  <c:v>0.60172097953233705</c:v>
                </c:pt>
                <c:pt idx="4604">
                  <c:v>2.0147229207370501</c:v>
                </c:pt>
                <c:pt idx="4605">
                  <c:v>0.66844331430552495</c:v>
                </c:pt>
                <c:pt idx="4606">
                  <c:v>0.140210521684244</c:v>
                </c:pt>
                <c:pt idx="4607">
                  <c:v>0.68984611561780396</c:v>
                </c:pt>
                <c:pt idx="4608">
                  <c:v>0.77303238129844098</c:v>
                </c:pt>
                <c:pt idx="4609">
                  <c:v>0.36662002429744101</c:v>
                </c:pt>
                <c:pt idx="4610">
                  <c:v>0.42807529431378999</c:v>
                </c:pt>
                <c:pt idx="4611">
                  <c:v>1.2716764017111599</c:v>
                </c:pt>
                <c:pt idx="4612">
                  <c:v>2.1709898652206698</c:v>
                </c:pt>
                <c:pt idx="4613">
                  <c:v>0.98939712894675402</c:v>
                </c:pt>
                <c:pt idx="4614">
                  <c:v>0.944233786013013</c:v>
                </c:pt>
                <c:pt idx="4615">
                  <c:v>0.66890859392756297</c:v>
                </c:pt>
                <c:pt idx="4616">
                  <c:v>0.63948963398807501</c:v>
                </c:pt>
                <c:pt idx="4617">
                  <c:v>0.50452373644617499</c:v>
                </c:pt>
                <c:pt idx="4618">
                  <c:v>0.24388343896803799</c:v>
                </c:pt>
                <c:pt idx="4619">
                  <c:v>1.046035608038</c:v>
                </c:pt>
                <c:pt idx="4620">
                  <c:v>0.54697524527487795</c:v>
                </c:pt>
                <c:pt idx="4621">
                  <c:v>0.37575649990133903</c:v>
                </c:pt>
                <c:pt idx="4622">
                  <c:v>1.48976043200768</c:v>
                </c:pt>
                <c:pt idx="4623">
                  <c:v>1.3564775567832801</c:v>
                </c:pt>
                <c:pt idx="4624">
                  <c:v>0.69587647602057001</c:v>
                </c:pt>
                <c:pt idx="4625" formatCode="0.00E+00">
                  <c:v>7.5440232598618599E-3</c:v>
                </c:pt>
                <c:pt idx="4626">
                  <c:v>1.2887735693280999</c:v>
                </c:pt>
                <c:pt idx="4627">
                  <c:v>0.82828166073387099</c:v>
                </c:pt>
                <c:pt idx="4628">
                  <c:v>0.73303944654576303</c:v>
                </c:pt>
                <c:pt idx="4629">
                  <c:v>1.4567679143854799</c:v>
                </c:pt>
                <c:pt idx="4630">
                  <c:v>1.1710699435809899</c:v>
                </c:pt>
                <c:pt idx="4631">
                  <c:v>0.47568742449427898</c:v>
                </c:pt>
                <c:pt idx="4632">
                  <c:v>1.45058194865228</c:v>
                </c:pt>
                <c:pt idx="4633">
                  <c:v>1.30719626500163</c:v>
                </c:pt>
                <c:pt idx="4634">
                  <c:v>0.31332727924054699</c:v>
                </c:pt>
                <c:pt idx="4635">
                  <c:v>0.86295892911484695</c:v>
                </c:pt>
                <c:pt idx="4636">
                  <c:v>0.60590877575102497</c:v>
                </c:pt>
                <c:pt idx="4637">
                  <c:v>0.93842879853166306</c:v>
                </c:pt>
                <c:pt idx="4638">
                  <c:v>1.2817986838858699</c:v>
                </c:pt>
                <c:pt idx="4639">
                  <c:v>0.22992816754262499</c:v>
                </c:pt>
                <c:pt idx="4640">
                  <c:v>0.451144251153902</c:v>
                </c:pt>
                <c:pt idx="4641">
                  <c:v>0.21440301249760901</c:v>
                </c:pt>
              </c:numCache>
            </c:numRef>
          </c:yVal>
          <c:smooth val="1"/>
        </c:ser>
        <c:dLbls>
          <c:showLegendKey val="0"/>
          <c:showVal val="0"/>
          <c:showCatName val="0"/>
          <c:showSerName val="0"/>
          <c:showPercent val="0"/>
          <c:showBubbleSize val="0"/>
        </c:dLbls>
        <c:axId val="10748528"/>
        <c:axId val="10749312"/>
      </c:scatterChart>
      <c:valAx>
        <c:axId val="10748528"/>
        <c:scaling>
          <c:orientation val="minMax"/>
        </c:scaling>
        <c:delete val="0"/>
        <c:axPos val="b"/>
        <c:title>
          <c:tx>
            <c:strRef>
              <c:f>' Transmission'!$C$1</c:f>
              <c:strCache>
                <c:ptCount val="1"/>
                <c:pt idx="0">
                  <c:v>Wavelength (μm)</c:v>
                </c:pt>
              </c:strCache>
            </c:strRef>
          </c:tx>
          <c:layout/>
          <c:overlay val="0"/>
          <c:txPr>
            <a:bodyPr/>
            <a:lstStyle/>
            <a:p>
              <a:pPr>
                <a:defRPr sz="1200"/>
              </a:pPr>
              <a:endParaRPr lang="en-US"/>
            </a:p>
          </c:txPr>
        </c:title>
        <c:numFmt formatCode="General" sourceLinked="1"/>
        <c:majorTickMark val="out"/>
        <c:minorTickMark val="none"/>
        <c:tickLblPos val="nextTo"/>
        <c:crossAx val="10749312"/>
        <c:crosses val="autoZero"/>
        <c:crossBetween val="midCat"/>
      </c:valAx>
      <c:valAx>
        <c:axId val="10749312"/>
        <c:scaling>
          <c:orientation val="minMax"/>
          <c:min val="0"/>
        </c:scaling>
        <c:delete val="0"/>
        <c:axPos val="l"/>
        <c:majorGridlines/>
        <c:title>
          <c:tx>
            <c:strRef>
              <c:f>' Transmission'!$D$1</c:f>
              <c:strCache>
                <c:ptCount val="1"/>
                <c:pt idx="0">
                  <c:v>Transmission (%)</c:v>
                </c:pt>
              </c:strCache>
            </c:strRef>
          </c:tx>
          <c:layout/>
          <c:overlay val="0"/>
          <c:txPr>
            <a:bodyPr/>
            <a:lstStyle/>
            <a:p>
              <a:pPr>
                <a:defRPr sz="1200"/>
              </a:pPr>
              <a:endParaRPr lang="en-US"/>
            </a:p>
          </c:txPr>
        </c:title>
        <c:numFmt formatCode="General" sourceLinked="1"/>
        <c:majorTickMark val="out"/>
        <c:minorTickMark val="none"/>
        <c:tickLblPos val="nextTo"/>
        <c:crossAx val="1074852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xdr:col>
      <xdr:colOff>1190625</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533400</xdr:colOff>
      <xdr:row>2</xdr:row>
      <xdr:rowOff>90487</xdr:rowOff>
    </xdr:from>
    <xdr:to>
      <xdr:col>12</xdr:col>
      <xdr:colOff>209550</xdr:colOff>
      <xdr:row>18</xdr:row>
      <xdr:rowOff>95251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8"/>
  <sheetViews>
    <sheetView tabSelected="1" workbookViewId="0">
      <pane ySplit="1" topLeftCell="A2" activePane="bottomLeft" state="frozen"/>
      <selection pane="bottomLeft"/>
    </sheetView>
  </sheetViews>
  <sheetFormatPr defaultRowHeight="15" x14ac:dyDescent="0.25"/>
  <cols>
    <col min="1" max="1" width="16.5703125" bestFit="1" customWidth="1"/>
    <col min="2" max="2" width="19.28515625" bestFit="1" customWidth="1"/>
    <col min="3" max="3" width="16.5703125" style="1" bestFit="1" customWidth="1"/>
    <col min="4" max="4" width="15.7109375" style="1" customWidth="1"/>
    <col min="5" max="5" width="8.7109375" style="5" customWidth="1"/>
    <col min="6" max="6" width="9.85546875" style="5" customWidth="1"/>
    <col min="7" max="7" width="9.140625" style="5"/>
  </cols>
  <sheetData>
    <row r="1" spans="1:14" s="2" customFormat="1" x14ac:dyDescent="0.25">
      <c r="B1" s="3"/>
      <c r="C1" s="1" t="s">
        <v>9</v>
      </c>
      <c r="D1" s="1" t="s">
        <v>5</v>
      </c>
      <c r="E1" s="6"/>
      <c r="F1" s="6"/>
      <c r="G1" s="4"/>
      <c r="H1" s="3"/>
      <c r="I1" s="3"/>
      <c r="J1" s="3"/>
      <c r="K1" s="3"/>
      <c r="L1" s="3"/>
      <c r="M1" s="3"/>
      <c r="N1" s="3"/>
    </row>
    <row r="2" spans="1:14" s="2" customFormat="1" ht="14.25" customHeight="1" x14ac:dyDescent="0.25">
      <c r="A2" s="9"/>
      <c r="B2" s="9"/>
      <c r="C2" s="1">
        <v>0.2</v>
      </c>
      <c r="D2" s="1">
        <v>1.0366999999999999E-2</v>
      </c>
      <c r="E2" s="1"/>
      <c r="F2" s="1"/>
      <c r="G2" s="4"/>
      <c r="H2" s="3"/>
      <c r="I2" s="3"/>
      <c r="J2" s="3"/>
      <c r="K2" s="3"/>
      <c r="L2" s="3"/>
      <c r="M2" s="3"/>
      <c r="N2" s="3"/>
    </row>
    <row r="3" spans="1:14" s="2" customFormat="1" x14ac:dyDescent="0.25">
      <c r="A3" s="9"/>
      <c r="B3" s="9"/>
      <c r="C3" s="1">
        <v>0.20100000000000001</v>
      </c>
      <c r="D3" s="1">
        <v>1.2276E-2</v>
      </c>
      <c r="E3" s="1"/>
      <c r="F3" s="1"/>
      <c r="G3" s="4"/>
      <c r="H3" s="3"/>
      <c r="I3" s="3"/>
      <c r="J3" s="3"/>
      <c r="K3" s="3"/>
      <c r="L3" s="3"/>
      <c r="M3" s="3"/>
      <c r="N3" s="3"/>
    </row>
    <row r="4" spans="1:14" ht="15" customHeight="1" x14ac:dyDescent="0.25">
      <c r="A4" s="9"/>
      <c r="B4" s="9"/>
      <c r="C4" s="1">
        <v>0.20200000000000001</v>
      </c>
      <c r="D4" s="1">
        <v>1.0089000000000001E-2</v>
      </c>
      <c r="E4" s="1"/>
      <c r="F4" s="1"/>
    </row>
    <row r="5" spans="1:14" ht="15" customHeight="1" x14ac:dyDescent="0.25">
      <c r="A5" s="9"/>
      <c r="B5" s="9"/>
      <c r="C5" s="1">
        <v>0.20300000000000001</v>
      </c>
      <c r="D5" s="1">
        <v>1.0455000000000001E-2</v>
      </c>
      <c r="E5" s="1"/>
      <c r="F5" s="1"/>
    </row>
    <row r="6" spans="1:14" x14ac:dyDescent="0.25">
      <c r="A6" s="10" t="s">
        <v>1</v>
      </c>
      <c r="B6" s="10"/>
      <c r="C6" s="1">
        <v>0.20399999999999999</v>
      </c>
      <c r="D6" s="1">
        <v>6.3639999999999999E-3</v>
      </c>
      <c r="E6" s="1"/>
      <c r="F6" s="1"/>
    </row>
    <row r="7" spans="1:14" x14ac:dyDescent="0.25">
      <c r="A7" s="11" t="s">
        <v>3</v>
      </c>
      <c r="B7" s="11"/>
      <c r="C7" s="1">
        <v>0.20499999999999999</v>
      </c>
      <c r="D7" s="1">
        <v>5.2129999999999998E-3</v>
      </c>
      <c r="E7" s="1"/>
      <c r="F7" s="1"/>
    </row>
    <row r="8" spans="1:14" x14ac:dyDescent="0.25">
      <c r="A8" s="11"/>
      <c r="B8" s="11"/>
      <c r="C8" s="1">
        <v>0.20599999999999999</v>
      </c>
      <c r="D8" s="1">
        <v>6.607E-3</v>
      </c>
      <c r="E8" s="1"/>
      <c r="F8" s="1"/>
    </row>
    <row r="9" spans="1:14" x14ac:dyDescent="0.25">
      <c r="A9" s="2" t="s">
        <v>0</v>
      </c>
      <c r="B9" s="1" t="s">
        <v>4</v>
      </c>
      <c r="C9" s="1">
        <v>0.20699999999999999</v>
      </c>
      <c r="D9" s="1">
        <v>5.5840000000000004E-3</v>
      </c>
      <c r="E9" s="1"/>
      <c r="F9" s="1"/>
    </row>
    <row r="10" spans="1:14" ht="15" customHeight="1" x14ac:dyDescent="0.25">
      <c r="A10" s="12" t="s">
        <v>2</v>
      </c>
      <c r="B10" s="12"/>
      <c r="C10" s="1">
        <v>0.20799999999999999</v>
      </c>
      <c r="D10" s="1">
        <v>7.6039999999999996E-3</v>
      </c>
      <c r="E10" s="1"/>
      <c r="F10" s="1"/>
    </row>
    <row r="11" spans="1:14" ht="15" customHeight="1" x14ac:dyDescent="0.25">
      <c r="A11" s="12"/>
      <c r="B11" s="12"/>
      <c r="C11" s="1">
        <v>0.20899999999999999</v>
      </c>
      <c r="D11" s="1">
        <v>8.2229999999999994E-3</v>
      </c>
      <c r="E11" s="1"/>
      <c r="F11" s="1"/>
    </row>
    <row r="12" spans="1:14" x14ac:dyDescent="0.25">
      <c r="A12" s="12"/>
      <c r="B12" s="12"/>
      <c r="C12" s="1">
        <v>0.21</v>
      </c>
      <c r="D12" s="1">
        <v>3.9139999999999999E-3</v>
      </c>
      <c r="E12" s="1"/>
      <c r="F12" s="1"/>
    </row>
    <row r="13" spans="1:14" x14ac:dyDescent="0.25">
      <c r="A13" s="12"/>
      <c r="B13" s="12"/>
      <c r="C13" s="1">
        <v>0.21099999999999999</v>
      </c>
      <c r="D13" s="1">
        <v>4.287E-3</v>
      </c>
      <c r="E13" s="1"/>
      <c r="F13" s="1"/>
    </row>
    <row r="14" spans="1:14" x14ac:dyDescent="0.25">
      <c r="A14" s="12"/>
      <c r="B14" s="12"/>
      <c r="C14" s="1">
        <v>0.21199999999999999</v>
      </c>
      <c r="D14" s="1">
        <v>4.6579999999999998E-3</v>
      </c>
      <c r="E14" s="1"/>
      <c r="F14" s="1"/>
    </row>
    <row r="15" spans="1:14" x14ac:dyDescent="0.25">
      <c r="A15" s="12"/>
      <c r="B15" s="12"/>
      <c r="C15" s="1">
        <v>0.21299999999999999</v>
      </c>
      <c r="D15" s="1">
        <v>6.6639999999999998E-3</v>
      </c>
      <c r="E15" s="1"/>
      <c r="F15" s="1"/>
    </row>
    <row r="16" spans="1:14" x14ac:dyDescent="0.25">
      <c r="A16" s="12" t="s">
        <v>7</v>
      </c>
      <c r="B16" s="12"/>
      <c r="C16" s="1">
        <v>0.214</v>
      </c>
      <c r="D16" s="1">
        <v>6.7799999999999996E-3</v>
      </c>
      <c r="E16" s="1"/>
      <c r="F16" s="1"/>
    </row>
    <row r="17" spans="1:6" x14ac:dyDescent="0.25">
      <c r="A17" s="12"/>
      <c r="B17" s="12"/>
      <c r="C17" s="1">
        <v>0.215</v>
      </c>
      <c r="D17" s="1">
        <v>7.3940000000000004E-3</v>
      </c>
      <c r="E17" s="1"/>
      <c r="F17" s="1"/>
    </row>
    <row r="18" spans="1:6" ht="15" customHeight="1" x14ac:dyDescent="0.25">
      <c r="A18" s="12"/>
      <c r="B18" s="12"/>
      <c r="C18" s="1">
        <v>0.216</v>
      </c>
      <c r="D18" s="1">
        <v>2.0010000000000002E-3</v>
      </c>
      <c r="E18" s="1"/>
      <c r="F18" s="1"/>
    </row>
    <row r="19" spans="1:6" x14ac:dyDescent="0.25">
      <c r="C19" s="1">
        <v>0.217</v>
      </c>
      <c r="D19" s="1">
        <v>1.374E-3</v>
      </c>
      <c r="E19" s="1"/>
      <c r="F19" s="1"/>
    </row>
    <row r="20" spans="1:6" x14ac:dyDescent="0.25">
      <c r="A20" s="13" t="s">
        <v>6</v>
      </c>
      <c r="B20" s="13"/>
      <c r="C20" s="1">
        <v>0.218</v>
      </c>
      <c r="D20" s="1">
        <v>4.3639999999999998E-3</v>
      </c>
      <c r="E20" s="1"/>
      <c r="F20" s="1"/>
    </row>
    <row r="21" spans="1:6" x14ac:dyDescent="0.25">
      <c r="A21" s="9" t="s">
        <v>8</v>
      </c>
      <c r="B21" s="9"/>
      <c r="C21" s="1">
        <v>0.219</v>
      </c>
      <c r="D21" s="1">
        <v>7.4689999999999999E-3</v>
      </c>
      <c r="E21" s="1"/>
      <c r="F21" s="1"/>
    </row>
    <row r="22" spans="1:6" x14ac:dyDescent="0.25">
      <c r="A22" s="9"/>
      <c r="B22" s="9"/>
      <c r="C22" s="1">
        <v>0.22</v>
      </c>
      <c r="D22" s="1">
        <v>5.8389999999999996E-3</v>
      </c>
      <c r="E22" s="1"/>
      <c r="F22" s="1"/>
    </row>
    <row r="23" spans="1:6" x14ac:dyDescent="0.25">
      <c r="B23" s="1"/>
      <c r="C23" s="1">
        <v>0.221</v>
      </c>
      <c r="D23" s="1">
        <v>6.3210000000000002E-3</v>
      </c>
      <c r="E23" s="1"/>
      <c r="F23" s="1"/>
    </row>
    <row r="24" spans="1:6" x14ac:dyDescent="0.25">
      <c r="C24" s="1">
        <v>0.222</v>
      </c>
      <c r="D24" s="1">
        <v>1.856E-3</v>
      </c>
      <c r="E24" s="1"/>
      <c r="F24" s="1"/>
    </row>
    <row r="25" spans="1:6" x14ac:dyDescent="0.25">
      <c r="C25" s="1">
        <v>0.223</v>
      </c>
      <c r="D25" s="1">
        <v>2.5929999999999998E-3</v>
      </c>
      <c r="E25" s="1"/>
      <c r="F25" s="1"/>
    </row>
    <row r="26" spans="1:6" x14ac:dyDescent="0.25">
      <c r="C26" s="1">
        <v>0.224</v>
      </c>
      <c r="D26" s="1">
        <v>3.699E-3</v>
      </c>
      <c r="E26" s="1"/>
      <c r="F26" s="1"/>
    </row>
    <row r="27" spans="1:6" x14ac:dyDescent="0.25">
      <c r="C27" s="1">
        <v>0.22500000000000001</v>
      </c>
      <c r="D27" s="1">
        <v>4.0629999999999998E-3</v>
      </c>
      <c r="E27" s="1"/>
      <c r="F27" s="1"/>
    </row>
    <row r="28" spans="1:6" x14ac:dyDescent="0.25">
      <c r="C28" s="1">
        <v>0.22600000000000001</v>
      </c>
      <c r="D28" s="1">
        <v>5.4079999999999996E-3</v>
      </c>
      <c r="E28" s="1"/>
      <c r="F28" s="1"/>
    </row>
    <row r="29" spans="1:6" x14ac:dyDescent="0.25">
      <c r="C29" s="1">
        <v>0.22700000000000001</v>
      </c>
      <c r="D29" s="1">
        <v>7.1159999999999999E-3</v>
      </c>
      <c r="E29" s="1"/>
      <c r="F29" s="1"/>
    </row>
    <row r="30" spans="1:6" x14ac:dyDescent="0.25">
      <c r="C30" s="1">
        <v>0.22800000000000001</v>
      </c>
      <c r="D30" s="1">
        <v>2.6949999999999999E-3</v>
      </c>
      <c r="E30" s="1"/>
      <c r="F30" s="1"/>
    </row>
    <row r="31" spans="1:6" x14ac:dyDescent="0.25">
      <c r="C31" s="1">
        <v>0.22900000000000001</v>
      </c>
      <c r="D31" s="1">
        <v>2.0799999999999998E-3</v>
      </c>
      <c r="E31" s="1"/>
      <c r="F31" s="1"/>
    </row>
    <row r="32" spans="1:6" x14ac:dyDescent="0.25">
      <c r="C32" s="1">
        <v>0.23</v>
      </c>
      <c r="D32" s="1">
        <v>4.1570000000000001E-3</v>
      </c>
      <c r="E32" s="1"/>
      <c r="F32" s="1"/>
    </row>
    <row r="33" spans="3:6" x14ac:dyDescent="0.25">
      <c r="C33" s="1">
        <v>0.23100000000000001</v>
      </c>
      <c r="D33" s="1">
        <v>5.4990000000000004E-3</v>
      </c>
      <c r="E33" s="1"/>
      <c r="F33" s="1"/>
    </row>
    <row r="34" spans="3:6" x14ac:dyDescent="0.25">
      <c r="C34" s="1">
        <v>0.23200000000000001</v>
      </c>
      <c r="D34" s="1">
        <v>6.1040000000000001E-3</v>
      </c>
      <c r="E34" s="1"/>
      <c r="F34" s="1"/>
    </row>
    <row r="35" spans="3:6" x14ac:dyDescent="0.25">
      <c r="C35" s="1">
        <v>0.23300000000000001</v>
      </c>
      <c r="D35" s="1">
        <v>6.4660000000000004E-3</v>
      </c>
      <c r="E35" s="1"/>
      <c r="F35" s="1"/>
    </row>
    <row r="36" spans="3:6" x14ac:dyDescent="0.25">
      <c r="C36" s="1">
        <v>0.23400000000000001</v>
      </c>
      <c r="D36" s="1">
        <v>1.464E-3</v>
      </c>
      <c r="E36" s="1"/>
      <c r="F36" s="1"/>
    </row>
    <row r="37" spans="3:6" x14ac:dyDescent="0.25">
      <c r="C37" s="1">
        <v>0.23499999999999999</v>
      </c>
      <c r="D37" s="1">
        <v>1.586E-3</v>
      </c>
      <c r="E37" s="1"/>
      <c r="F37" s="1"/>
    </row>
    <row r="38" spans="3:6" x14ac:dyDescent="0.25">
      <c r="C38" s="1">
        <v>0.23599999999999999</v>
      </c>
      <c r="D38" s="1">
        <v>4.8809999999999999E-3</v>
      </c>
      <c r="E38" s="1"/>
      <c r="F38" s="1"/>
    </row>
    <row r="39" spans="3:6" x14ac:dyDescent="0.25">
      <c r="C39" s="1">
        <v>0.23699999999999999</v>
      </c>
      <c r="D39" s="1">
        <v>2.8080000000000002E-3</v>
      </c>
      <c r="E39" s="1"/>
      <c r="F39" s="1"/>
    </row>
    <row r="40" spans="3:6" x14ac:dyDescent="0.25">
      <c r="C40" s="1">
        <v>0.23799999999999999</v>
      </c>
      <c r="D40" s="1">
        <v>5.8609999999999999E-3</v>
      </c>
      <c r="E40" s="1"/>
      <c r="F40" s="1"/>
    </row>
    <row r="41" spans="3:6" x14ac:dyDescent="0.25">
      <c r="C41" s="1">
        <v>0.23899999999999999</v>
      </c>
      <c r="D41" s="1">
        <v>5.2500000000000003E-3</v>
      </c>
      <c r="E41" s="1"/>
      <c r="F41" s="1"/>
    </row>
    <row r="42" spans="3:6" x14ac:dyDescent="0.25">
      <c r="C42" s="1">
        <v>0.24</v>
      </c>
      <c r="D42" s="1">
        <v>9.77E-4</v>
      </c>
      <c r="E42" s="1"/>
      <c r="F42" s="1"/>
    </row>
    <row r="43" spans="3:6" x14ac:dyDescent="0.25">
      <c r="C43" s="1">
        <v>0.24099999999999999</v>
      </c>
      <c r="D43" s="1">
        <v>1.0989999999999999E-3</v>
      </c>
      <c r="E43" s="1"/>
      <c r="F43" s="1"/>
    </row>
    <row r="44" spans="3:6" x14ac:dyDescent="0.25">
      <c r="C44" s="1">
        <v>0.24199999999999999</v>
      </c>
      <c r="D44" s="1">
        <v>5.0090000000000004E-3</v>
      </c>
      <c r="E44" s="1"/>
      <c r="F44" s="1"/>
    </row>
    <row r="45" spans="3:6" x14ac:dyDescent="0.25">
      <c r="C45" s="1">
        <v>0.24299999999999999</v>
      </c>
      <c r="D45" s="1">
        <v>4.2779999999999997E-3</v>
      </c>
      <c r="E45" s="1"/>
      <c r="F45" s="1"/>
    </row>
    <row r="46" spans="3:6" x14ac:dyDescent="0.25">
      <c r="C46" s="1">
        <v>0.24399999999999999</v>
      </c>
      <c r="D46" s="1">
        <v>5.9880000000000003E-3</v>
      </c>
      <c r="E46" s="1"/>
      <c r="F46" s="1"/>
    </row>
    <row r="47" spans="3:6" x14ac:dyDescent="0.25">
      <c r="C47" s="1">
        <v>0.245</v>
      </c>
      <c r="D47" s="1">
        <v>6.3509999999999999E-3</v>
      </c>
      <c r="E47" s="1"/>
      <c r="F47" s="1"/>
    </row>
    <row r="48" spans="3:6" x14ac:dyDescent="0.25">
      <c r="C48" s="1">
        <v>0.246</v>
      </c>
      <c r="D48" s="1">
        <v>2.5639999999999999E-3</v>
      </c>
      <c r="E48" s="1"/>
      <c r="F48" s="1"/>
    </row>
    <row r="49" spans="3:6" x14ac:dyDescent="0.25">
      <c r="C49" s="1">
        <v>0.247</v>
      </c>
      <c r="D49" s="1">
        <v>2.4399999999999999E-4</v>
      </c>
      <c r="E49" s="1"/>
      <c r="F49" s="1"/>
    </row>
    <row r="50" spans="3:6" x14ac:dyDescent="0.25">
      <c r="C50" s="1">
        <v>0.248</v>
      </c>
      <c r="D50" s="1">
        <v>6.0980000000000001E-3</v>
      </c>
      <c r="E50" s="1"/>
      <c r="F50" s="1"/>
    </row>
    <row r="51" spans="3:6" x14ac:dyDescent="0.25">
      <c r="C51" s="1">
        <v>0.249</v>
      </c>
      <c r="D51" s="1">
        <v>3.1700000000000001E-3</v>
      </c>
      <c r="E51" s="1"/>
      <c r="F51" s="1"/>
    </row>
    <row r="52" spans="3:6" x14ac:dyDescent="0.25">
      <c r="C52" s="1">
        <v>0.25</v>
      </c>
      <c r="D52" s="1">
        <v>6.4559999999999999E-3</v>
      </c>
      <c r="E52" s="1"/>
      <c r="F52" s="1"/>
    </row>
    <row r="53" spans="3:6" x14ac:dyDescent="0.25">
      <c r="C53" s="1">
        <v>0.251</v>
      </c>
      <c r="D53" s="1">
        <v>5.3540000000000003E-3</v>
      </c>
      <c r="E53" s="1"/>
      <c r="F53" s="1"/>
    </row>
    <row r="54" spans="3:6" x14ac:dyDescent="0.25">
      <c r="C54" s="1">
        <v>0.252</v>
      </c>
      <c r="D54" s="1">
        <v>1.9449999999999999E-3</v>
      </c>
      <c r="E54" s="1"/>
      <c r="F54" s="1"/>
    </row>
    <row r="55" spans="3:6" x14ac:dyDescent="0.25">
      <c r="C55" s="1">
        <v>0.253</v>
      </c>
      <c r="D55" s="1">
        <v>9.7199999999999999E-4</v>
      </c>
      <c r="E55" s="1"/>
      <c r="F55" s="1"/>
    </row>
    <row r="56" spans="3:6" x14ac:dyDescent="0.25">
      <c r="C56" s="1">
        <v>0.254</v>
      </c>
      <c r="D56" s="1">
        <v>6.0679999999999996E-3</v>
      </c>
      <c r="E56" s="1"/>
      <c r="F56" s="1"/>
    </row>
    <row r="57" spans="3:6" x14ac:dyDescent="0.25">
      <c r="C57" s="1">
        <v>0.255</v>
      </c>
      <c r="D57" s="1">
        <v>1.5770000000000001E-3</v>
      </c>
      <c r="E57" s="1"/>
      <c r="F57" s="1"/>
    </row>
    <row r="58" spans="3:6" x14ac:dyDescent="0.25">
      <c r="C58" s="1">
        <v>0.25600000000000001</v>
      </c>
      <c r="D58" s="1">
        <v>6.4250000000000002E-3</v>
      </c>
      <c r="E58" s="1"/>
      <c r="F58" s="1"/>
    </row>
    <row r="59" spans="3:6" x14ac:dyDescent="0.25">
      <c r="C59" s="1">
        <v>0.25700000000000001</v>
      </c>
      <c r="D59" s="1">
        <v>5.5700000000000003E-3</v>
      </c>
      <c r="E59" s="1"/>
      <c r="F59" s="1"/>
    </row>
    <row r="60" spans="3:6" x14ac:dyDescent="0.25">
      <c r="C60" s="1">
        <v>0.25800000000000001</v>
      </c>
      <c r="D60" s="1">
        <v>2.7829999999999999E-3</v>
      </c>
      <c r="E60" s="1"/>
      <c r="F60" s="1"/>
    </row>
    <row r="61" spans="3:6" x14ac:dyDescent="0.25">
      <c r="C61" s="1">
        <v>0.25900000000000001</v>
      </c>
      <c r="D61" s="1">
        <v>3.6299999999999999E-4</v>
      </c>
      <c r="E61" s="1"/>
      <c r="F61" s="1"/>
    </row>
    <row r="62" spans="3:6" x14ac:dyDescent="0.25">
      <c r="C62" s="1">
        <v>0.26</v>
      </c>
      <c r="D62" s="1">
        <v>6.0439999999999999E-3</v>
      </c>
      <c r="E62" s="1"/>
      <c r="F62" s="1"/>
    </row>
    <row r="63" spans="3:6" x14ac:dyDescent="0.25">
      <c r="C63" s="1">
        <v>0.26100000000000001</v>
      </c>
      <c r="D63" s="1">
        <v>1.8129999999999999E-3</v>
      </c>
      <c r="E63" s="1"/>
      <c r="F63" s="1"/>
    </row>
    <row r="64" spans="3:6" x14ac:dyDescent="0.25">
      <c r="C64" s="1">
        <v>0.26200000000000001</v>
      </c>
      <c r="D64" s="1">
        <v>6.5240000000000003E-3</v>
      </c>
      <c r="E64" s="1"/>
      <c r="F64" s="1"/>
    </row>
    <row r="65" spans="3:6" x14ac:dyDescent="0.25">
      <c r="C65" s="1">
        <v>0.26300000000000001</v>
      </c>
      <c r="D65" s="1">
        <v>4.346E-3</v>
      </c>
      <c r="E65" s="1"/>
      <c r="F65" s="1"/>
    </row>
    <row r="66" spans="3:6" x14ac:dyDescent="0.25">
      <c r="C66" s="1">
        <v>0.26400000000000001</v>
      </c>
      <c r="D66" s="1">
        <v>1.6900000000000001E-3</v>
      </c>
      <c r="E66" s="1"/>
      <c r="F66" s="1"/>
    </row>
    <row r="67" spans="3:6" x14ac:dyDescent="0.25">
      <c r="C67" s="1">
        <v>0.26500000000000001</v>
      </c>
      <c r="D67" s="1">
        <v>1.0859999999999999E-3</v>
      </c>
      <c r="E67" s="1"/>
      <c r="F67" s="1"/>
    </row>
    <row r="68" spans="3:6" x14ac:dyDescent="0.25">
      <c r="C68" s="1">
        <v>0.26600000000000001</v>
      </c>
      <c r="D68" s="1">
        <v>6.032E-3</v>
      </c>
      <c r="E68" s="1"/>
      <c r="F68" s="1"/>
    </row>
    <row r="69" spans="3:6" x14ac:dyDescent="0.25">
      <c r="C69" s="1">
        <v>0.26700000000000002</v>
      </c>
      <c r="D69" s="1">
        <v>9.6500000000000004E-4</v>
      </c>
      <c r="E69" s="1"/>
      <c r="F69" s="1"/>
    </row>
    <row r="70" spans="3:6" x14ac:dyDescent="0.25">
      <c r="C70" s="1">
        <v>0.26800000000000002</v>
      </c>
      <c r="D70" s="1">
        <v>7.358E-3</v>
      </c>
      <c r="E70" s="1"/>
      <c r="F70" s="1"/>
    </row>
    <row r="71" spans="3:6" x14ac:dyDescent="0.25">
      <c r="C71" s="1">
        <v>0.26900000000000002</v>
      </c>
      <c r="D71" s="1">
        <v>4.581E-3</v>
      </c>
      <c r="E71" s="1"/>
      <c r="F71" s="1"/>
    </row>
    <row r="72" spans="3:6" x14ac:dyDescent="0.25">
      <c r="C72" s="1">
        <v>0.27</v>
      </c>
      <c r="D72" s="1">
        <v>1.2049999999999999E-3</v>
      </c>
      <c r="E72" s="1"/>
      <c r="F72" s="1"/>
    </row>
    <row r="73" spans="3:6" x14ac:dyDescent="0.25">
      <c r="C73" s="1">
        <v>0.27100000000000002</v>
      </c>
      <c r="D73" s="1">
        <v>8.43E-4</v>
      </c>
      <c r="E73" s="1"/>
      <c r="F73" s="1"/>
    </row>
    <row r="74" spans="3:6" x14ac:dyDescent="0.25">
      <c r="C74" s="1">
        <v>0.27200000000000002</v>
      </c>
      <c r="D74" s="1">
        <v>5.4200000000000003E-3</v>
      </c>
      <c r="E74" s="1"/>
      <c r="F74" s="1"/>
    </row>
    <row r="75" spans="3:6" x14ac:dyDescent="0.25">
      <c r="C75" s="1">
        <v>0.27300000000000002</v>
      </c>
      <c r="D75" s="1">
        <v>5.1799999999999997E-3</v>
      </c>
      <c r="E75" s="1"/>
      <c r="F75" s="1"/>
    </row>
    <row r="76" spans="3:6" x14ac:dyDescent="0.25">
      <c r="C76" s="1">
        <v>0.27400000000000002</v>
      </c>
      <c r="D76" s="1">
        <v>5.8989999999999997E-3</v>
      </c>
      <c r="E76" s="1"/>
      <c r="F76" s="1"/>
    </row>
    <row r="77" spans="3:6" x14ac:dyDescent="0.25">
      <c r="C77" s="1">
        <v>0.27500000000000002</v>
      </c>
      <c r="D77" s="1">
        <v>3.9699999999999996E-3</v>
      </c>
      <c r="E77" s="1"/>
      <c r="F77" s="1"/>
    </row>
    <row r="78" spans="3:6" x14ac:dyDescent="0.25">
      <c r="C78" s="1">
        <v>0.27600000000000002</v>
      </c>
      <c r="D78" s="1">
        <v>6.0099999999999997E-4</v>
      </c>
      <c r="E78" s="1"/>
      <c r="F78" s="1"/>
    </row>
    <row r="79" spans="3:6" x14ac:dyDescent="0.25">
      <c r="C79" s="1">
        <v>0.27700000000000002</v>
      </c>
      <c r="D79" s="1">
        <v>7.2099999999999996E-4</v>
      </c>
      <c r="E79" s="1"/>
      <c r="F79" s="1"/>
    </row>
    <row r="80" spans="3:6" x14ac:dyDescent="0.25">
      <c r="C80" s="1">
        <v>0.27800000000000002</v>
      </c>
      <c r="D80" s="1">
        <v>6.607E-3</v>
      </c>
      <c r="E80" s="1"/>
      <c r="F80" s="1"/>
    </row>
    <row r="81" spans="3:6" x14ac:dyDescent="0.25">
      <c r="C81" s="1">
        <v>0.27900000000000003</v>
      </c>
      <c r="D81" s="1">
        <v>7.2099999999999996E-4</v>
      </c>
      <c r="E81" s="1"/>
      <c r="F81" s="1"/>
    </row>
    <row r="82" spans="3:6" x14ac:dyDescent="0.25">
      <c r="C82" s="1">
        <v>0.28000000000000003</v>
      </c>
      <c r="D82" s="1">
        <v>5.8820000000000001E-3</v>
      </c>
      <c r="E82" s="1"/>
      <c r="F82" s="1"/>
    </row>
    <row r="83" spans="3:6" x14ac:dyDescent="0.25">
      <c r="C83" s="1">
        <v>0.28100000000000003</v>
      </c>
      <c r="D83" s="1">
        <v>4.3169999999999997E-3</v>
      </c>
      <c r="E83" s="1"/>
      <c r="F83" s="1"/>
    </row>
    <row r="84" spans="3:6" x14ac:dyDescent="0.25">
      <c r="C84" s="1">
        <v>0.28199999999999997</v>
      </c>
      <c r="D84" s="1">
        <v>3.6000000000000002E-4</v>
      </c>
      <c r="E84" s="1"/>
      <c r="F84" s="1"/>
    </row>
    <row r="85" spans="3:6" x14ac:dyDescent="0.25">
      <c r="C85" s="1">
        <v>0.28299999999999997</v>
      </c>
      <c r="D85" s="1">
        <v>4.7899999999999999E-4</v>
      </c>
      <c r="E85" s="1"/>
      <c r="F85" s="1"/>
    </row>
    <row r="86" spans="3:6" x14ac:dyDescent="0.25">
      <c r="C86" s="1">
        <v>0.28399999999999997</v>
      </c>
      <c r="D86" s="1">
        <v>5.1479999999999998E-3</v>
      </c>
      <c r="E86" s="1"/>
      <c r="F86" s="1"/>
    </row>
    <row r="87" spans="3:6" x14ac:dyDescent="0.25">
      <c r="C87" s="1">
        <v>0.28499999999999998</v>
      </c>
      <c r="D87" s="1">
        <v>7.18E-4</v>
      </c>
      <c r="E87" s="1"/>
      <c r="F87" s="1"/>
    </row>
    <row r="88" spans="3:6" x14ac:dyDescent="0.25">
      <c r="C88" s="1">
        <v>0.28599999999999998</v>
      </c>
      <c r="D88" s="1">
        <v>5.6230000000000004E-3</v>
      </c>
      <c r="E88" s="1"/>
      <c r="F88" s="1"/>
    </row>
    <row r="89" spans="3:6" x14ac:dyDescent="0.25">
      <c r="C89" s="1">
        <v>0.28699999999999998</v>
      </c>
      <c r="D89" s="1">
        <v>5.1380000000000002E-3</v>
      </c>
      <c r="E89" s="1"/>
      <c r="F89" s="1"/>
    </row>
    <row r="90" spans="3:6" x14ac:dyDescent="0.25">
      <c r="C90" s="1">
        <v>0.28799999999999998</v>
      </c>
      <c r="D90" s="1">
        <v>1.1900000000000001E-4</v>
      </c>
      <c r="E90" s="1"/>
      <c r="F90" s="1"/>
    </row>
    <row r="91" spans="3:6" x14ac:dyDescent="0.25">
      <c r="C91" s="1">
        <v>0.28899999999999998</v>
      </c>
      <c r="D91" s="1">
        <v>1.193E-3</v>
      </c>
      <c r="E91" s="1"/>
      <c r="F91" s="1"/>
    </row>
    <row r="92" spans="3:6" x14ac:dyDescent="0.25">
      <c r="C92" s="1">
        <v>0.28999999999999998</v>
      </c>
      <c r="D92" s="1">
        <v>8.3500000000000002E-4</v>
      </c>
      <c r="E92" s="1"/>
      <c r="F92" s="1"/>
    </row>
    <row r="93" spans="3:6" x14ac:dyDescent="0.25">
      <c r="C93" s="1">
        <v>0.29099999999999998</v>
      </c>
      <c r="D93" s="1">
        <v>3.101E-3</v>
      </c>
      <c r="E93" s="1"/>
      <c r="F93" s="1"/>
    </row>
    <row r="94" spans="3:6" x14ac:dyDescent="0.25">
      <c r="C94" s="1">
        <v>0.29199999999999998</v>
      </c>
      <c r="D94" s="1">
        <v>5.006E-3</v>
      </c>
      <c r="E94" s="1"/>
      <c r="F94" s="1"/>
    </row>
    <row r="95" spans="3:6" x14ac:dyDescent="0.25">
      <c r="C95" s="1">
        <v>0.29299999999999998</v>
      </c>
      <c r="D95" s="1">
        <v>4.8830000000000002E-3</v>
      </c>
      <c r="E95" s="1"/>
      <c r="F95" s="1"/>
    </row>
    <row r="96" spans="3:6" x14ac:dyDescent="0.25">
      <c r="C96" s="1">
        <v>0.29399999999999998</v>
      </c>
      <c r="D96" s="1">
        <v>7.1400000000000001E-4</v>
      </c>
      <c r="E96" s="1"/>
      <c r="F96" s="1"/>
    </row>
    <row r="97" spans="3:6" x14ac:dyDescent="0.25">
      <c r="C97" s="1">
        <v>0.29499999999999998</v>
      </c>
      <c r="D97" s="1">
        <v>1.6659999999999999E-3</v>
      </c>
      <c r="E97" s="1"/>
      <c r="F97" s="1"/>
    </row>
    <row r="98" spans="3:6" x14ac:dyDescent="0.25">
      <c r="C98" s="1">
        <v>0.29599999999999999</v>
      </c>
      <c r="D98" s="1">
        <v>3.9240000000000004E-3</v>
      </c>
      <c r="E98" s="1"/>
      <c r="F98" s="1"/>
    </row>
    <row r="99" spans="3:6" x14ac:dyDescent="0.25">
      <c r="C99" s="1">
        <v>0.29699999999999999</v>
      </c>
      <c r="D99" s="1">
        <v>3.3289999999999999E-3</v>
      </c>
      <c r="E99" s="1"/>
      <c r="F99" s="1"/>
    </row>
    <row r="100" spans="3:6" x14ac:dyDescent="0.25">
      <c r="C100" s="1">
        <v>0.29799999999999999</v>
      </c>
      <c r="D100" s="1">
        <v>5.3460000000000001E-3</v>
      </c>
      <c r="E100" s="1"/>
      <c r="F100" s="1"/>
    </row>
    <row r="101" spans="3:6" x14ac:dyDescent="0.25">
      <c r="C101" s="1">
        <v>0.29899999999999999</v>
      </c>
      <c r="D101" s="1">
        <v>5.3400000000000001E-3</v>
      </c>
      <c r="E101" s="1"/>
      <c r="F101" s="1"/>
    </row>
    <row r="102" spans="3:6" x14ac:dyDescent="0.25">
      <c r="C102" s="1">
        <v>0.3</v>
      </c>
      <c r="D102" s="1">
        <v>3.5599999999999998E-4</v>
      </c>
      <c r="E102" s="1"/>
      <c r="F102" s="1"/>
    </row>
    <row r="103" spans="3:6" x14ac:dyDescent="0.25">
      <c r="C103" s="1">
        <v>0.30099999999999999</v>
      </c>
      <c r="D103" s="1">
        <v>2.846E-3</v>
      </c>
      <c r="E103" s="1"/>
      <c r="F103" s="1"/>
    </row>
    <row r="104" spans="3:6" x14ac:dyDescent="0.25">
      <c r="C104" s="1">
        <v>0.30199999999999999</v>
      </c>
      <c r="D104" s="1">
        <v>3.3189999999999999E-3</v>
      </c>
      <c r="E104" s="1"/>
      <c r="F104" s="1"/>
    </row>
    <row r="105" spans="3:6" x14ac:dyDescent="0.25">
      <c r="C105" s="1">
        <v>0.30299999999999999</v>
      </c>
      <c r="D105" s="1">
        <v>5.6880000000000003E-3</v>
      </c>
      <c r="E105" s="1"/>
      <c r="F105" s="1"/>
    </row>
    <row r="106" spans="3:6" x14ac:dyDescent="0.25">
      <c r="C106" s="1">
        <v>0.30399999999999999</v>
      </c>
      <c r="D106" s="1">
        <v>4.1440000000000001E-3</v>
      </c>
      <c r="E106" s="1"/>
      <c r="F106" s="1"/>
    </row>
    <row r="107" spans="3:6" x14ac:dyDescent="0.25">
      <c r="C107" s="1">
        <v>0.30499999999999999</v>
      </c>
      <c r="D107" s="1">
        <v>3.9029999999999998E-3</v>
      </c>
      <c r="E107" s="1"/>
      <c r="F107" s="1"/>
    </row>
    <row r="108" spans="3:6" x14ac:dyDescent="0.25">
      <c r="C108" s="1">
        <v>0.30599999999999999</v>
      </c>
      <c r="D108" s="1">
        <v>7.0899999999999999E-4</v>
      </c>
      <c r="E108" s="1"/>
      <c r="F108" s="1"/>
    </row>
    <row r="109" spans="3:6" x14ac:dyDescent="0.25">
      <c r="C109" s="1">
        <v>0.307</v>
      </c>
      <c r="D109" s="1">
        <v>2.5999999999999999E-3</v>
      </c>
      <c r="E109" s="1"/>
      <c r="F109" s="1"/>
    </row>
    <row r="110" spans="3:6" x14ac:dyDescent="0.25">
      <c r="C110" s="1">
        <v>0.308</v>
      </c>
      <c r="D110" s="1">
        <v>4.6059999999999999E-3</v>
      </c>
      <c r="E110" s="1"/>
      <c r="F110" s="1"/>
    </row>
    <row r="111" spans="3:6" x14ac:dyDescent="0.25">
      <c r="C111" s="1">
        <v>0.309</v>
      </c>
      <c r="D111" s="1">
        <v>1.8890000000000001E-3</v>
      </c>
      <c r="E111" s="1"/>
      <c r="F111" s="1"/>
    </row>
    <row r="112" spans="3:6" x14ac:dyDescent="0.25">
      <c r="C112" s="1">
        <v>0.31</v>
      </c>
      <c r="D112" s="1">
        <v>4.0119999999999999E-3</v>
      </c>
      <c r="E112" s="1"/>
      <c r="F112" s="1"/>
    </row>
    <row r="113" spans="3:6" x14ac:dyDescent="0.25">
      <c r="C113" s="1">
        <v>0.311</v>
      </c>
      <c r="D113" s="1">
        <v>3.8909999999999999E-3</v>
      </c>
      <c r="E113" s="1"/>
      <c r="F113" s="1"/>
    </row>
    <row r="114" spans="3:6" x14ac:dyDescent="0.25">
      <c r="C114" s="1">
        <v>0.312</v>
      </c>
      <c r="D114" s="1">
        <v>4.7100000000000001E-4</v>
      </c>
      <c r="E114" s="1"/>
      <c r="F114" s="1"/>
    </row>
    <row r="115" spans="3:6" x14ac:dyDescent="0.25">
      <c r="C115" s="1">
        <v>0.313</v>
      </c>
      <c r="D115" s="1">
        <v>1.6479999999999999E-3</v>
      </c>
      <c r="E115" s="1"/>
      <c r="F115" s="1"/>
    </row>
    <row r="116" spans="3:6" x14ac:dyDescent="0.25">
      <c r="C116" s="1">
        <v>0.314</v>
      </c>
      <c r="D116" s="1">
        <v>4.8250000000000003E-3</v>
      </c>
      <c r="E116" s="1"/>
      <c r="F116" s="1"/>
    </row>
    <row r="117" spans="3:6" x14ac:dyDescent="0.25">
      <c r="C117" s="1">
        <v>0.315</v>
      </c>
      <c r="D117" s="1">
        <v>3.5309999999999999E-3</v>
      </c>
      <c r="E117" s="1"/>
      <c r="F117" s="1"/>
    </row>
    <row r="118" spans="3:6" x14ac:dyDescent="0.25">
      <c r="C118" s="1">
        <v>0.316</v>
      </c>
      <c r="D118" s="1">
        <v>4.9379999999999997E-3</v>
      </c>
      <c r="E118" s="1"/>
      <c r="F118" s="1"/>
    </row>
    <row r="119" spans="3:6" x14ac:dyDescent="0.25">
      <c r="C119" s="1">
        <v>0.317</v>
      </c>
      <c r="D119" s="1">
        <v>5.1710000000000002E-3</v>
      </c>
      <c r="E119" s="1"/>
      <c r="F119" s="1"/>
    </row>
    <row r="120" spans="3:6" x14ac:dyDescent="0.25">
      <c r="C120" s="1">
        <v>0.318</v>
      </c>
      <c r="D120" s="1">
        <v>3.9919999999999999E-3</v>
      </c>
      <c r="E120" s="1"/>
      <c r="F120" s="1"/>
    </row>
    <row r="121" spans="3:6" x14ac:dyDescent="0.25">
      <c r="C121" s="1">
        <v>0.31900000000000001</v>
      </c>
      <c r="D121" s="1">
        <v>2.0869999999999999E-3</v>
      </c>
      <c r="E121" s="1"/>
      <c r="F121" s="1"/>
    </row>
    <row r="122" spans="3:6" x14ac:dyDescent="0.25">
      <c r="C122" s="1">
        <v>0.32</v>
      </c>
      <c r="D122" s="1">
        <v>4.8669999999999998E-3</v>
      </c>
      <c r="E122" s="1"/>
      <c r="F122" s="1"/>
    </row>
    <row r="123" spans="3:6" x14ac:dyDescent="0.25">
      <c r="C123" s="1">
        <v>0.32100000000000001</v>
      </c>
      <c r="D123" s="1">
        <v>6.0270000000000002E-3</v>
      </c>
      <c r="E123" s="1"/>
      <c r="F123" s="1"/>
    </row>
    <row r="124" spans="3:6" x14ac:dyDescent="0.25">
      <c r="C124" s="1">
        <v>0.32200000000000001</v>
      </c>
      <c r="D124" s="1">
        <v>6.2560000000000003E-3</v>
      </c>
      <c r="E124" s="1"/>
      <c r="F124" s="1"/>
    </row>
    <row r="125" spans="3:6" x14ac:dyDescent="0.25">
      <c r="C125" s="1">
        <v>0.32300000000000001</v>
      </c>
      <c r="D125" s="1">
        <v>5.0920000000000002E-3</v>
      </c>
      <c r="E125" s="1"/>
      <c r="F125" s="1"/>
    </row>
    <row r="126" spans="3:6" x14ac:dyDescent="0.25">
      <c r="C126" s="1">
        <v>0.32400000000000001</v>
      </c>
      <c r="D126" s="1">
        <v>3.0070000000000001E-3</v>
      </c>
      <c r="E126" s="1"/>
      <c r="F126" s="1"/>
    </row>
    <row r="127" spans="3:6" x14ac:dyDescent="0.25">
      <c r="C127" s="1">
        <v>0.32500000000000001</v>
      </c>
      <c r="D127" s="1">
        <v>8.0900000000000004E-4</v>
      </c>
      <c r="E127" s="1"/>
      <c r="F127" s="1"/>
    </row>
    <row r="128" spans="3:6" x14ac:dyDescent="0.25">
      <c r="C128" s="1">
        <v>0.32600000000000001</v>
      </c>
      <c r="D128" s="1">
        <v>6.0130000000000001E-3</v>
      </c>
      <c r="E128" s="1"/>
      <c r="F128" s="1"/>
    </row>
    <row r="129" spans="3:6" x14ac:dyDescent="0.25">
      <c r="C129" s="1">
        <v>0.32700000000000001</v>
      </c>
      <c r="D129" s="1">
        <v>6.0130000000000001E-3</v>
      </c>
      <c r="E129" s="1"/>
      <c r="F129" s="1"/>
    </row>
    <row r="130" spans="3:6" x14ac:dyDescent="0.25">
      <c r="C130" s="1">
        <v>0.32800000000000001</v>
      </c>
      <c r="D130" s="1">
        <v>5.6620000000000004E-3</v>
      </c>
      <c r="E130" s="1"/>
      <c r="F130" s="1"/>
    </row>
    <row r="131" spans="3:6" x14ac:dyDescent="0.25">
      <c r="C131" s="1">
        <v>0.32900000000000001</v>
      </c>
      <c r="D131" s="1">
        <v>4.5019999999999999E-3</v>
      </c>
      <c r="E131" s="1"/>
      <c r="F131" s="1"/>
    </row>
    <row r="132" spans="3:6" x14ac:dyDescent="0.25">
      <c r="C132" s="1">
        <v>0.33</v>
      </c>
      <c r="D132" s="1">
        <v>1.5E-3</v>
      </c>
      <c r="E132" s="1"/>
      <c r="F132" s="1"/>
    </row>
    <row r="133" spans="3:6" x14ac:dyDescent="0.25">
      <c r="C133" s="1">
        <v>0.33100000000000002</v>
      </c>
      <c r="D133" s="1">
        <v>2.4229999999999998E-3</v>
      </c>
      <c r="E133" s="1"/>
      <c r="F133" s="1"/>
    </row>
    <row r="134" spans="3:6" x14ac:dyDescent="0.25">
      <c r="C134" s="1">
        <v>0.33200000000000002</v>
      </c>
      <c r="D134" s="1">
        <v>5.7670000000000004E-3</v>
      </c>
      <c r="E134" s="1"/>
      <c r="F134" s="1"/>
    </row>
    <row r="135" spans="3:6" x14ac:dyDescent="0.25">
      <c r="C135" s="1">
        <v>0.33300000000000002</v>
      </c>
      <c r="D135" s="1">
        <v>5.7650000000000002E-3</v>
      </c>
      <c r="E135" s="1"/>
      <c r="F135" s="1"/>
    </row>
    <row r="136" spans="3:6" x14ac:dyDescent="0.25">
      <c r="C136" s="1">
        <v>0.33400000000000002</v>
      </c>
      <c r="D136" s="1">
        <v>7.1450000000000003E-3</v>
      </c>
      <c r="E136" s="1"/>
      <c r="F136" s="1"/>
    </row>
    <row r="137" spans="3:6" x14ac:dyDescent="0.25">
      <c r="C137" s="1">
        <v>0.33500000000000002</v>
      </c>
      <c r="D137" s="1">
        <v>5.5290000000000001E-3</v>
      </c>
      <c r="E137" s="1"/>
      <c r="F137" s="1"/>
    </row>
    <row r="138" spans="3:6" x14ac:dyDescent="0.25">
      <c r="C138" s="1">
        <v>0.33600000000000002</v>
      </c>
      <c r="D138" s="1">
        <v>2.993E-3</v>
      </c>
      <c r="E138" s="1"/>
      <c r="F138" s="1"/>
    </row>
    <row r="139" spans="3:6" x14ac:dyDescent="0.25">
      <c r="C139" s="1">
        <v>0.33700000000000002</v>
      </c>
      <c r="D139" s="1">
        <v>2.532E-3</v>
      </c>
      <c r="E139" s="1"/>
      <c r="F139" s="1"/>
    </row>
    <row r="140" spans="3:6" x14ac:dyDescent="0.25">
      <c r="C140" s="1">
        <v>0.33800000000000002</v>
      </c>
      <c r="D140" s="1">
        <v>4.8310000000000002E-3</v>
      </c>
      <c r="E140" s="1"/>
      <c r="F140" s="1"/>
    </row>
    <row r="141" spans="3:6" x14ac:dyDescent="0.25">
      <c r="C141" s="1">
        <v>0.33900000000000002</v>
      </c>
      <c r="D141" s="1">
        <v>2.7599999999999999E-3</v>
      </c>
      <c r="E141" s="1"/>
      <c r="F141" s="1"/>
    </row>
    <row r="142" spans="3:6" x14ac:dyDescent="0.25">
      <c r="C142" s="1">
        <v>0.34</v>
      </c>
      <c r="D142" s="1">
        <v>4.7130000000000002E-3</v>
      </c>
      <c r="E142" s="1"/>
      <c r="F142" s="1"/>
    </row>
    <row r="143" spans="3:6" x14ac:dyDescent="0.25">
      <c r="C143" s="1">
        <v>0.34100000000000003</v>
      </c>
      <c r="D143" s="1">
        <v>6.5469999999999999E-3</v>
      </c>
      <c r="E143" s="1"/>
      <c r="F143" s="1"/>
    </row>
    <row r="144" spans="3:6" x14ac:dyDescent="0.25">
      <c r="C144" s="1">
        <v>0.34200000000000003</v>
      </c>
      <c r="D144" s="1">
        <v>2.64E-3</v>
      </c>
      <c r="E144" s="1"/>
      <c r="F144" s="1"/>
    </row>
    <row r="145" spans="3:6" x14ac:dyDescent="0.25">
      <c r="C145" s="1">
        <v>0.34300000000000003</v>
      </c>
      <c r="D145" s="1">
        <v>3.901E-3</v>
      </c>
      <c r="E145" s="1"/>
      <c r="F145" s="1"/>
    </row>
    <row r="146" spans="3:6" x14ac:dyDescent="0.25">
      <c r="C146" s="1">
        <v>0.34399999999999997</v>
      </c>
      <c r="D146" s="1">
        <v>6.3080000000000002E-3</v>
      </c>
      <c r="E146" s="1"/>
      <c r="F146" s="1"/>
    </row>
    <row r="147" spans="3:6" x14ac:dyDescent="0.25">
      <c r="C147" s="1">
        <v>0.34499999999999997</v>
      </c>
      <c r="D147" s="1">
        <v>5.7349999999999996E-3</v>
      </c>
      <c r="E147" s="1"/>
      <c r="F147" s="1"/>
    </row>
    <row r="148" spans="3:6" x14ac:dyDescent="0.25">
      <c r="C148" s="1">
        <v>0.34599999999999997</v>
      </c>
      <c r="D148" s="1">
        <v>4.0119999999999999E-3</v>
      </c>
      <c r="E148" s="1"/>
      <c r="F148" s="1"/>
    </row>
    <row r="149" spans="3:6" x14ac:dyDescent="0.25">
      <c r="C149" s="1">
        <v>0.34699999999999998</v>
      </c>
      <c r="D149" s="1">
        <v>4.9249999999999997E-3</v>
      </c>
      <c r="E149" s="1"/>
      <c r="F149" s="1"/>
    </row>
    <row r="150" spans="3:6" x14ac:dyDescent="0.25">
      <c r="C150" s="1">
        <v>0.34799999999999998</v>
      </c>
      <c r="D150" s="1">
        <v>1.488E-3</v>
      </c>
      <c r="E150" s="1"/>
      <c r="F150" s="1"/>
    </row>
    <row r="151" spans="3:6" x14ac:dyDescent="0.25">
      <c r="C151" s="1">
        <v>0.34899999999999998</v>
      </c>
      <c r="D151" s="1">
        <v>1.3730000000000001E-3</v>
      </c>
      <c r="E151" s="1"/>
      <c r="F151" s="1"/>
    </row>
    <row r="152" spans="3:6" x14ac:dyDescent="0.25">
      <c r="C152" s="1">
        <v>0.35</v>
      </c>
      <c r="D152" s="1">
        <v>4.2329999999999998E-3</v>
      </c>
      <c r="E152" s="1"/>
      <c r="F152" s="1"/>
    </row>
    <row r="153" spans="3:6" x14ac:dyDescent="0.25">
      <c r="C153" s="1">
        <v>0.35099999999999998</v>
      </c>
      <c r="D153" s="1">
        <v>6.1770000000000002E-3</v>
      </c>
      <c r="E153" s="1"/>
      <c r="F153" s="1"/>
    </row>
    <row r="154" spans="3:6" x14ac:dyDescent="0.25">
      <c r="C154" s="1">
        <v>0.35199999999999998</v>
      </c>
      <c r="D154" s="1">
        <v>4.6870000000000002E-3</v>
      </c>
      <c r="E154" s="1"/>
      <c r="F154" s="1"/>
    </row>
    <row r="155" spans="3:6" x14ac:dyDescent="0.25">
      <c r="C155" s="1">
        <v>0.35299999999999998</v>
      </c>
      <c r="D155" s="1">
        <v>4.9119999999999997E-3</v>
      </c>
      <c r="E155" s="1"/>
      <c r="F155" s="1"/>
    </row>
    <row r="156" spans="3:6" x14ac:dyDescent="0.25">
      <c r="C156" s="1">
        <v>0.35399999999999998</v>
      </c>
      <c r="D156" s="1">
        <v>1.256E-3</v>
      </c>
      <c r="E156" s="1"/>
      <c r="F156" s="1"/>
    </row>
    <row r="157" spans="3:6" x14ac:dyDescent="0.25">
      <c r="C157" s="1">
        <v>0.35499999999999998</v>
      </c>
      <c r="D157" s="1">
        <v>2.3969999999999998E-3</v>
      </c>
      <c r="E157" s="1"/>
      <c r="F157" s="1"/>
    </row>
    <row r="158" spans="3:6" x14ac:dyDescent="0.25">
      <c r="C158" s="1">
        <v>0.35599999999999998</v>
      </c>
      <c r="D158" s="1">
        <v>5.3629999999999997E-3</v>
      </c>
      <c r="E158" s="1"/>
      <c r="F158" s="1"/>
    </row>
    <row r="159" spans="3:6" x14ac:dyDescent="0.25">
      <c r="C159" s="1">
        <v>0.35699999999999998</v>
      </c>
      <c r="D159" s="1">
        <v>5.4780000000000002E-3</v>
      </c>
      <c r="E159" s="1"/>
      <c r="F159" s="1"/>
    </row>
    <row r="160" spans="3:6" x14ac:dyDescent="0.25">
      <c r="C160" s="1">
        <v>0.35799999999999998</v>
      </c>
      <c r="D160" s="1">
        <v>4.5620000000000001E-3</v>
      </c>
      <c r="E160" s="1"/>
      <c r="F160" s="1"/>
    </row>
    <row r="161" spans="3:6" x14ac:dyDescent="0.25">
      <c r="C161" s="1">
        <v>0.35899999999999999</v>
      </c>
      <c r="D161" s="1">
        <v>4.5580000000000004E-3</v>
      </c>
      <c r="E161" s="1"/>
      <c r="F161" s="1"/>
    </row>
    <row r="162" spans="3:6" x14ac:dyDescent="0.25">
      <c r="C162" s="1">
        <v>0.36</v>
      </c>
      <c r="D162" s="1">
        <v>6.8400000000000004E-4</v>
      </c>
      <c r="E162" s="1"/>
      <c r="F162" s="1"/>
    </row>
    <row r="163" spans="3:6" x14ac:dyDescent="0.25">
      <c r="C163" s="1">
        <v>0.36099999999999999</v>
      </c>
      <c r="D163" s="1">
        <v>2.392E-3</v>
      </c>
      <c r="E163" s="1"/>
      <c r="F163" s="1"/>
    </row>
    <row r="164" spans="3:6" x14ac:dyDescent="0.25">
      <c r="C164" s="1">
        <v>0.36199999999999999</v>
      </c>
      <c r="D164" s="1">
        <v>4.5529999999999998E-3</v>
      </c>
      <c r="E164" s="1"/>
      <c r="F164" s="1"/>
    </row>
    <row r="165" spans="3:6" x14ac:dyDescent="0.25">
      <c r="C165" s="1">
        <v>0.36299999999999999</v>
      </c>
      <c r="D165" s="1">
        <v>5.692E-3</v>
      </c>
      <c r="E165" s="1"/>
      <c r="F165" s="1"/>
    </row>
    <row r="166" spans="3:6" x14ac:dyDescent="0.25">
      <c r="C166" s="1">
        <v>0.36399999999999999</v>
      </c>
      <c r="D166" s="1">
        <v>5.006E-3</v>
      </c>
      <c r="E166" s="1"/>
      <c r="F166" s="1"/>
    </row>
    <row r="167" spans="3:6" x14ac:dyDescent="0.25">
      <c r="C167" s="1">
        <v>0.36499999999999999</v>
      </c>
      <c r="D167" s="1">
        <v>4.8900000000000002E-3</v>
      </c>
      <c r="E167" s="1"/>
      <c r="F167" s="1"/>
    </row>
    <row r="168" spans="3:6" x14ac:dyDescent="0.25">
      <c r="C168" s="1">
        <v>0.36599999999999999</v>
      </c>
      <c r="D168" s="1">
        <v>6.8199999999999999E-4</v>
      </c>
      <c r="E168" s="1"/>
      <c r="F168" s="1"/>
    </row>
    <row r="169" spans="3:6" x14ac:dyDescent="0.25">
      <c r="C169" s="1">
        <v>0.36699999999999999</v>
      </c>
      <c r="D169" s="1">
        <v>3.4099999999999999E-4</v>
      </c>
      <c r="E169" s="1"/>
      <c r="F169" s="1"/>
    </row>
    <row r="170" spans="3:6" x14ac:dyDescent="0.25">
      <c r="C170" s="1">
        <v>0.36799999999999999</v>
      </c>
      <c r="D170" s="1">
        <v>3.6340000000000001E-3</v>
      </c>
      <c r="E170" s="1"/>
      <c r="F170" s="1"/>
    </row>
    <row r="171" spans="3:6" x14ac:dyDescent="0.25">
      <c r="C171" s="1">
        <v>0.36899999999999999</v>
      </c>
      <c r="D171" s="1">
        <v>4.4289999999999998E-3</v>
      </c>
      <c r="E171" s="1"/>
      <c r="F171" s="1"/>
    </row>
    <row r="172" spans="3:6" x14ac:dyDescent="0.25">
      <c r="C172" s="1">
        <v>0.37</v>
      </c>
      <c r="D172" s="1">
        <v>4.0870000000000004E-3</v>
      </c>
      <c r="E172" s="1"/>
      <c r="F172" s="1"/>
    </row>
    <row r="173" spans="3:6" x14ac:dyDescent="0.25">
      <c r="C173" s="1">
        <v>0.371</v>
      </c>
      <c r="D173" s="1">
        <v>3.8560000000000001E-3</v>
      </c>
      <c r="E173" s="1"/>
      <c r="F173" s="1"/>
    </row>
    <row r="174" spans="3:6" x14ac:dyDescent="0.25">
      <c r="C174" s="1">
        <v>0.372</v>
      </c>
      <c r="D174" s="1">
        <v>7.9299999999999998E-4</v>
      </c>
      <c r="E174" s="1"/>
      <c r="F174" s="1"/>
    </row>
    <row r="175" spans="3:6" x14ac:dyDescent="0.25">
      <c r="C175" s="1">
        <v>0.373</v>
      </c>
      <c r="D175" s="1">
        <v>4.5300000000000001E-4</v>
      </c>
      <c r="E175" s="1"/>
      <c r="F175" s="1"/>
    </row>
    <row r="176" spans="3:6" x14ac:dyDescent="0.25">
      <c r="C176" s="1">
        <v>0.374</v>
      </c>
      <c r="D176" s="1">
        <v>2.6050000000000001E-3</v>
      </c>
      <c r="E176" s="1"/>
      <c r="F176" s="1"/>
    </row>
    <row r="177" spans="3:6" x14ac:dyDescent="0.25">
      <c r="C177" s="1">
        <v>0.375</v>
      </c>
      <c r="D177" s="1">
        <v>3.8500000000000001E-3</v>
      </c>
      <c r="E177" s="1"/>
      <c r="F177" s="1"/>
    </row>
    <row r="178" spans="3:6" x14ac:dyDescent="0.25">
      <c r="C178" s="1">
        <v>0.376</v>
      </c>
      <c r="D178" s="1">
        <v>3.0539999999999999E-3</v>
      </c>
      <c r="E178" s="1"/>
      <c r="F178" s="1"/>
    </row>
    <row r="179" spans="3:6" x14ac:dyDescent="0.25">
      <c r="C179" s="1">
        <v>0.377</v>
      </c>
      <c r="D179" s="1">
        <v>3.392E-3</v>
      </c>
      <c r="E179" s="1"/>
      <c r="F179" s="1"/>
    </row>
    <row r="180" spans="3:6" x14ac:dyDescent="0.25">
      <c r="C180" s="1">
        <v>0.378</v>
      </c>
      <c r="D180" s="1">
        <v>4.5259999999999996E-3</v>
      </c>
      <c r="E180" s="1"/>
      <c r="F180" s="1"/>
    </row>
    <row r="181" spans="3:6" x14ac:dyDescent="0.25">
      <c r="C181" s="1">
        <v>0.379</v>
      </c>
      <c r="D181" s="1">
        <v>3.7200000000000002E-3</v>
      </c>
      <c r="E181" s="1"/>
      <c r="F181" s="1"/>
    </row>
    <row r="182" spans="3:6" x14ac:dyDescent="0.25">
      <c r="C182" s="1">
        <v>0.38</v>
      </c>
      <c r="D182" s="1">
        <v>6.1960000000000001E-3</v>
      </c>
      <c r="E182" s="1"/>
      <c r="F182" s="1"/>
    </row>
    <row r="183" spans="3:6" x14ac:dyDescent="0.25">
      <c r="C183" s="1">
        <v>0.38100000000000001</v>
      </c>
      <c r="D183" s="1">
        <v>5.4029999999999998E-3</v>
      </c>
      <c r="E183" s="1"/>
      <c r="F183" s="1"/>
    </row>
    <row r="184" spans="3:6" x14ac:dyDescent="0.25">
      <c r="C184" s="1">
        <v>0.38200000000000001</v>
      </c>
      <c r="D184" s="1">
        <v>1.8010000000000001E-3</v>
      </c>
      <c r="E184" s="1"/>
      <c r="F184" s="1"/>
    </row>
    <row r="185" spans="3:6" x14ac:dyDescent="0.25">
      <c r="C185" s="1">
        <v>0.38300000000000001</v>
      </c>
      <c r="D185" s="1">
        <v>2.5869999999999999E-3</v>
      </c>
      <c r="E185" s="1"/>
      <c r="F185" s="1"/>
    </row>
    <row r="186" spans="3:6" x14ac:dyDescent="0.25">
      <c r="C186" s="1">
        <v>0.38400000000000001</v>
      </c>
      <c r="D186" s="1">
        <v>4.3860000000000001E-3</v>
      </c>
      <c r="E186" s="1"/>
      <c r="F186" s="1"/>
    </row>
    <row r="187" spans="3:6" x14ac:dyDescent="0.25">
      <c r="C187" s="1">
        <v>0.38500000000000001</v>
      </c>
      <c r="D187" s="1">
        <v>5.96E-3</v>
      </c>
      <c r="E187" s="1"/>
      <c r="F187" s="1"/>
    </row>
    <row r="188" spans="3:6" x14ac:dyDescent="0.25">
      <c r="C188" s="1">
        <v>0.38600000000000001</v>
      </c>
      <c r="D188" s="1">
        <v>5.8440000000000002E-3</v>
      </c>
      <c r="E188" s="1"/>
      <c r="F188" s="1"/>
    </row>
    <row r="189" spans="3:6" x14ac:dyDescent="0.25">
      <c r="C189" s="1">
        <v>0.38700000000000001</v>
      </c>
      <c r="D189" s="1">
        <v>4.718E-3</v>
      </c>
      <c r="E189" s="1"/>
      <c r="F189" s="1"/>
    </row>
    <row r="190" spans="3:6" x14ac:dyDescent="0.25">
      <c r="C190" s="1">
        <v>0.38800000000000001</v>
      </c>
      <c r="D190" s="1">
        <v>1.908E-3</v>
      </c>
      <c r="E190" s="1"/>
      <c r="F190" s="1"/>
    </row>
    <row r="191" spans="3:6" x14ac:dyDescent="0.25">
      <c r="C191" s="1">
        <v>0.38900000000000001</v>
      </c>
      <c r="D191" s="1">
        <v>1.7949999999999999E-3</v>
      </c>
      <c r="E191" s="1"/>
      <c r="F191" s="1"/>
    </row>
    <row r="192" spans="3:6" x14ac:dyDescent="0.25">
      <c r="C192" s="1">
        <v>0.39</v>
      </c>
      <c r="D192" s="1">
        <v>5.1599999999999997E-3</v>
      </c>
      <c r="E192" s="1"/>
      <c r="F192" s="1"/>
    </row>
    <row r="193" spans="3:6" x14ac:dyDescent="0.25">
      <c r="C193" s="1">
        <v>0.39100000000000001</v>
      </c>
      <c r="D193" s="1">
        <v>6.6179999999999998E-3</v>
      </c>
      <c r="E193" s="1"/>
      <c r="F193" s="1"/>
    </row>
    <row r="194" spans="3:6" x14ac:dyDescent="0.25">
      <c r="C194" s="1">
        <v>0.39200000000000002</v>
      </c>
      <c r="D194" s="1">
        <v>4.8199999999999996E-3</v>
      </c>
      <c r="E194" s="1"/>
      <c r="F194" s="1"/>
    </row>
    <row r="195" spans="3:6" x14ac:dyDescent="0.25">
      <c r="C195" s="1">
        <v>0.39300000000000002</v>
      </c>
      <c r="D195" s="1">
        <v>4.3680000000000004E-3</v>
      </c>
      <c r="E195" s="1"/>
      <c r="F195" s="1"/>
    </row>
    <row r="196" spans="3:6" x14ac:dyDescent="0.25">
      <c r="C196" s="1">
        <v>0.39400000000000002</v>
      </c>
      <c r="D196" s="1">
        <v>1.6789999999999999E-3</v>
      </c>
      <c r="E196" s="1"/>
      <c r="F196" s="1"/>
    </row>
    <row r="197" spans="3:6" x14ac:dyDescent="0.25">
      <c r="C197" s="1">
        <v>0.39500000000000002</v>
      </c>
      <c r="D197" s="1">
        <v>2.7980000000000001E-3</v>
      </c>
      <c r="E197" s="1"/>
      <c r="F197" s="1"/>
    </row>
    <row r="198" spans="3:6" x14ac:dyDescent="0.25">
      <c r="C198" s="1">
        <v>0.39600000000000002</v>
      </c>
      <c r="D198" s="1">
        <v>5.1469999999999997E-3</v>
      </c>
      <c r="E198" s="1"/>
      <c r="F198" s="1"/>
    </row>
    <row r="199" spans="3:6" x14ac:dyDescent="0.25">
      <c r="C199" s="1">
        <v>0.39700000000000002</v>
      </c>
      <c r="D199" s="1">
        <v>2.797E-3</v>
      </c>
      <c r="E199" s="1"/>
      <c r="F199" s="1"/>
    </row>
    <row r="200" spans="3:6" x14ac:dyDescent="0.25">
      <c r="C200" s="1">
        <v>0.39800000000000002</v>
      </c>
      <c r="D200" s="1">
        <v>5.7010000000000003E-3</v>
      </c>
      <c r="E200" s="1"/>
      <c r="F200" s="1"/>
    </row>
    <row r="201" spans="3:6" x14ac:dyDescent="0.25">
      <c r="C201" s="1">
        <v>0.39900000000000002</v>
      </c>
      <c r="D201" s="1">
        <v>4.6909999999999999E-3</v>
      </c>
      <c r="E201" s="1"/>
      <c r="F201" s="1"/>
    </row>
    <row r="202" spans="3:6" x14ac:dyDescent="0.25">
      <c r="C202" s="1">
        <v>0.4</v>
      </c>
      <c r="D202" s="1">
        <v>1.8979999999999999E-3</v>
      </c>
      <c r="E202" s="1"/>
      <c r="F202" s="1"/>
    </row>
    <row r="203" spans="3:6" x14ac:dyDescent="0.25">
      <c r="C203" s="1">
        <v>0.40100000000000002</v>
      </c>
      <c r="D203" s="1">
        <v>2.679E-3</v>
      </c>
      <c r="E203" s="1"/>
      <c r="F203" s="1"/>
    </row>
    <row r="204" spans="3:6" x14ac:dyDescent="0.25">
      <c r="C204" s="1">
        <v>0.40200000000000002</v>
      </c>
      <c r="D204" s="1">
        <v>5.1339999999999997E-3</v>
      </c>
      <c r="E204" s="1"/>
      <c r="F204" s="1"/>
    </row>
    <row r="205" spans="3:6" x14ac:dyDescent="0.25">
      <c r="C205" s="1">
        <v>0.40300000000000002</v>
      </c>
      <c r="D205" s="1">
        <v>5.5779999999999996E-3</v>
      </c>
      <c r="E205" s="1"/>
      <c r="F205" s="1"/>
    </row>
    <row r="206" spans="3:6" x14ac:dyDescent="0.25">
      <c r="C206" s="1">
        <v>0.40400000000000003</v>
      </c>
      <c r="D206" s="1">
        <v>6.0219999999999996E-3</v>
      </c>
      <c r="E206" s="1"/>
      <c r="F206" s="1"/>
    </row>
    <row r="207" spans="3:6" x14ac:dyDescent="0.25">
      <c r="C207" s="1">
        <v>0.40500000000000003</v>
      </c>
      <c r="D207" s="1">
        <v>4.7910000000000001E-3</v>
      </c>
      <c r="E207" s="1"/>
      <c r="F207" s="1"/>
    </row>
    <row r="208" spans="3:6" x14ac:dyDescent="0.25">
      <c r="C208" s="1">
        <v>0.40600000000000003</v>
      </c>
      <c r="D208" s="1">
        <v>1.8929999999999999E-3</v>
      </c>
      <c r="E208" s="1"/>
      <c r="F208" s="1"/>
    </row>
    <row r="209" spans="3:6" x14ac:dyDescent="0.25">
      <c r="C209" s="1">
        <v>0.40699999999999997</v>
      </c>
      <c r="D209" s="1">
        <v>2.1150000000000001E-3</v>
      </c>
      <c r="E209" s="1"/>
      <c r="F209" s="1"/>
    </row>
    <row r="210" spans="3:6" x14ac:dyDescent="0.25">
      <c r="C210" s="1">
        <v>0.40799999999999997</v>
      </c>
      <c r="D210" s="1">
        <v>6.2329999999999998E-3</v>
      </c>
      <c r="E210" s="1"/>
      <c r="F210" s="1"/>
    </row>
    <row r="211" spans="3:6" x14ac:dyDescent="0.25">
      <c r="C211" s="1">
        <v>0.40899999999999997</v>
      </c>
      <c r="D211" s="1">
        <v>5.4539999999999996E-3</v>
      </c>
      <c r="E211" s="1"/>
      <c r="F211" s="1"/>
    </row>
    <row r="212" spans="3:6" x14ac:dyDescent="0.25">
      <c r="C212" s="1">
        <v>0.41</v>
      </c>
      <c r="D212" s="1">
        <v>6.4510000000000001E-3</v>
      </c>
      <c r="E212" s="1"/>
      <c r="F212" s="1"/>
    </row>
    <row r="213" spans="3:6" x14ac:dyDescent="0.25">
      <c r="C213" s="1">
        <v>0.41099999999999998</v>
      </c>
      <c r="D213" s="1">
        <v>4.2230000000000002E-3</v>
      </c>
      <c r="E213" s="1"/>
      <c r="F213" s="1"/>
    </row>
    <row r="214" spans="3:6" x14ac:dyDescent="0.25">
      <c r="C214" s="1">
        <v>0.41199999999999998</v>
      </c>
      <c r="D214" s="1">
        <v>1.7780000000000001E-3</v>
      </c>
      <c r="E214" s="1"/>
      <c r="F214" s="1"/>
    </row>
    <row r="215" spans="3:6" x14ac:dyDescent="0.25">
      <c r="C215" s="1">
        <v>0.41299999999999998</v>
      </c>
      <c r="D215" s="1">
        <v>3.4429999999999999E-3</v>
      </c>
      <c r="E215" s="1"/>
      <c r="F215" s="1"/>
    </row>
    <row r="216" spans="3:6" x14ac:dyDescent="0.25">
      <c r="C216" s="1">
        <v>0.41399999999999998</v>
      </c>
      <c r="D216" s="1">
        <v>6.2179999999999996E-3</v>
      </c>
      <c r="E216" s="1"/>
      <c r="F216" s="1"/>
    </row>
    <row r="217" spans="3:6" x14ac:dyDescent="0.25">
      <c r="C217" s="1">
        <v>0.41499999999999998</v>
      </c>
      <c r="D217" s="1">
        <v>4.7739999999999996E-3</v>
      </c>
      <c r="E217" s="1"/>
      <c r="F217" s="1"/>
    </row>
    <row r="218" spans="3:6" x14ac:dyDescent="0.25">
      <c r="C218" s="1">
        <v>0.41599999999999998</v>
      </c>
      <c r="D218" s="1">
        <v>5.77E-3</v>
      </c>
      <c r="E218" s="1"/>
      <c r="F218" s="1"/>
    </row>
    <row r="219" spans="3:6" x14ac:dyDescent="0.25">
      <c r="C219" s="1">
        <v>0.41699999999999998</v>
      </c>
      <c r="D219" s="1">
        <v>3.215E-3</v>
      </c>
      <c r="E219" s="1"/>
      <c r="F219" s="1"/>
    </row>
    <row r="220" spans="3:6" x14ac:dyDescent="0.25">
      <c r="C220" s="1">
        <v>0.41799999999999998</v>
      </c>
      <c r="D220" s="1">
        <v>5.5400000000000002E-4</v>
      </c>
      <c r="E220" s="1"/>
      <c r="F220" s="1"/>
    </row>
    <row r="221" spans="3:6" x14ac:dyDescent="0.25">
      <c r="C221" s="1">
        <v>0.41899999999999998</v>
      </c>
      <c r="D221" s="1">
        <v>1.219E-3</v>
      </c>
      <c r="E221" s="1"/>
      <c r="F221" s="1"/>
    </row>
    <row r="222" spans="3:6" x14ac:dyDescent="0.25">
      <c r="C222" s="1">
        <v>0.42</v>
      </c>
      <c r="D222" s="1">
        <v>5.6490000000000004E-3</v>
      </c>
      <c r="E222" s="1"/>
      <c r="F222" s="1"/>
    </row>
    <row r="223" spans="3:6" x14ac:dyDescent="0.25">
      <c r="C223" s="1">
        <v>0.42099999999999999</v>
      </c>
      <c r="D223" s="1">
        <v>4.6509999999999998E-3</v>
      </c>
      <c r="E223" s="1"/>
      <c r="F223" s="1"/>
    </row>
    <row r="224" spans="3:6" x14ac:dyDescent="0.25">
      <c r="C224" s="1">
        <v>0.42199999999999999</v>
      </c>
      <c r="D224" s="1">
        <v>5.9760000000000004E-3</v>
      </c>
      <c r="E224" s="1"/>
      <c r="F224" s="1"/>
    </row>
    <row r="225" spans="3:6" x14ac:dyDescent="0.25">
      <c r="C225" s="1">
        <v>0.42299999999999999</v>
      </c>
      <c r="D225" s="1">
        <v>3.65E-3</v>
      </c>
      <c r="E225" s="1"/>
      <c r="F225" s="1"/>
    </row>
    <row r="226" spans="3:6" x14ac:dyDescent="0.25">
      <c r="C226" s="1">
        <v>0.42399999999999999</v>
      </c>
      <c r="D226" s="1">
        <v>1.3270000000000001E-3</v>
      </c>
      <c r="E226" s="1"/>
      <c r="F226" s="1"/>
    </row>
    <row r="227" spans="3:6" x14ac:dyDescent="0.25">
      <c r="C227" s="1">
        <v>0.42499999999999999</v>
      </c>
      <c r="D227" s="1">
        <v>2.542E-3</v>
      </c>
      <c r="E227" s="1"/>
      <c r="F227" s="1"/>
    </row>
    <row r="228" spans="3:6" x14ac:dyDescent="0.25">
      <c r="C228" s="1">
        <v>0.42599999999999999</v>
      </c>
      <c r="D228" s="1">
        <v>5.1939999999999998E-3</v>
      </c>
      <c r="E228" s="1"/>
      <c r="F228" s="1"/>
    </row>
    <row r="229" spans="3:6" x14ac:dyDescent="0.25">
      <c r="C229" s="1">
        <v>0.42699999999999999</v>
      </c>
      <c r="D229" s="1">
        <v>3.7569999999999999E-3</v>
      </c>
      <c r="E229" s="1"/>
      <c r="F229" s="1"/>
    </row>
    <row r="230" spans="3:6" x14ac:dyDescent="0.25">
      <c r="C230" s="1">
        <v>0.42799999999999999</v>
      </c>
      <c r="D230" s="1">
        <v>6.6239999999999997E-3</v>
      </c>
      <c r="E230" s="1"/>
      <c r="F230" s="1"/>
    </row>
    <row r="231" spans="3:6" x14ac:dyDescent="0.25">
      <c r="C231" s="1">
        <v>0.42899999999999999</v>
      </c>
      <c r="D231" s="1">
        <v>4.3030000000000004E-3</v>
      </c>
      <c r="E231" s="1"/>
      <c r="F231" s="1"/>
    </row>
    <row r="232" spans="3:6" x14ac:dyDescent="0.25">
      <c r="C232" s="1">
        <v>0.43</v>
      </c>
      <c r="D232" s="1">
        <v>1.655E-3</v>
      </c>
      <c r="E232" s="1"/>
      <c r="F232" s="1"/>
    </row>
    <row r="233" spans="3:6" x14ac:dyDescent="0.25">
      <c r="C233" s="1">
        <v>0.43099999999999999</v>
      </c>
      <c r="D233" s="1">
        <v>2.7569999999999999E-3</v>
      </c>
      <c r="E233" s="1"/>
      <c r="F233" s="1"/>
    </row>
    <row r="234" spans="3:6" x14ac:dyDescent="0.25">
      <c r="C234" s="1">
        <v>0.432</v>
      </c>
      <c r="D234" s="1">
        <v>6.1739999999999998E-3</v>
      </c>
      <c r="E234" s="1"/>
      <c r="F234" s="1"/>
    </row>
    <row r="235" spans="3:6" x14ac:dyDescent="0.25">
      <c r="C235" s="1">
        <v>0.433</v>
      </c>
      <c r="D235" s="1">
        <v>6.0619999999999997E-3</v>
      </c>
      <c r="E235" s="1"/>
      <c r="F235" s="1"/>
    </row>
    <row r="236" spans="3:6" x14ac:dyDescent="0.25">
      <c r="C236" s="1">
        <v>0.434</v>
      </c>
      <c r="D236" s="1">
        <v>6.0590000000000001E-3</v>
      </c>
      <c r="E236" s="1"/>
      <c r="F236" s="1"/>
    </row>
    <row r="237" spans="3:6" x14ac:dyDescent="0.25">
      <c r="C237" s="1">
        <v>0.435</v>
      </c>
      <c r="D237" s="1">
        <v>5.1749999999999999E-3</v>
      </c>
      <c r="E237" s="1"/>
      <c r="F237" s="1"/>
    </row>
    <row r="238" spans="3:6" x14ac:dyDescent="0.25">
      <c r="C238" s="1">
        <v>0.436</v>
      </c>
      <c r="D238" s="1">
        <v>2.2009999999999998E-3</v>
      </c>
      <c r="E238" s="1"/>
      <c r="F238" s="1"/>
    </row>
    <row r="239" spans="3:6" x14ac:dyDescent="0.25">
      <c r="C239" s="1">
        <v>0.437</v>
      </c>
      <c r="D239" s="1">
        <v>3.5200000000000001E-3</v>
      </c>
      <c r="E239" s="1"/>
      <c r="F239" s="1"/>
    </row>
    <row r="240" spans="3:6" x14ac:dyDescent="0.25">
      <c r="C240" s="1">
        <v>0.438</v>
      </c>
      <c r="D240" s="1">
        <v>5.0600000000000003E-3</v>
      </c>
      <c r="E240" s="1"/>
      <c r="F240" s="1"/>
    </row>
    <row r="241" spans="3:6" x14ac:dyDescent="0.25">
      <c r="C241" s="1">
        <v>0.439</v>
      </c>
      <c r="D241" s="1">
        <v>3.63E-3</v>
      </c>
      <c r="E241" s="1"/>
      <c r="F241" s="1"/>
    </row>
    <row r="242" spans="3:6" x14ac:dyDescent="0.25">
      <c r="C242" s="1">
        <v>0.44</v>
      </c>
      <c r="D242" s="1">
        <v>5.2769999999999996E-3</v>
      </c>
      <c r="E242" s="1"/>
      <c r="F242" s="1"/>
    </row>
    <row r="243" spans="3:6" x14ac:dyDescent="0.25">
      <c r="C243" s="1">
        <v>0.441</v>
      </c>
      <c r="D243" s="1">
        <v>3.735E-3</v>
      </c>
      <c r="E243" s="1"/>
      <c r="F243" s="1"/>
    </row>
    <row r="244" spans="3:6" x14ac:dyDescent="0.25">
      <c r="C244" s="1">
        <v>0.442</v>
      </c>
      <c r="D244" s="1">
        <v>1.867E-3</v>
      </c>
      <c r="E244" s="1"/>
      <c r="F244" s="1"/>
    </row>
    <row r="245" spans="3:6" x14ac:dyDescent="0.25">
      <c r="C245" s="1">
        <v>0.443</v>
      </c>
      <c r="D245" s="1">
        <v>4.0610000000000004E-3</v>
      </c>
      <c r="E245" s="1"/>
      <c r="F245" s="1"/>
    </row>
    <row r="246" spans="3:6" x14ac:dyDescent="0.25">
      <c r="C246" s="1">
        <v>0.44400000000000001</v>
      </c>
      <c r="D246" s="1">
        <v>5.8170000000000001E-3</v>
      </c>
      <c r="E246" s="1"/>
      <c r="F246" s="1"/>
    </row>
    <row r="247" spans="3:6" x14ac:dyDescent="0.25">
      <c r="C247" s="1">
        <v>0.44500000000000001</v>
      </c>
      <c r="D247" s="1">
        <v>5.9280000000000001E-3</v>
      </c>
      <c r="E247" s="1"/>
      <c r="F247" s="1"/>
    </row>
    <row r="248" spans="3:6" x14ac:dyDescent="0.25">
      <c r="C248" s="1">
        <v>0.44600000000000001</v>
      </c>
      <c r="D248" s="1">
        <v>5.5950000000000001E-3</v>
      </c>
      <c r="E248" s="1"/>
      <c r="F248" s="1"/>
    </row>
    <row r="249" spans="3:6" x14ac:dyDescent="0.25">
      <c r="C249" s="1">
        <v>0.44700000000000001</v>
      </c>
      <c r="D249" s="1">
        <v>3.7269999999999998E-3</v>
      </c>
      <c r="E249" s="1"/>
      <c r="F249" s="1"/>
    </row>
    <row r="250" spans="3:6" x14ac:dyDescent="0.25">
      <c r="C250" s="1">
        <v>0.44800000000000001</v>
      </c>
      <c r="D250" s="1">
        <v>1.096E-3</v>
      </c>
      <c r="E250" s="1"/>
      <c r="F250" s="1"/>
    </row>
    <row r="251" spans="3:6" x14ac:dyDescent="0.25">
      <c r="C251" s="1">
        <v>0.44900000000000001</v>
      </c>
      <c r="D251" s="1">
        <v>3.3960000000000001E-3</v>
      </c>
      <c r="E251" s="1"/>
      <c r="F251" s="1"/>
    </row>
    <row r="252" spans="3:6" x14ac:dyDescent="0.25">
      <c r="C252" s="1">
        <v>0.45</v>
      </c>
      <c r="D252" s="1">
        <v>4.7099999999999998E-3</v>
      </c>
      <c r="E252" s="1"/>
      <c r="F252" s="1"/>
    </row>
    <row r="253" spans="3:6" x14ac:dyDescent="0.25">
      <c r="C253" s="1">
        <v>0.45100000000000001</v>
      </c>
      <c r="D253" s="1">
        <v>4.1619999999999999E-3</v>
      </c>
      <c r="E253" s="1"/>
      <c r="F253" s="1"/>
    </row>
    <row r="254" spans="3:6" x14ac:dyDescent="0.25">
      <c r="C254" s="1">
        <v>0.45200000000000001</v>
      </c>
      <c r="D254" s="1">
        <v>5.4720000000000003E-3</v>
      </c>
      <c r="E254" s="1"/>
      <c r="F254" s="1"/>
    </row>
    <row r="255" spans="3:6" x14ac:dyDescent="0.25">
      <c r="C255" s="1">
        <v>0.45300000000000001</v>
      </c>
      <c r="D255" s="1">
        <v>4.2659999999999998E-3</v>
      </c>
      <c r="E255" s="1"/>
      <c r="F255" s="1"/>
    </row>
    <row r="256" spans="3:6" x14ac:dyDescent="0.25">
      <c r="C256" s="1">
        <v>0.45400000000000001</v>
      </c>
      <c r="D256" s="1">
        <v>2.297E-3</v>
      </c>
      <c r="E256" s="1"/>
      <c r="F256" s="1"/>
    </row>
    <row r="257" spans="3:6" x14ac:dyDescent="0.25">
      <c r="C257" s="1">
        <v>0.45500000000000002</v>
      </c>
      <c r="D257" s="1">
        <v>4.5909999999999996E-3</v>
      </c>
      <c r="E257" s="1"/>
      <c r="F257" s="1"/>
    </row>
    <row r="258" spans="3:6" x14ac:dyDescent="0.25">
      <c r="C258" s="1">
        <v>0.45600000000000002</v>
      </c>
      <c r="D258" s="1">
        <v>6.0099999999999997E-3</v>
      </c>
      <c r="E258" s="1"/>
      <c r="F258" s="1"/>
    </row>
    <row r="259" spans="3:6" x14ac:dyDescent="0.25">
      <c r="C259" s="1">
        <v>0.45700000000000002</v>
      </c>
      <c r="D259" s="1">
        <v>6.0099999999999997E-3</v>
      </c>
      <c r="E259" s="1"/>
      <c r="F259" s="1"/>
    </row>
    <row r="260" spans="3:6" x14ac:dyDescent="0.25">
      <c r="C260" s="1">
        <v>0.45800000000000002</v>
      </c>
      <c r="D260" s="1">
        <v>5.679E-3</v>
      </c>
      <c r="E260" s="1"/>
      <c r="F260" s="1"/>
    </row>
    <row r="261" spans="3:6" x14ac:dyDescent="0.25">
      <c r="C261" s="1">
        <v>0.45900000000000002</v>
      </c>
      <c r="D261" s="1">
        <v>3.8210000000000002E-3</v>
      </c>
      <c r="E261" s="1"/>
      <c r="F261" s="1"/>
    </row>
    <row r="262" spans="3:6" x14ac:dyDescent="0.25">
      <c r="C262" s="1">
        <v>0.46</v>
      </c>
      <c r="D262" s="1">
        <v>1.7459999999999999E-3</v>
      </c>
      <c r="E262" s="1"/>
      <c r="F262" s="1"/>
    </row>
    <row r="263" spans="3:6" x14ac:dyDescent="0.25">
      <c r="C263" s="1">
        <v>0.46100000000000002</v>
      </c>
      <c r="D263" s="1">
        <v>3.5990000000000002E-3</v>
      </c>
      <c r="E263" s="1"/>
      <c r="F263" s="1"/>
    </row>
    <row r="264" spans="3:6" x14ac:dyDescent="0.25">
      <c r="C264" s="1">
        <v>0.46200000000000002</v>
      </c>
      <c r="D264" s="1">
        <v>5.7790000000000003E-3</v>
      </c>
      <c r="E264" s="1"/>
      <c r="F264" s="1"/>
    </row>
    <row r="265" spans="3:6" x14ac:dyDescent="0.25">
      <c r="C265" s="1">
        <v>0.46300000000000002</v>
      </c>
      <c r="D265" s="1">
        <v>6.8700000000000002E-3</v>
      </c>
      <c r="E265" s="1"/>
      <c r="F265" s="1"/>
    </row>
    <row r="266" spans="3:6" x14ac:dyDescent="0.25">
      <c r="C266" s="1">
        <v>0.46400000000000002</v>
      </c>
      <c r="D266" s="1">
        <v>6.2139999999999999E-3</v>
      </c>
      <c r="E266" s="1"/>
      <c r="F266" s="1"/>
    </row>
    <row r="267" spans="3:6" x14ac:dyDescent="0.25">
      <c r="C267" s="1">
        <v>0.46500000000000002</v>
      </c>
      <c r="D267" s="1">
        <v>4.6860000000000001E-3</v>
      </c>
      <c r="E267" s="1"/>
      <c r="F267" s="1"/>
    </row>
    <row r="268" spans="3:6" x14ac:dyDescent="0.25">
      <c r="C268" s="1">
        <v>0.46600000000000003</v>
      </c>
      <c r="D268" s="1">
        <v>1.9599999999999999E-3</v>
      </c>
      <c r="E268" s="1"/>
      <c r="F268" s="1"/>
    </row>
    <row r="269" spans="3:6" x14ac:dyDescent="0.25">
      <c r="C269" s="1">
        <v>0.46700000000000003</v>
      </c>
      <c r="D269" s="1">
        <v>3.81E-3</v>
      </c>
      <c r="E269" s="1"/>
      <c r="F269" s="1"/>
    </row>
    <row r="270" spans="3:6" x14ac:dyDescent="0.25">
      <c r="C270" s="1">
        <v>0.46800000000000003</v>
      </c>
      <c r="D270" s="1">
        <v>4.7889999999999999E-3</v>
      </c>
      <c r="E270" s="1"/>
      <c r="F270" s="1"/>
    </row>
    <row r="271" spans="3:6" x14ac:dyDescent="0.25">
      <c r="C271" s="1">
        <v>0.46899999999999997</v>
      </c>
      <c r="D271" s="1">
        <v>4.5719999999999997E-3</v>
      </c>
      <c r="E271" s="1"/>
      <c r="F271" s="1"/>
    </row>
    <row r="272" spans="3:6" x14ac:dyDescent="0.25">
      <c r="C272" s="1">
        <v>0.47</v>
      </c>
      <c r="D272" s="1">
        <v>6.3099999999999996E-3</v>
      </c>
      <c r="E272" s="1"/>
      <c r="F272" s="1"/>
    </row>
    <row r="273" spans="3:6" x14ac:dyDescent="0.25">
      <c r="C273" s="1">
        <v>0.47099999999999997</v>
      </c>
      <c r="D273" s="1">
        <v>4.8929999999999998E-3</v>
      </c>
      <c r="E273" s="1"/>
      <c r="F273" s="1"/>
    </row>
    <row r="274" spans="3:6" x14ac:dyDescent="0.25">
      <c r="C274" s="1">
        <v>0.47199999999999998</v>
      </c>
      <c r="D274" s="1">
        <v>2.3909999999999999E-3</v>
      </c>
      <c r="E274" s="1"/>
      <c r="F274" s="1"/>
    </row>
    <row r="275" spans="3:6" x14ac:dyDescent="0.25">
      <c r="C275" s="1">
        <v>0.47299999999999998</v>
      </c>
      <c r="D275" s="1">
        <v>4.13E-3</v>
      </c>
      <c r="E275" s="1"/>
      <c r="F275" s="1"/>
    </row>
    <row r="276" spans="3:6" x14ac:dyDescent="0.25">
      <c r="C276" s="1">
        <v>0.47399999999999998</v>
      </c>
      <c r="D276" s="1">
        <v>4.5640000000000003E-3</v>
      </c>
      <c r="E276" s="1"/>
      <c r="F276" s="1"/>
    </row>
    <row r="277" spans="3:6" x14ac:dyDescent="0.25">
      <c r="C277" s="1">
        <v>0.47499999999999998</v>
      </c>
      <c r="D277" s="1">
        <v>1.521E-3</v>
      </c>
      <c r="E277" s="1"/>
      <c r="F277" s="1"/>
    </row>
    <row r="278" spans="3:6" x14ac:dyDescent="0.25">
      <c r="C278" s="1">
        <v>0.47599999999999998</v>
      </c>
      <c r="D278" s="1">
        <v>8.9049999999999997E-3</v>
      </c>
      <c r="E278" s="1"/>
      <c r="F278" s="1"/>
    </row>
    <row r="279" spans="3:6" x14ac:dyDescent="0.25">
      <c r="C279" s="1">
        <v>0.47699999999999998</v>
      </c>
      <c r="D279" s="1">
        <v>4.1138000000000001E-2</v>
      </c>
      <c r="E279" s="1"/>
      <c r="F279" s="1"/>
    </row>
    <row r="280" spans="3:6" x14ac:dyDescent="0.25">
      <c r="C280" s="1">
        <v>0.47799999999999998</v>
      </c>
      <c r="D280" s="1">
        <v>0.102876</v>
      </c>
      <c r="E280" s="1"/>
      <c r="F280" s="1"/>
    </row>
    <row r="281" spans="3:6" x14ac:dyDescent="0.25">
      <c r="C281" s="1">
        <v>0.47899999999999998</v>
      </c>
      <c r="D281" s="1">
        <v>0.19670899999999999</v>
      </c>
      <c r="E281" s="1"/>
      <c r="F281" s="1"/>
    </row>
    <row r="282" spans="3:6" x14ac:dyDescent="0.25">
      <c r="C282" s="1">
        <v>0.48</v>
      </c>
      <c r="D282" s="1">
        <v>0.32424700000000001</v>
      </c>
      <c r="E282" s="1"/>
      <c r="F282" s="1"/>
    </row>
    <row r="283" spans="3:6" x14ac:dyDescent="0.25">
      <c r="C283" s="1">
        <v>0.48099999999999998</v>
      </c>
      <c r="D283" s="1">
        <v>0.47708299999999998</v>
      </c>
      <c r="E283" s="1"/>
      <c r="F283" s="1"/>
    </row>
    <row r="284" spans="3:6" x14ac:dyDescent="0.25">
      <c r="C284" s="1">
        <v>0.48199999999999998</v>
      </c>
      <c r="D284" s="1">
        <v>0.64987700000000004</v>
      </c>
      <c r="E284" s="1"/>
      <c r="F284" s="1"/>
    </row>
    <row r="285" spans="3:6" x14ac:dyDescent="0.25">
      <c r="C285" s="1">
        <v>0.48299999999999998</v>
      </c>
      <c r="D285" s="1">
        <v>0.84846299999999997</v>
      </c>
      <c r="E285" s="1"/>
      <c r="F285" s="1"/>
    </row>
    <row r="286" spans="3:6" x14ac:dyDescent="0.25">
      <c r="C286" s="1">
        <v>0.48399999999999999</v>
      </c>
      <c r="D286" s="1">
        <v>1.0700909999999999</v>
      </c>
      <c r="E286" s="1"/>
      <c r="F286" s="1"/>
    </row>
    <row r="287" spans="3:6" x14ac:dyDescent="0.25">
      <c r="C287" s="1">
        <v>0.48499999999999999</v>
      </c>
      <c r="D287" s="1">
        <v>1.3131200000000001</v>
      </c>
      <c r="E287" s="1"/>
      <c r="F287" s="1"/>
    </row>
    <row r="288" spans="3:6" x14ac:dyDescent="0.25">
      <c r="C288" s="1">
        <v>0.48599999999999999</v>
      </c>
      <c r="D288" s="1">
        <v>1.5879430000000001</v>
      </c>
      <c r="E288" s="1"/>
      <c r="F288" s="1"/>
    </row>
    <row r="289" spans="3:6" x14ac:dyDescent="0.25">
      <c r="C289" s="1">
        <v>0.48699999999999999</v>
      </c>
      <c r="D289" s="1">
        <v>1.8956120000000001</v>
      </c>
      <c r="E289" s="1"/>
      <c r="F289" s="1"/>
    </row>
    <row r="290" spans="3:6" x14ac:dyDescent="0.25">
      <c r="C290" s="1">
        <v>0.48799999999999999</v>
      </c>
      <c r="D290" s="1">
        <v>2.2324160000000002</v>
      </c>
      <c r="E290" s="1"/>
      <c r="F290" s="1"/>
    </row>
    <row r="291" spans="3:6" x14ac:dyDescent="0.25">
      <c r="C291" s="1">
        <v>0.48899999999999999</v>
      </c>
      <c r="D291" s="1">
        <v>2.604088</v>
      </c>
      <c r="E291" s="1"/>
      <c r="F291" s="1"/>
    </row>
    <row r="292" spans="3:6" x14ac:dyDescent="0.25">
      <c r="C292" s="1">
        <v>0.49</v>
      </c>
      <c r="D292" s="1">
        <v>3.009668</v>
      </c>
      <c r="E292" s="1"/>
      <c r="F292" s="1"/>
    </row>
    <row r="293" spans="3:6" x14ac:dyDescent="0.25">
      <c r="C293" s="1">
        <v>0.49099999999999999</v>
      </c>
      <c r="D293" s="1">
        <v>3.4384649999999999</v>
      </c>
      <c r="E293" s="1"/>
      <c r="F293" s="1"/>
    </row>
    <row r="294" spans="3:6" x14ac:dyDescent="0.25">
      <c r="C294" s="1">
        <v>0.49199999999999999</v>
      </c>
      <c r="D294" s="1">
        <v>3.8968470000000002</v>
      </c>
      <c r="E294" s="1"/>
      <c r="F294" s="1"/>
    </row>
    <row r="295" spans="3:6" x14ac:dyDescent="0.25">
      <c r="C295" s="1">
        <v>0.49299999999999999</v>
      </c>
      <c r="D295" s="1">
        <v>4.3905029999999998</v>
      </c>
      <c r="E295" s="1"/>
      <c r="F295" s="1"/>
    </row>
    <row r="296" spans="3:6" x14ac:dyDescent="0.25">
      <c r="C296" s="1">
        <v>0.49399999999999999</v>
      </c>
      <c r="D296" s="1">
        <v>4.913958</v>
      </c>
      <c r="E296" s="1"/>
      <c r="F296" s="1"/>
    </row>
    <row r="297" spans="3:6" x14ac:dyDescent="0.25">
      <c r="C297" s="1">
        <v>0.495</v>
      </c>
      <c r="D297" s="1">
        <v>5.4721719999999996</v>
      </c>
      <c r="E297" s="1"/>
      <c r="F297" s="1"/>
    </row>
    <row r="298" spans="3:6" x14ac:dyDescent="0.25">
      <c r="C298" s="1">
        <v>0.496</v>
      </c>
      <c r="D298" s="1">
        <v>6.0748350000000002</v>
      </c>
      <c r="E298" s="1"/>
      <c r="F298" s="1"/>
    </row>
    <row r="299" spans="3:6" x14ac:dyDescent="0.25">
      <c r="C299" s="1">
        <v>0.497</v>
      </c>
      <c r="D299" s="1">
        <v>6.7104249999999999</v>
      </c>
      <c r="E299" s="1"/>
      <c r="F299" s="1"/>
    </row>
    <row r="300" spans="3:6" x14ac:dyDescent="0.25">
      <c r="C300" s="1">
        <v>0.498</v>
      </c>
      <c r="D300" s="1">
        <v>7.3751810000000004</v>
      </c>
      <c r="E300" s="1"/>
      <c r="F300" s="1"/>
    </row>
    <row r="301" spans="3:6" x14ac:dyDescent="0.25">
      <c r="C301" s="1">
        <v>0.499</v>
      </c>
      <c r="D301" s="1">
        <v>8.0682539999999996</v>
      </c>
      <c r="E301" s="1"/>
      <c r="F301" s="1"/>
    </row>
    <row r="302" spans="3:6" x14ac:dyDescent="0.25">
      <c r="C302" s="1">
        <v>0.5</v>
      </c>
      <c r="D302" s="1">
        <v>8.779185</v>
      </c>
      <c r="E302" s="1"/>
      <c r="F302" s="1"/>
    </row>
    <row r="303" spans="3:6" x14ac:dyDescent="0.25">
      <c r="C303" s="1">
        <v>0.501</v>
      </c>
      <c r="D303" s="1">
        <v>9.5103159999999995</v>
      </c>
      <c r="E303" s="1"/>
      <c r="F303" s="1"/>
    </row>
    <row r="304" spans="3:6" x14ac:dyDescent="0.25">
      <c r="C304" s="1">
        <v>0.502</v>
      </c>
      <c r="D304" s="1">
        <v>10.255469</v>
      </c>
      <c r="E304" s="1"/>
      <c r="F304" s="1"/>
    </row>
    <row r="305" spans="3:6" x14ac:dyDescent="0.25">
      <c r="C305" s="1">
        <v>0.503</v>
      </c>
      <c r="D305" s="1">
        <v>11.015904000000001</v>
      </c>
      <c r="E305" s="1"/>
      <c r="F305" s="1"/>
    </row>
    <row r="306" spans="3:6" x14ac:dyDescent="0.25">
      <c r="C306" s="1">
        <v>0.504</v>
      </c>
      <c r="D306" s="1">
        <v>11.814411</v>
      </c>
      <c r="E306" s="1"/>
      <c r="F306" s="1"/>
    </row>
    <row r="307" spans="3:6" x14ac:dyDescent="0.25">
      <c r="C307" s="1">
        <v>0.505</v>
      </c>
      <c r="D307" s="1">
        <v>12.646864000000001</v>
      </c>
      <c r="E307" s="1"/>
      <c r="F307" s="1"/>
    </row>
    <row r="308" spans="3:6" x14ac:dyDescent="0.25">
      <c r="C308" s="1">
        <v>0.50600000000000001</v>
      </c>
      <c r="D308" s="1">
        <v>13.507764999999999</v>
      </c>
      <c r="E308" s="1"/>
      <c r="F308" s="1"/>
    </row>
    <row r="309" spans="3:6" x14ac:dyDescent="0.25">
      <c r="C309" s="1">
        <v>0.50700000000000001</v>
      </c>
      <c r="D309" s="1">
        <v>14.408338000000001</v>
      </c>
      <c r="E309" s="1"/>
      <c r="F309" s="1"/>
    </row>
    <row r="310" spans="3:6" x14ac:dyDescent="0.25">
      <c r="C310" s="1">
        <v>0.50800000000000001</v>
      </c>
      <c r="D310" s="1">
        <v>15.344879000000001</v>
      </c>
      <c r="E310" s="1"/>
      <c r="F310" s="1"/>
    </row>
    <row r="311" spans="3:6" x14ac:dyDescent="0.25">
      <c r="C311" s="1">
        <v>0.50900000000000001</v>
      </c>
      <c r="D311" s="1">
        <v>16.311161999999999</v>
      </c>
      <c r="E311" s="1"/>
      <c r="F311" s="1"/>
    </row>
    <row r="312" spans="3:6" x14ac:dyDescent="0.25">
      <c r="C312" s="1">
        <v>0.51</v>
      </c>
      <c r="D312" s="1">
        <v>17.312487000000001</v>
      </c>
      <c r="E312" s="1"/>
      <c r="F312" s="1"/>
    </row>
    <row r="313" spans="3:6" x14ac:dyDescent="0.25">
      <c r="C313" s="1">
        <v>0.51100000000000001</v>
      </c>
      <c r="D313" s="1">
        <v>18.337119999999999</v>
      </c>
      <c r="E313" s="1"/>
      <c r="F313" s="1"/>
    </row>
    <row r="314" spans="3:6" x14ac:dyDescent="0.25">
      <c r="C314" s="1">
        <v>0.51200000000000001</v>
      </c>
      <c r="D314" s="1">
        <v>19.374047999999998</v>
      </c>
      <c r="E314" s="1"/>
      <c r="F314" s="1"/>
    </row>
    <row r="315" spans="3:6" x14ac:dyDescent="0.25">
      <c r="C315" s="1">
        <v>0.51300000000000001</v>
      </c>
      <c r="D315" s="1">
        <v>20.459029000000001</v>
      </c>
      <c r="E315" s="1"/>
      <c r="F315" s="1"/>
    </row>
    <row r="316" spans="3:6" x14ac:dyDescent="0.25">
      <c r="C316" s="1">
        <v>0.51400000000000001</v>
      </c>
      <c r="D316" s="1">
        <v>21.609400999999998</v>
      </c>
      <c r="E316" s="1"/>
      <c r="F316" s="1"/>
    </row>
    <row r="317" spans="3:6" x14ac:dyDescent="0.25">
      <c r="C317" s="1">
        <v>0.51500000000000001</v>
      </c>
      <c r="D317" s="1">
        <v>22.813427000000001</v>
      </c>
      <c r="E317" s="1"/>
      <c r="F317" s="1"/>
    </row>
    <row r="318" spans="3:6" x14ac:dyDescent="0.25">
      <c r="C318" s="1">
        <v>0.51600000000000001</v>
      </c>
      <c r="D318" s="1">
        <v>24.114996999999999</v>
      </c>
      <c r="E318" s="1"/>
      <c r="F318" s="1"/>
    </row>
    <row r="319" spans="3:6" x14ac:dyDescent="0.25">
      <c r="C319" s="1">
        <v>0.51700000000000002</v>
      </c>
      <c r="D319" s="1">
        <v>25.49052</v>
      </c>
      <c r="E319" s="1"/>
      <c r="F319" s="1"/>
    </row>
    <row r="320" spans="3:6" x14ac:dyDescent="0.25">
      <c r="C320" s="1">
        <v>0.51800000000000002</v>
      </c>
      <c r="D320" s="1">
        <v>26.899049999999999</v>
      </c>
      <c r="E320" s="1"/>
      <c r="F320" s="1"/>
    </row>
    <row r="321" spans="2:6" x14ac:dyDescent="0.25">
      <c r="C321" s="1">
        <v>0.51900000000000002</v>
      </c>
      <c r="D321" s="1">
        <v>28.346124</v>
      </c>
      <c r="E321" s="1"/>
      <c r="F321" s="1"/>
    </row>
    <row r="322" spans="2:6" x14ac:dyDescent="0.25">
      <c r="C322" s="1">
        <v>0.52</v>
      </c>
      <c r="D322" s="1">
        <v>29.765201000000001</v>
      </c>
      <c r="E322" s="1"/>
      <c r="F322" s="1"/>
    </row>
    <row r="323" spans="2:6" x14ac:dyDescent="0.25">
      <c r="C323" s="1">
        <v>0.52100000000000002</v>
      </c>
      <c r="D323" s="1">
        <v>31.103735</v>
      </c>
      <c r="E323" s="1"/>
      <c r="F323" s="1"/>
    </row>
    <row r="324" spans="2:6" x14ac:dyDescent="0.25">
      <c r="C324" s="1">
        <v>0.52200000000000002</v>
      </c>
      <c r="D324" s="1">
        <v>32.397657000000002</v>
      </c>
      <c r="E324" s="1"/>
      <c r="F324" s="1"/>
    </row>
    <row r="325" spans="2:6" x14ac:dyDescent="0.25">
      <c r="C325" s="1">
        <v>0.52300000000000002</v>
      </c>
      <c r="D325" s="1">
        <v>33.611252</v>
      </c>
      <c r="E325" s="1"/>
      <c r="F325" s="1"/>
    </row>
    <row r="326" spans="2:6" x14ac:dyDescent="0.25">
      <c r="C326" s="1">
        <v>0.52400000000000002</v>
      </c>
      <c r="D326" s="1">
        <v>34.709387999999997</v>
      </c>
      <c r="E326" s="1"/>
      <c r="F326" s="1"/>
    </row>
    <row r="327" spans="2:6" x14ac:dyDescent="0.25">
      <c r="C327" s="1">
        <v>0.52500000000000002</v>
      </c>
      <c r="D327" s="1">
        <v>35.756574999999998</v>
      </c>
      <c r="E327" s="1"/>
      <c r="F327" s="1"/>
    </row>
    <row r="328" spans="2:6" x14ac:dyDescent="0.25">
      <c r="B328" s="8"/>
      <c r="C328" s="1">
        <v>0.52600000000000002</v>
      </c>
      <c r="D328" s="1">
        <v>36.751001000000002</v>
      </c>
      <c r="E328" s="1"/>
      <c r="F328" s="1"/>
    </row>
    <row r="329" spans="2:6" x14ac:dyDescent="0.25">
      <c r="B329" s="8"/>
      <c r="C329" s="1">
        <v>0.52700000000000002</v>
      </c>
      <c r="D329" s="1">
        <v>37.655109000000003</v>
      </c>
      <c r="E329" s="1"/>
      <c r="F329" s="1"/>
    </row>
    <row r="330" spans="2:6" x14ac:dyDescent="0.25">
      <c r="B330" s="8"/>
      <c r="C330" s="1">
        <v>0.52800000000000002</v>
      </c>
      <c r="D330" s="1">
        <v>38.529203000000003</v>
      </c>
      <c r="E330" s="1"/>
      <c r="F330" s="1"/>
    </row>
    <row r="331" spans="2:6" x14ac:dyDescent="0.25">
      <c r="B331" s="8"/>
      <c r="C331" s="1">
        <v>0.52900000000000003</v>
      </c>
      <c r="D331" s="1">
        <v>39.360850999999997</v>
      </c>
      <c r="E331" s="1"/>
      <c r="F331" s="1"/>
    </row>
    <row r="332" spans="2:6" x14ac:dyDescent="0.25">
      <c r="B332" s="8"/>
      <c r="C332" s="1">
        <v>0.53</v>
      </c>
      <c r="D332" s="1">
        <v>40.088357000000002</v>
      </c>
      <c r="E332" s="1"/>
      <c r="F332" s="1"/>
    </row>
    <row r="333" spans="2:6" x14ac:dyDescent="0.25">
      <c r="B333" s="8"/>
      <c r="C333" s="1">
        <v>0.53100000000000003</v>
      </c>
      <c r="D333" s="1">
        <v>40.777155</v>
      </c>
      <c r="E333" s="1"/>
      <c r="F333" s="1"/>
    </row>
    <row r="334" spans="2:6" x14ac:dyDescent="0.25">
      <c r="C334" s="1">
        <v>0.53200000000000003</v>
      </c>
      <c r="D334" s="1">
        <v>41.434192000000003</v>
      </c>
      <c r="E334" s="1"/>
      <c r="F334" s="1"/>
    </row>
    <row r="335" spans="2:6" x14ac:dyDescent="0.25">
      <c r="C335" s="1">
        <v>0.53300000000000003</v>
      </c>
      <c r="D335" s="1">
        <v>42.038246999999998</v>
      </c>
      <c r="E335" s="1"/>
      <c r="F335" s="1"/>
    </row>
    <row r="336" spans="2:6" x14ac:dyDescent="0.25">
      <c r="C336" s="1">
        <v>0.53400000000000003</v>
      </c>
      <c r="D336" s="1">
        <v>42.634743999999998</v>
      </c>
      <c r="E336" s="1"/>
      <c r="F336" s="1"/>
    </row>
    <row r="337" spans="3:6" x14ac:dyDescent="0.25">
      <c r="C337" s="1">
        <v>0.53500000000000003</v>
      </c>
      <c r="D337" s="1">
        <v>43.219656000000001</v>
      </c>
      <c r="E337" s="1"/>
      <c r="F337" s="1"/>
    </row>
    <row r="338" spans="3:6" x14ac:dyDescent="0.25">
      <c r="C338" s="1">
        <v>0.53600000000000003</v>
      </c>
      <c r="D338" s="1">
        <v>43.746983999999998</v>
      </c>
      <c r="E338" s="1"/>
      <c r="F338" s="1"/>
    </row>
    <row r="339" spans="3:6" x14ac:dyDescent="0.25">
      <c r="C339" s="1">
        <v>0.53700000000000003</v>
      </c>
      <c r="D339" s="1">
        <v>44.272834000000003</v>
      </c>
      <c r="E339" s="1"/>
      <c r="F339" s="1"/>
    </row>
    <row r="340" spans="3:6" x14ac:dyDescent="0.25">
      <c r="C340" s="1">
        <v>0.53800000000000003</v>
      </c>
      <c r="D340" s="1">
        <v>44.792729000000001</v>
      </c>
      <c r="E340" s="1"/>
      <c r="F340" s="1"/>
    </row>
    <row r="341" spans="3:6" x14ac:dyDescent="0.25">
      <c r="C341" s="1">
        <v>0.53900000000000003</v>
      </c>
      <c r="D341" s="1">
        <v>45.264515000000003</v>
      </c>
      <c r="E341" s="1"/>
      <c r="F341" s="1"/>
    </row>
    <row r="342" spans="3:6" x14ac:dyDescent="0.25">
      <c r="C342" s="1">
        <v>0.54</v>
      </c>
      <c r="D342" s="1">
        <v>45.731202000000003</v>
      </c>
      <c r="E342" s="1"/>
      <c r="F342" s="1"/>
    </row>
    <row r="343" spans="3:6" x14ac:dyDescent="0.25">
      <c r="C343" s="1">
        <v>0.54100000000000004</v>
      </c>
      <c r="D343" s="1">
        <v>46.188353999999997</v>
      </c>
      <c r="E343" s="1"/>
      <c r="F343" s="1"/>
    </row>
    <row r="344" spans="3:6" x14ac:dyDescent="0.25">
      <c r="C344" s="1">
        <v>0.54200000000000004</v>
      </c>
      <c r="D344" s="1">
        <v>46.598602</v>
      </c>
      <c r="E344" s="1"/>
      <c r="F344" s="1"/>
    </row>
    <row r="345" spans="3:6" x14ac:dyDescent="0.25">
      <c r="C345" s="1">
        <v>0.54300000000000004</v>
      </c>
      <c r="D345" s="1">
        <v>47.006298999999999</v>
      </c>
      <c r="E345" s="1"/>
      <c r="F345" s="1"/>
    </row>
    <row r="346" spans="3:6" x14ac:dyDescent="0.25">
      <c r="C346" s="1">
        <v>0.54400000000000004</v>
      </c>
      <c r="D346" s="1">
        <v>47.404131</v>
      </c>
      <c r="E346" s="1"/>
      <c r="F346" s="1"/>
    </row>
    <row r="347" spans="3:6" x14ac:dyDescent="0.25">
      <c r="C347" s="1">
        <v>0.54500000000000004</v>
      </c>
      <c r="D347" s="1">
        <v>47.756751999999999</v>
      </c>
      <c r="E347" s="1"/>
      <c r="F347" s="1"/>
    </row>
    <row r="348" spans="3:6" x14ac:dyDescent="0.25">
      <c r="C348" s="1">
        <v>0.54600000000000004</v>
      </c>
      <c r="D348" s="1">
        <v>48.139563000000003</v>
      </c>
      <c r="E348" s="1"/>
      <c r="F348" s="1"/>
    </row>
    <row r="349" spans="3:6" x14ac:dyDescent="0.25">
      <c r="C349" s="1">
        <v>0.54700000000000004</v>
      </c>
      <c r="D349" s="1">
        <v>48.522075000000001</v>
      </c>
      <c r="E349" s="1"/>
      <c r="F349" s="1"/>
    </row>
    <row r="350" spans="3:6" x14ac:dyDescent="0.25">
      <c r="C350" s="1">
        <v>0.54800000000000004</v>
      </c>
      <c r="D350" s="1">
        <v>48.846212999999999</v>
      </c>
      <c r="E350" s="1"/>
      <c r="F350" s="1"/>
    </row>
    <row r="351" spans="3:6" x14ac:dyDescent="0.25">
      <c r="C351" s="1">
        <v>0.54900000000000004</v>
      </c>
      <c r="D351" s="1">
        <v>49.185856999999999</v>
      </c>
      <c r="E351" s="1"/>
      <c r="F351" s="1"/>
    </row>
    <row r="352" spans="3:6" x14ac:dyDescent="0.25">
      <c r="C352" s="1">
        <v>0.55000000000000004</v>
      </c>
      <c r="D352" s="1">
        <v>49.503397</v>
      </c>
      <c r="E352" s="1"/>
      <c r="F352" s="1"/>
    </row>
    <row r="353" spans="3:6" x14ac:dyDescent="0.25">
      <c r="C353" s="1">
        <v>0.55100000000000005</v>
      </c>
      <c r="D353" s="1">
        <v>49.769137000000001</v>
      </c>
      <c r="E353" s="1"/>
      <c r="F353" s="1"/>
    </row>
    <row r="354" spans="3:6" x14ac:dyDescent="0.25">
      <c r="C354" s="1">
        <v>0.55200000000000005</v>
      </c>
      <c r="D354" s="1">
        <v>50.074295999999997</v>
      </c>
      <c r="E354" s="1"/>
      <c r="F354" s="1"/>
    </row>
    <row r="355" spans="3:6" x14ac:dyDescent="0.25">
      <c r="C355" s="1">
        <v>0.55300000000000005</v>
      </c>
      <c r="D355" s="1">
        <v>50.365201999999996</v>
      </c>
      <c r="E355" s="1"/>
      <c r="F355" s="1"/>
    </row>
    <row r="356" spans="3:6" x14ac:dyDescent="0.25">
      <c r="C356" s="1">
        <v>0.55400000000000005</v>
      </c>
      <c r="D356" s="1">
        <v>50.590147000000002</v>
      </c>
      <c r="E356" s="1"/>
      <c r="F356" s="1"/>
    </row>
    <row r="357" spans="3:6" x14ac:dyDescent="0.25">
      <c r="C357" s="1">
        <v>0.55500000000000005</v>
      </c>
      <c r="D357" s="1">
        <v>50.821252000000001</v>
      </c>
      <c r="E357" s="1"/>
      <c r="F357" s="1"/>
    </row>
    <row r="358" spans="3:6" x14ac:dyDescent="0.25">
      <c r="C358" s="1">
        <v>0.55600000000000005</v>
      </c>
      <c r="D358" s="1">
        <v>51.062471000000002</v>
      </c>
      <c r="E358" s="1"/>
      <c r="F358" s="1"/>
    </row>
    <row r="359" spans="3:6" x14ac:dyDescent="0.25">
      <c r="C359" s="1">
        <v>0.55700000000000005</v>
      </c>
      <c r="D359" s="1">
        <v>51.281028999999997</v>
      </c>
      <c r="E359" s="1"/>
      <c r="F359" s="1"/>
    </row>
    <row r="360" spans="3:6" x14ac:dyDescent="0.25">
      <c r="C360" s="1">
        <v>0.55800000000000005</v>
      </c>
      <c r="D360" s="1">
        <v>51.517780000000002</v>
      </c>
      <c r="E360" s="1"/>
      <c r="F360" s="1"/>
    </row>
    <row r="361" spans="3:6" x14ac:dyDescent="0.25">
      <c r="C361" s="1">
        <v>0.55900000000000005</v>
      </c>
      <c r="D361" s="1">
        <v>51.740715999999999</v>
      </c>
      <c r="E361" s="1"/>
      <c r="F361" s="1"/>
    </row>
    <row r="362" spans="3:6" x14ac:dyDescent="0.25">
      <c r="C362" s="1">
        <v>0.56000000000000005</v>
      </c>
      <c r="D362" s="1">
        <v>51.88693</v>
      </c>
      <c r="E362" s="1"/>
      <c r="F362" s="1"/>
    </row>
    <row r="363" spans="3:6" x14ac:dyDescent="0.25">
      <c r="C363" s="1">
        <v>0.56100000000000005</v>
      </c>
      <c r="D363" s="1">
        <v>52.084184</v>
      </c>
      <c r="E363" s="1"/>
      <c r="F363" s="1"/>
    </row>
    <row r="364" spans="3:6" x14ac:dyDescent="0.25">
      <c r="C364" s="1">
        <v>0.56200000000000006</v>
      </c>
      <c r="D364" s="1">
        <v>52.266671000000002</v>
      </c>
      <c r="E364" s="1"/>
      <c r="F364" s="1"/>
    </row>
    <row r="365" spans="3:6" x14ac:dyDescent="0.25">
      <c r="C365" s="1">
        <v>0.56299999999999994</v>
      </c>
      <c r="D365" s="1">
        <v>52.462843999999997</v>
      </c>
      <c r="E365" s="1"/>
      <c r="F365" s="1"/>
    </row>
    <row r="366" spans="3:6" x14ac:dyDescent="0.25">
      <c r="C366" s="1">
        <v>0.56399999999999995</v>
      </c>
      <c r="D366" s="1">
        <v>52.640974</v>
      </c>
      <c r="E366" s="1"/>
      <c r="F366" s="1"/>
    </row>
    <row r="367" spans="3:6" x14ac:dyDescent="0.25">
      <c r="C367" s="1">
        <v>0.56499999999999995</v>
      </c>
      <c r="D367" s="1">
        <v>52.774512000000001</v>
      </c>
      <c r="E367" s="1"/>
      <c r="F367" s="1"/>
    </row>
    <row r="368" spans="3:6" x14ac:dyDescent="0.25">
      <c r="C368" s="1">
        <v>0.56599999999999995</v>
      </c>
      <c r="D368" s="1">
        <v>52.940482000000003</v>
      </c>
      <c r="E368" s="1"/>
      <c r="F368" s="1"/>
    </row>
    <row r="369" spans="3:6" x14ac:dyDescent="0.25">
      <c r="C369" s="1">
        <v>0.56699999999999995</v>
      </c>
      <c r="D369" s="1">
        <v>53.099369000000003</v>
      </c>
      <c r="E369" s="1"/>
      <c r="F369" s="1"/>
    </row>
    <row r="370" spans="3:6" x14ac:dyDescent="0.25">
      <c r="C370" s="1">
        <v>0.56799999999999995</v>
      </c>
      <c r="D370" s="1">
        <v>53.217739000000002</v>
      </c>
      <c r="E370" s="1"/>
      <c r="F370" s="1"/>
    </row>
    <row r="371" spans="3:6" x14ac:dyDescent="0.25">
      <c r="C371" s="1">
        <v>0.56899999999999995</v>
      </c>
      <c r="D371" s="1">
        <v>53.385565</v>
      </c>
      <c r="E371" s="1"/>
      <c r="F371" s="1"/>
    </row>
    <row r="372" spans="3:6" x14ac:dyDescent="0.25">
      <c r="C372" s="1">
        <v>0.56999999999999995</v>
      </c>
      <c r="D372" s="1">
        <v>53.532921999999999</v>
      </c>
      <c r="E372" s="1"/>
      <c r="F372" s="1"/>
    </row>
    <row r="373" spans="3:6" x14ac:dyDescent="0.25">
      <c r="C373" s="1">
        <v>0.57099999999999995</v>
      </c>
      <c r="D373" s="1">
        <v>53.627495000000003</v>
      </c>
      <c r="E373" s="1"/>
      <c r="F373" s="1"/>
    </row>
    <row r="374" spans="3:6" x14ac:dyDescent="0.25">
      <c r="C374" s="1">
        <v>0.57199999999999995</v>
      </c>
      <c r="D374" s="1">
        <v>53.773788000000003</v>
      </c>
      <c r="E374" s="1"/>
      <c r="F374" s="1"/>
    </row>
    <row r="375" spans="3:6" x14ac:dyDescent="0.25">
      <c r="C375" s="1">
        <v>0.57299999999999995</v>
      </c>
      <c r="D375" s="1">
        <v>53.925595000000001</v>
      </c>
      <c r="E375" s="1"/>
      <c r="F375" s="1"/>
    </row>
    <row r="376" spans="3:6" x14ac:dyDescent="0.25">
      <c r="C376" s="1">
        <v>0.57399999999999995</v>
      </c>
      <c r="D376" s="1">
        <v>54.017560000000003</v>
      </c>
      <c r="E376" s="1"/>
      <c r="F376" s="1"/>
    </row>
    <row r="377" spans="3:6" x14ac:dyDescent="0.25">
      <c r="C377" s="1">
        <v>0.57499999999999996</v>
      </c>
      <c r="D377" s="1">
        <v>54.144145999999999</v>
      </c>
      <c r="E377" s="1"/>
      <c r="F377" s="1"/>
    </row>
    <row r="378" spans="3:6" x14ac:dyDescent="0.25">
      <c r="C378" s="1">
        <v>0.57599999999999996</v>
      </c>
      <c r="D378" s="1">
        <v>54.267760000000003</v>
      </c>
      <c r="E378" s="1"/>
      <c r="F378" s="1"/>
    </row>
    <row r="379" spans="3:6" x14ac:dyDescent="0.25">
      <c r="C379" s="1">
        <v>0.57699999999999996</v>
      </c>
      <c r="D379" s="1">
        <v>54.350628</v>
      </c>
      <c r="E379" s="1"/>
      <c r="F379" s="1"/>
    </row>
    <row r="380" spans="3:6" x14ac:dyDescent="0.25">
      <c r="C380" s="1">
        <v>0.57799999999999996</v>
      </c>
      <c r="D380" s="1">
        <v>54.496237999999998</v>
      </c>
      <c r="E380" s="1"/>
      <c r="F380" s="1"/>
    </row>
    <row r="381" spans="3:6" x14ac:dyDescent="0.25">
      <c r="C381" s="1">
        <v>0.57899999999999996</v>
      </c>
      <c r="D381" s="1">
        <v>54.641331000000001</v>
      </c>
      <c r="E381" s="1"/>
      <c r="F381" s="1"/>
    </row>
    <row r="382" spans="3:6" x14ac:dyDescent="0.25">
      <c r="C382" s="1">
        <v>0.57999999999999996</v>
      </c>
      <c r="D382" s="1">
        <v>54.70552</v>
      </c>
      <c r="E382" s="1"/>
      <c r="F382" s="1"/>
    </row>
    <row r="383" spans="3:6" x14ac:dyDescent="0.25">
      <c r="C383" s="1">
        <v>0.58099999999999996</v>
      </c>
      <c r="D383" s="1">
        <v>54.811593999999999</v>
      </c>
      <c r="E383" s="1"/>
      <c r="F383" s="1"/>
    </row>
    <row r="384" spans="3:6" x14ac:dyDescent="0.25">
      <c r="C384" s="1">
        <v>0.58199999999999996</v>
      </c>
      <c r="D384" s="1">
        <v>54.913437999999999</v>
      </c>
      <c r="E384" s="1"/>
      <c r="F384" s="1"/>
    </row>
    <row r="385" spans="3:6" x14ac:dyDescent="0.25">
      <c r="C385" s="1">
        <v>0.58299999999999996</v>
      </c>
      <c r="D385" s="1">
        <v>55.003337999999999</v>
      </c>
      <c r="E385" s="1"/>
      <c r="F385" s="1"/>
    </row>
    <row r="386" spans="3:6" x14ac:dyDescent="0.25">
      <c r="C386" s="1">
        <v>0.58399999999999996</v>
      </c>
      <c r="D386" s="1">
        <v>55.123584999999999</v>
      </c>
      <c r="E386" s="1"/>
      <c r="F386" s="1"/>
    </row>
    <row r="387" spans="3:6" x14ac:dyDescent="0.25">
      <c r="C387" s="1">
        <v>0.58499999999999996</v>
      </c>
      <c r="D387" s="1">
        <v>55.224767999999997</v>
      </c>
      <c r="E387" s="1"/>
      <c r="F387" s="1"/>
    </row>
    <row r="388" spans="3:6" x14ac:dyDescent="0.25">
      <c r="C388" s="1">
        <v>0.58599999999999997</v>
      </c>
      <c r="D388" s="1">
        <v>55.288435</v>
      </c>
      <c r="E388" s="1"/>
      <c r="F388" s="1"/>
    </row>
    <row r="389" spans="3:6" x14ac:dyDescent="0.25">
      <c r="C389" s="1">
        <v>0.58699999999999997</v>
      </c>
      <c r="D389" s="1">
        <v>55.401079000000003</v>
      </c>
      <c r="E389" s="1"/>
      <c r="F389" s="1"/>
    </row>
    <row r="390" spans="3:6" x14ac:dyDescent="0.25">
      <c r="C390" s="1">
        <v>0.58799999999999997</v>
      </c>
      <c r="D390" s="1">
        <v>55.510921000000003</v>
      </c>
      <c r="E390" s="1"/>
      <c r="F390" s="1"/>
    </row>
    <row r="391" spans="3:6" x14ac:dyDescent="0.25">
      <c r="C391" s="1">
        <v>0.58899999999999997</v>
      </c>
      <c r="D391" s="1">
        <v>55.593170000000001</v>
      </c>
      <c r="E391" s="1"/>
      <c r="F391" s="1"/>
    </row>
    <row r="392" spans="3:6" x14ac:dyDescent="0.25">
      <c r="C392" s="1">
        <v>0.59</v>
      </c>
      <c r="D392" s="1">
        <v>55.698053000000002</v>
      </c>
      <c r="E392" s="1"/>
      <c r="F392" s="1"/>
    </row>
    <row r="393" spans="3:6" x14ac:dyDescent="0.25">
      <c r="C393" s="1">
        <v>0.59099999999999997</v>
      </c>
      <c r="D393" s="1">
        <v>55.801412999999997</v>
      </c>
      <c r="E393" s="1"/>
      <c r="F393" s="1"/>
    </row>
    <row r="394" spans="3:6" x14ac:dyDescent="0.25">
      <c r="C394" s="1">
        <v>0.59199999999999997</v>
      </c>
      <c r="D394" s="1">
        <v>55.858094000000001</v>
      </c>
      <c r="E394" s="1"/>
      <c r="F394" s="1"/>
    </row>
    <row r="395" spans="3:6" x14ac:dyDescent="0.25">
      <c r="C395" s="1">
        <v>0.59299999999999997</v>
      </c>
      <c r="D395" s="1">
        <v>55.973857000000002</v>
      </c>
      <c r="E395" s="1"/>
      <c r="F395" s="1"/>
    </row>
    <row r="396" spans="3:6" x14ac:dyDescent="0.25">
      <c r="C396" s="1">
        <v>0.59399999999999997</v>
      </c>
      <c r="D396" s="1">
        <v>56.069651</v>
      </c>
      <c r="E396" s="1"/>
      <c r="F396" s="1"/>
    </row>
    <row r="397" spans="3:6" x14ac:dyDescent="0.25">
      <c r="C397" s="1">
        <v>0.59499999999999997</v>
      </c>
      <c r="D397" s="1">
        <v>56.116501999999997</v>
      </c>
      <c r="E397" s="1"/>
      <c r="F397" s="1"/>
    </row>
    <row r="398" spans="3:6" x14ac:dyDescent="0.25">
      <c r="C398" s="1">
        <v>0.59599999999999997</v>
      </c>
      <c r="D398" s="1">
        <v>56.218874</v>
      </c>
      <c r="E398" s="1"/>
      <c r="F398" s="1"/>
    </row>
    <row r="399" spans="3:6" x14ac:dyDescent="0.25">
      <c r="C399" s="1">
        <v>0.59699999999999998</v>
      </c>
      <c r="D399" s="1">
        <v>56.317818000000003</v>
      </c>
      <c r="E399" s="1"/>
      <c r="F399" s="1"/>
    </row>
    <row r="400" spans="3:6" x14ac:dyDescent="0.25">
      <c r="C400" s="1">
        <v>0.59799999999999998</v>
      </c>
      <c r="D400" s="1">
        <v>56.388382999999997</v>
      </c>
      <c r="E400" s="1"/>
      <c r="F400" s="1"/>
    </row>
    <row r="401" spans="3:6" x14ac:dyDescent="0.25">
      <c r="C401" s="1">
        <v>0.59899999999999998</v>
      </c>
      <c r="D401" s="1">
        <v>56.479809000000003</v>
      </c>
      <c r="E401" s="1"/>
      <c r="F401" s="1"/>
    </row>
    <row r="402" spans="3:6" x14ac:dyDescent="0.25">
      <c r="C402" s="1">
        <v>0.6</v>
      </c>
      <c r="D402" s="1">
        <v>56.562289</v>
      </c>
      <c r="E402" s="1"/>
      <c r="F402" s="1"/>
    </row>
    <row r="403" spans="3:6" x14ac:dyDescent="0.25">
      <c r="C403" s="1">
        <v>0.60099999999999998</v>
      </c>
      <c r="D403" s="1">
        <v>56.623373000000001</v>
      </c>
    </row>
    <row r="404" spans="3:6" x14ac:dyDescent="0.25">
      <c r="C404" s="1">
        <v>0.60199999999999998</v>
      </c>
      <c r="D404" s="1">
        <v>56.741214999999997</v>
      </c>
    </row>
    <row r="405" spans="3:6" x14ac:dyDescent="0.25">
      <c r="C405" s="1">
        <v>0.60299999999999998</v>
      </c>
      <c r="D405" s="1">
        <v>56.839621000000001</v>
      </c>
    </row>
    <row r="406" spans="3:6" x14ac:dyDescent="0.25">
      <c r="C406" s="1">
        <v>0.60399999999999998</v>
      </c>
      <c r="D406" s="1">
        <v>56.887540999999999</v>
      </c>
    </row>
    <row r="407" spans="3:6" x14ac:dyDescent="0.25">
      <c r="C407" s="1">
        <v>0.60499999999999998</v>
      </c>
      <c r="D407" s="1">
        <v>56.964502000000003</v>
      </c>
    </row>
    <row r="408" spans="3:6" x14ac:dyDescent="0.25">
      <c r="C408" s="1">
        <v>0.60599999999999998</v>
      </c>
      <c r="D408" s="1">
        <v>57.037382000000001</v>
      </c>
    </row>
    <row r="409" spans="3:6" x14ac:dyDescent="0.25">
      <c r="C409" s="1">
        <v>0.60699999999999998</v>
      </c>
      <c r="D409" s="1">
        <v>57.105637999999999</v>
      </c>
    </row>
    <row r="410" spans="3:6" x14ac:dyDescent="0.25">
      <c r="C410" s="1">
        <v>0.60799999999999998</v>
      </c>
      <c r="D410" s="1">
        <v>57.225233000000003</v>
      </c>
    </row>
    <row r="411" spans="3:6" x14ac:dyDescent="0.25">
      <c r="C411" s="1">
        <v>0.60899999999999999</v>
      </c>
      <c r="D411" s="1">
        <v>57.322533</v>
      </c>
    </row>
    <row r="412" spans="3:6" x14ac:dyDescent="0.25">
      <c r="C412" s="1">
        <v>0.61</v>
      </c>
      <c r="D412" s="1">
        <v>57.343018000000001</v>
      </c>
    </row>
    <row r="413" spans="3:6" x14ac:dyDescent="0.25">
      <c r="C413" s="1">
        <v>0.61099999999999999</v>
      </c>
      <c r="D413" s="1">
        <v>57.439134000000003</v>
      </c>
    </row>
    <row r="414" spans="3:6" x14ac:dyDescent="0.25">
      <c r="C414" s="1">
        <v>0.61199999999999999</v>
      </c>
      <c r="D414" s="1">
        <v>57.534610999999998</v>
      </c>
    </row>
    <row r="415" spans="3:6" x14ac:dyDescent="0.25">
      <c r="C415" s="1">
        <v>0.61299999999999999</v>
      </c>
      <c r="D415" s="1">
        <v>57.576644999999999</v>
      </c>
    </row>
    <row r="416" spans="3:6" x14ac:dyDescent="0.25">
      <c r="C416" s="1">
        <v>0.61399999999999999</v>
      </c>
      <c r="D416" s="1">
        <v>57.693517</v>
      </c>
    </row>
    <row r="417" spans="3:4" x14ac:dyDescent="0.25">
      <c r="C417" s="1">
        <v>0.61499999999999999</v>
      </c>
      <c r="D417" s="1">
        <v>57.769404999999999</v>
      </c>
    </row>
    <row r="418" spans="3:4" x14ac:dyDescent="0.25">
      <c r="C418" s="1">
        <v>0.61599999999999999</v>
      </c>
      <c r="D418" s="1">
        <v>57.805683000000002</v>
      </c>
    </row>
    <row r="419" spans="3:4" x14ac:dyDescent="0.25">
      <c r="C419" s="1">
        <v>0.61699999999999999</v>
      </c>
      <c r="D419" s="1">
        <v>57.897238999999999</v>
      </c>
    </row>
    <row r="420" spans="3:4" x14ac:dyDescent="0.25">
      <c r="C420" s="1">
        <v>0.61799999999999999</v>
      </c>
      <c r="D420" s="1">
        <v>57.979297000000003</v>
      </c>
    </row>
    <row r="421" spans="3:4" x14ac:dyDescent="0.25">
      <c r="C421" s="1">
        <v>0.61899999999999999</v>
      </c>
      <c r="D421" s="1">
        <v>58.018644000000002</v>
      </c>
    </row>
    <row r="422" spans="3:4" x14ac:dyDescent="0.25">
      <c r="C422" s="1">
        <v>0.62</v>
      </c>
      <c r="D422" s="1">
        <v>58.118133</v>
      </c>
    </row>
    <row r="423" spans="3:4" x14ac:dyDescent="0.25">
      <c r="C423" s="1">
        <v>0.621</v>
      </c>
      <c r="D423" s="1">
        <v>58.210405999999999</v>
      </c>
    </row>
    <row r="424" spans="3:4" x14ac:dyDescent="0.25">
      <c r="C424" s="1">
        <v>0.622</v>
      </c>
      <c r="D424" s="1">
        <v>58.257810999999997</v>
      </c>
    </row>
    <row r="425" spans="3:4" x14ac:dyDescent="0.25">
      <c r="C425" s="1">
        <v>0.623</v>
      </c>
      <c r="D425" s="1">
        <v>58.339562000000001</v>
      </c>
    </row>
    <row r="426" spans="3:4" x14ac:dyDescent="0.25">
      <c r="C426" s="1">
        <v>0.624</v>
      </c>
      <c r="D426" s="1">
        <v>58.404910000000001</v>
      </c>
    </row>
    <row r="427" spans="3:4" x14ac:dyDescent="0.25">
      <c r="C427" s="1">
        <v>0.625</v>
      </c>
      <c r="D427" s="1">
        <v>58.447003000000002</v>
      </c>
    </row>
    <row r="428" spans="3:4" x14ac:dyDescent="0.25">
      <c r="C428" s="1">
        <v>0.626</v>
      </c>
      <c r="D428" s="1">
        <v>58.570345000000003</v>
      </c>
    </row>
    <row r="429" spans="3:4" x14ac:dyDescent="0.25">
      <c r="C429" s="1">
        <v>0.627</v>
      </c>
      <c r="D429" s="1">
        <v>58.649631999999997</v>
      </c>
    </row>
    <row r="430" spans="3:4" x14ac:dyDescent="0.25">
      <c r="C430" s="1">
        <v>0.628</v>
      </c>
      <c r="D430" s="1">
        <v>58.691890000000001</v>
      </c>
    </row>
    <row r="431" spans="3:4" x14ac:dyDescent="0.25">
      <c r="C431" s="1">
        <v>0.629</v>
      </c>
      <c r="D431" s="1">
        <v>58.748967</v>
      </c>
    </row>
    <row r="432" spans="3:4" x14ac:dyDescent="0.25">
      <c r="C432" s="1">
        <v>0.63</v>
      </c>
      <c r="D432" s="1">
        <v>58.808877000000003</v>
      </c>
    </row>
    <row r="433" spans="3:4" x14ac:dyDescent="0.25">
      <c r="C433" s="1">
        <v>0.63100000000000001</v>
      </c>
      <c r="D433" s="1">
        <v>58.882686</v>
      </c>
    </row>
    <row r="434" spans="3:4" x14ac:dyDescent="0.25">
      <c r="C434" s="1">
        <v>0.63200000000000001</v>
      </c>
      <c r="D434" s="1">
        <v>58.990856000000001</v>
      </c>
    </row>
    <row r="435" spans="3:4" x14ac:dyDescent="0.25">
      <c r="C435" s="1">
        <v>0.63300000000000001</v>
      </c>
      <c r="D435" s="1">
        <v>59.076459</v>
      </c>
    </row>
    <row r="436" spans="3:4" x14ac:dyDescent="0.25">
      <c r="C436" s="1">
        <v>0.63400000000000001</v>
      </c>
      <c r="D436" s="1">
        <v>59.085554999999999</v>
      </c>
    </row>
    <row r="437" spans="3:4" x14ac:dyDescent="0.25">
      <c r="C437" s="1">
        <v>0.63500000000000001</v>
      </c>
      <c r="D437" s="1">
        <v>59.165801000000002</v>
      </c>
    </row>
    <row r="438" spans="3:4" x14ac:dyDescent="0.25">
      <c r="C438" s="1">
        <v>0.63600000000000001</v>
      </c>
      <c r="D438" s="1">
        <v>59.240982000000002</v>
      </c>
    </row>
    <row r="439" spans="3:4" x14ac:dyDescent="0.25">
      <c r="C439" s="1">
        <v>0.63700000000000001</v>
      </c>
      <c r="D439" s="1">
        <v>59.275903999999997</v>
      </c>
    </row>
    <row r="440" spans="3:4" x14ac:dyDescent="0.25">
      <c r="C440" s="1">
        <v>0.63800000000000001</v>
      </c>
      <c r="D440" s="1">
        <v>59.397137999999998</v>
      </c>
    </row>
    <row r="441" spans="3:4" x14ac:dyDescent="0.25">
      <c r="C441" s="1">
        <v>0.63900000000000001</v>
      </c>
      <c r="D441" s="1">
        <v>59.456679999999999</v>
      </c>
    </row>
    <row r="442" spans="3:4" x14ac:dyDescent="0.25">
      <c r="C442" s="1">
        <v>0.64</v>
      </c>
      <c r="D442" s="1">
        <v>59.464816999999996</v>
      </c>
    </row>
    <row r="443" spans="3:4" x14ac:dyDescent="0.25">
      <c r="C443" s="1">
        <v>0.64100000000000001</v>
      </c>
      <c r="D443" s="1">
        <v>59.559292999999997</v>
      </c>
    </row>
    <row r="444" spans="3:4" x14ac:dyDescent="0.25">
      <c r="C444" s="1">
        <v>0.64200000000000002</v>
      </c>
      <c r="D444" s="1">
        <v>59.622444999999999</v>
      </c>
    </row>
    <row r="445" spans="3:4" x14ac:dyDescent="0.25">
      <c r="C445" s="1">
        <v>0.64300000000000002</v>
      </c>
      <c r="D445" s="1">
        <v>59.652151000000003</v>
      </c>
    </row>
    <row r="446" spans="3:4" x14ac:dyDescent="0.25">
      <c r="C446" s="1">
        <v>0.64400000000000002</v>
      </c>
      <c r="D446" s="1">
        <v>59.743434000000001</v>
      </c>
    </row>
    <row r="447" spans="3:4" x14ac:dyDescent="0.25">
      <c r="C447" s="1">
        <v>0.64500000000000002</v>
      </c>
      <c r="D447" s="1">
        <v>59.798219000000003</v>
      </c>
    </row>
    <row r="448" spans="3:4" x14ac:dyDescent="0.25">
      <c r="C448" s="1">
        <v>0.64600000000000002</v>
      </c>
      <c r="D448" s="1">
        <v>59.840780000000002</v>
      </c>
    </row>
    <row r="449" spans="3:4" x14ac:dyDescent="0.25">
      <c r="C449" s="1">
        <v>0.64700000000000002</v>
      </c>
      <c r="D449" s="1">
        <v>59.951349999999998</v>
      </c>
    </row>
    <row r="450" spans="3:4" x14ac:dyDescent="0.25">
      <c r="C450" s="1">
        <v>0.64800000000000002</v>
      </c>
      <c r="D450" s="1">
        <v>59.989348999999997</v>
      </c>
    </row>
    <row r="451" spans="3:4" x14ac:dyDescent="0.25">
      <c r="C451" s="1">
        <v>0.64900000000000002</v>
      </c>
      <c r="D451" s="1">
        <v>60.008158000000002</v>
      </c>
    </row>
    <row r="452" spans="3:4" x14ac:dyDescent="0.25">
      <c r="C452" s="1">
        <v>0.65</v>
      </c>
      <c r="D452" s="1">
        <v>60.116365999999999</v>
      </c>
    </row>
    <row r="453" spans="3:4" x14ac:dyDescent="0.25">
      <c r="C453" s="1">
        <v>0.65100000000000002</v>
      </c>
      <c r="D453" s="1">
        <v>60.18779</v>
      </c>
    </row>
    <row r="454" spans="3:4" x14ac:dyDescent="0.25">
      <c r="C454" s="1">
        <v>0.65200000000000002</v>
      </c>
      <c r="D454" s="1">
        <v>60.207892999999999</v>
      </c>
    </row>
    <row r="455" spans="3:4" x14ac:dyDescent="0.25">
      <c r="C455" s="1">
        <v>0.65300000000000002</v>
      </c>
      <c r="D455" s="1">
        <v>60.267637000000001</v>
      </c>
    </row>
    <row r="456" spans="3:4" x14ac:dyDescent="0.25">
      <c r="C456" s="1">
        <v>0.65400000000000003</v>
      </c>
      <c r="D456" s="1">
        <v>60.301395999999997</v>
      </c>
    </row>
    <row r="457" spans="3:4" x14ac:dyDescent="0.25">
      <c r="C457" s="1">
        <v>0.65500000000000003</v>
      </c>
      <c r="D457" s="1">
        <v>60.336635999999999</v>
      </c>
    </row>
    <row r="458" spans="3:4" x14ac:dyDescent="0.25">
      <c r="C458" s="1">
        <v>0.65600000000000003</v>
      </c>
      <c r="D458" s="1">
        <v>60.453246999999998</v>
      </c>
    </row>
    <row r="459" spans="3:4" x14ac:dyDescent="0.25">
      <c r="C459" s="1">
        <v>0.65700000000000003</v>
      </c>
      <c r="D459" s="1">
        <v>60.512197999999998</v>
      </c>
    </row>
    <row r="460" spans="3:4" x14ac:dyDescent="0.25">
      <c r="C460" s="1">
        <v>0.65800000000000003</v>
      </c>
      <c r="D460" s="1">
        <v>60.499104000000003</v>
      </c>
    </row>
    <row r="461" spans="3:4" x14ac:dyDescent="0.25">
      <c r="C461" s="1">
        <v>0.65900000000000003</v>
      </c>
      <c r="D461" s="1">
        <v>60.581156</v>
      </c>
    </row>
    <row r="462" spans="3:4" x14ac:dyDescent="0.25">
      <c r="C462" s="1">
        <v>0.66</v>
      </c>
      <c r="D462" s="1">
        <v>60.627319</v>
      </c>
    </row>
    <row r="463" spans="3:4" x14ac:dyDescent="0.25">
      <c r="C463" s="1">
        <v>0.66100000000000003</v>
      </c>
      <c r="D463" s="1">
        <v>60.664143000000003</v>
      </c>
    </row>
    <row r="464" spans="3:4" x14ac:dyDescent="0.25">
      <c r="C464" s="1">
        <v>0.66200000000000003</v>
      </c>
      <c r="D464" s="1">
        <v>60.778463000000002</v>
      </c>
    </row>
    <row r="465" spans="3:4" x14ac:dyDescent="0.25">
      <c r="C465" s="1">
        <v>0.66300000000000003</v>
      </c>
      <c r="D465" s="1">
        <v>60.798912000000001</v>
      </c>
    </row>
    <row r="466" spans="3:4" x14ac:dyDescent="0.25">
      <c r="C466" s="1">
        <v>0.66400000000000003</v>
      </c>
      <c r="D466" s="1">
        <v>60.795284000000002</v>
      </c>
    </row>
    <row r="467" spans="3:4" x14ac:dyDescent="0.25">
      <c r="C467" s="1">
        <v>0.66500000000000004</v>
      </c>
      <c r="D467" s="1">
        <v>60.854031999999997</v>
      </c>
    </row>
    <row r="468" spans="3:4" x14ac:dyDescent="0.25">
      <c r="C468" s="1">
        <v>0.66600000000000004</v>
      </c>
      <c r="D468" s="1">
        <v>60.911226999999997</v>
      </c>
    </row>
    <row r="469" spans="3:4" x14ac:dyDescent="0.25">
      <c r="C469" s="1">
        <v>0.66700000000000004</v>
      </c>
      <c r="D469" s="1">
        <v>60.929385000000003</v>
      </c>
    </row>
    <row r="470" spans="3:4" x14ac:dyDescent="0.25">
      <c r="C470" s="1">
        <v>0.66800000000000004</v>
      </c>
      <c r="D470" s="1">
        <v>61.029716999999998</v>
      </c>
    </row>
    <row r="471" spans="3:4" x14ac:dyDescent="0.25">
      <c r="C471" s="1">
        <v>0.66900000000000004</v>
      </c>
      <c r="D471" s="1">
        <v>61.058275999999999</v>
      </c>
    </row>
    <row r="472" spans="3:4" x14ac:dyDescent="0.25">
      <c r="C472" s="1">
        <v>0.67</v>
      </c>
      <c r="D472" s="1">
        <v>61.054113000000001</v>
      </c>
    </row>
    <row r="473" spans="3:4" x14ac:dyDescent="0.25">
      <c r="C473" s="1">
        <v>0.67100000000000004</v>
      </c>
      <c r="D473" s="1">
        <v>61.140106000000003</v>
      </c>
    </row>
    <row r="474" spans="3:4" x14ac:dyDescent="0.25">
      <c r="C474" s="1">
        <v>0.67200000000000004</v>
      </c>
      <c r="D474" s="1">
        <v>61.165357</v>
      </c>
    </row>
    <row r="475" spans="3:4" x14ac:dyDescent="0.25">
      <c r="C475" s="1">
        <v>0.67300000000000004</v>
      </c>
      <c r="D475" s="1">
        <v>61.186908000000003</v>
      </c>
    </row>
    <row r="476" spans="3:4" x14ac:dyDescent="0.25">
      <c r="C476" s="1">
        <v>0.67400000000000004</v>
      </c>
      <c r="D476" s="1">
        <v>61.259822</v>
      </c>
    </row>
    <row r="477" spans="3:4" x14ac:dyDescent="0.25">
      <c r="C477" s="1">
        <v>0.67500000000000004</v>
      </c>
      <c r="D477" s="1">
        <v>61.321190000000001</v>
      </c>
    </row>
    <row r="478" spans="3:4" x14ac:dyDescent="0.25">
      <c r="C478" s="1">
        <v>0.67600000000000005</v>
      </c>
      <c r="D478" s="1">
        <v>61.319676999999999</v>
      </c>
    </row>
    <row r="479" spans="3:4" x14ac:dyDescent="0.25">
      <c r="C479" s="1">
        <v>0.67700000000000005</v>
      </c>
      <c r="D479" s="1">
        <v>61.364260999999999</v>
      </c>
    </row>
    <row r="480" spans="3:4" x14ac:dyDescent="0.25">
      <c r="C480" s="1">
        <v>0.67800000000000005</v>
      </c>
      <c r="D480" s="1">
        <v>61.410297</v>
      </c>
    </row>
    <row r="481" spans="3:4" x14ac:dyDescent="0.25">
      <c r="C481" s="1">
        <v>0.67900000000000005</v>
      </c>
      <c r="D481" s="1">
        <v>61.418320999999999</v>
      </c>
    </row>
    <row r="482" spans="3:4" x14ac:dyDescent="0.25">
      <c r="C482" s="1">
        <v>0.68</v>
      </c>
      <c r="D482" s="1">
        <v>61.522641999999998</v>
      </c>
    </row>
    <row r="483" spans="3:4" x14ac:dyDescent="0.25">
      <c r="C483" s="1">
        <v>0.68100000000000005</v>
      </c>
      <c r="D483" s="1">
        <v>61.546087</v>
      </c>
    </row>
    <row r="484" spans="3:4" x14ac:dyDescent="0.25">
      <c r="C484" s="1">
        <v>0.68200000000000005</v>
      </c>
      <c r="D484" s="1">
        <v>61.540697999999999</v>
      </c>
    </row>
    <row r="485" spans="3:4" x14ac:dyDescent="0.25">
      <c r="C485" s="1">
        <v>0.68300000000000005</v>
      </c>
      <c r="D485" s="1">
        <v>61.575116000000001</v>
      </c>
    </row>
    <row r="486" spans="3:4" x14ac:dyDescent="0.25">
      <c r="C486" s="1">
        <v>0.68400000000000005</v>
      </c>
      <c r="D486" s="1">
        <v>61.627895000000002</v>
      </c>
    </row>
    <row r="487" spans="3:4" x14ac:dyDescent="0.25">
      <c r="C487" s="1">
        <v>0.68500000000000005</v>
      </c>
      <c r="D487" s="1">
        <v>61.643988</v>
      </c>
    </row>
    <row r="488" spans="3:4" x14ac:dyDescent="0.25">
      <c r="C488" s="1">
        <v>0.68600000000000005</v>
      </c>
      <c r="D488" s="1">
        <v>61.756162000000003</v>
      </c>
    </row>
    <row r="489" spans="3:4" x14ac:dyDescent="0.25">
      <c r="C489" s="1">
        <v>0.68700000000000006</v>
      </c>
      <c r="D489" s="1">
        <v>61.761380000000003</v>
      </c>
    </row>
    <row r="490" spans="3:4" x14ac:dyDescent="0.25">
      <c r="C490" s="1">
        <v>0.68799999999999994</v>
      </c>
      <c r="D490" s="1">
        <v>61.721263999999998</v>
      </c>
    </row>
    <row r="491" spans="3:4" x14ac:dyDescent="0.25">
      <c r="C491" s="1">
        <v>0.68899999999999995</v>
      </c>
      <c r="D491" s="1">
        <v>61.783704999999998</v>
      </c>
    </row>
    <row r="492" spans="3:4" x14ac:dyDescent="0.25">
      <c r="C492" s="1">
        <v>0.69</v>
      </c>
      <c r="D492" s="1">
        <v>61.835070000000002</v>
      </c>
    </row>
    <row r="493" spans="3:4" x14ac:dyDescent="0.25">
      <c r="C493" s="1">
        <v>0.69099999999999995</v>
      </c>
      <c r="D493" s="1">
        <v>61.864019999999996</v>
      </c>
    </row>
    <row r="494" spans="3:4" x14ac:dyDescent="0.25">
      <c r="C494" s="1">
        <v>0.69199999999999995</v>
      </c>
      <c r="D494" s="1">
        <v>61.922874</v>
      </c>
    </row>
    <row r="495" spans="3:4" x14ac:dyDescent="0.25">
      <c r="C495" s="1">
        <v>0.69299999999999995</v>
      </c>
      <c r="D495" s="1">
        <v>61.924585999999998</v>
      </c>
    </row>
    <row r="496" spans="3:4" x14ac:dyDescent="0.25">
      <c r="C496" s="1">
        <v>0.69399999999999995</v>
      </c>
      <c r="D496" s="1">
        <v>61.898533</v>
      </c>
    </row>
    <row r="497" spans="3:4" x14ac:dyDescent="0.25">
      <c r="C497" s="1">
        <v>0.69499999999999995</v>
      </c>
      <c r="D497" s="1">
        <v>61.974395999999999</v>
      </c>
    </row>
    <row r="498" spans="3:4" x14ac:dyDescent="0.25">
      <c r="C498" s="1">
        <v>0.69599999999999995</v>
      </c>
      <c r="D498" s="1">
        <v>62.020454999999998</v>
      </c>
    </row>
    <row r="499" spans="3:4" x14ac:dyDescent="0.25">
      <c r="C499" s="1">
        <v>0.69699999999999995</v>
      </c>
      <c r="D499" s="1">
        <v>62.043522000000003</v>
      </c>
    </row>
    <row r="500" spans="3:4" x14ac:dyDescent="0.25">
      <c r="C500" s="1">
        <v>0.69799999999999995</v>
      </c>
      <c r="D500" s="1">
        <v>62.095216999999998</v>
      </c>
    </row>
    <row r="501" spans="3:4" x14ac:dyDescent="0.25">
      <c r="C501" s="1">
        <v>0.69899999999999995</v>
      </c>
      <c r="D501" s="1">
        <v>62.115831999999997</v>
      </c>
    </row>
    <row r="502" spans="3:4" x14ac:dyDescent="0.25">
      <c r="C502" s="1">
        <v>0.7</v>
      </c>
      <c r="D502" s="1">
        <v>62.080987999999998</v>
      </c>
    </row>
    <row r="503" spans="3:4" x14ac:dyDescent="0.25">
      <c r="C503" s="1">
        <v>0.70099999999999996</v>
      </c>
      <c r="D503" s="1">
        <v>62.151784999999997</v>
      </c>
    </row>
    <row r="504" spans="3:4" x14ac:dyDescent="0.25">
      <c r="C504" s="1">
        <v>0.70199999999999996</v>
      </c>
      <c r="D504" s="1">
        <v>62.206527999999999</v>
      </c>
    </row>
    <row r="505" spans="3:4" x14ac:dyDescent="0.25">
      <c r="C505" s="1">
        <v>0.70299999999999996</v>
      </c>
      <c r="D505" s="1">
        <v>62.193150000000003</v>
      </c>
    </row>
    <row r="506" spans="3:4" x14ac:dyDescent="0.25">
      <c r="C506" s="1">
        <v>0.70399999999999996</v>
      </c>
      <c r="D506" s="1">
        <v>62.253625</v>
      </c>
    </row>
    <row r="507" spans="3:4" x14ac:dyDescent="0.25">
      <c r="C507" s="1">
        <v>0.70499999999999996</v>
      </c>
      <c r="D507" s="1">
        <v>62.284551999999998</v>
      </c>
    </row>
    <row r="508" spans="3:4" x14ac:dyDescent="0.25">
      <c r="C508" s="1">
        <v>0.70599999999999996</v>
      </c>
      <c r="D508" s="1">
        <v>62.260783000000004</v>
      </c>
    </row>
    <row r="509" spans="3:4" x14ac:dyDescent="0.25">
      <c r="C509" s="1">
        <v>0.70699999999999996</v>
      </c>
      <c r="D509" s="1">
        <v>62.350102</v>
      </c>
    </row>
    <row r="510" spans="3:4" x14ac:dyDescent="0.25">
      <c r="C510" s="1">
        <v>0.70799999999999996</v>
      </c>
      <c r="D510" s="1">
        <v>62.335253999999999</v>
      </c>
    </row>
    <row r="511" spans="3:4" x14ac:dyDescent="0.25">
      <c r="C511" s="1">
        <v>0.70899999999999996</v>
      </c>
      <c r="D511" s="1">
        <v>62.342525999999999</v>
      </c>
    </row>
    <row r="512" spans="3:4" x14ac:dyDescent="0.25">
      <c r="C512" s="1">
        <v>0.71</v>
      </c>
      <c r="D512" s="1">
        <v>62.406275999999998</v>
      </c>
    </row>
    <row r="513" spans="3:4" x14ac:dyDescent="0.25">
      <c r="C513" s="1">
        <v>0.71099999999999997</v>
      </c>
      <c r="D513" s="1">
        <v>62.452888000000002</v>
      </c>
    </row>
    <row r="514" spans="3:4" x14ac:dyDescent="0.25">
      <c r="C514" s="1">
        <v>0.71199999999999997</v>
      </c>
      <c r="D514" s="1">
        <v>62.423361999999997</v>
      </c>
    </row>
    <row r="515" spans="3:4" x14ac:dyDescent="0.25">
      <c r="C515" s="1">
        <v>0.71299999999999997</v>
      </c>
      <c r="D515" s="1">
        <v>62.475205000000003</v>
      </c>
    </row>
    <row r="516" spans="3:4" x14ac:dyDescent="0.25">
      <c r="C516" s="1">
        <v>0.71399999999999997</v>
      </c>
      <c r="D516" s="1">
        <v>62.505375000000001</v>
      </c>
    </row>
    <row r="517" spans="3:4" x14ac:dyDescent="0.25">
      <c r="C517" s="1">
        <v>0.71499999999999997</v>
      </c>
      <c r="D517" s="1">
        <v>62.481715999999999</v>
      </c>
    </row>
    <row r="518" spans="3:4" x14ac:dyDescent="0.25">
      <c r="C518" s="1">
        <v>0.71599999999999997</v>
      </c>
      <c r="D518" s="1">
        <v>62.577209000000003</v>
      </c>
    </row>
    <row r="519" spans="3:4" x14ac:dyDescent="0.25">
      <c r="C519" s="1">
        <v>0.71699999999999997</v>
      </c>
      <c r="D519" s="1">
        <v>62.580475</v>
      </c>
    </row>
    <row r="520" spans="3:4" x14ac:dyDescent="0.25">
      <c r="C520" s="1">
        <v>0.71799999999999997</v>
      </c>
      <c r="D520" s="1">
        <v>62.574724000000003</v>
      </c>
    </row>
    <row r="521" spans="3:4" x14ac:dyDescent="0.25">
      <c r="C521" s="1">
        <v>0.71899999999999997</v>
      </c>
      <c r="D521" s="1">
        <v>62.621054999999998</v>
      </c>
    </row>
    <row r="522" spans="3:4" x14ac:dyDescent="0.25">
      <c r="C522" s="1">
        <v>0.72</v>
      </c>
      <c r="D522" s="1">
        <v>62.654871</v>
      </c>
    </row>
    <row r="523" spans="3:4" x14ac:dyDescent="0.25">
      <c r="C523" s="1">
        <v>0.72099999999999997</v>
      </c>
      <c r="D523" s="1">
        <v>62.657457000000001</v>
      </c>
    </row>
    <row r="524" spans="3:4" x14ac:dyDescent="0.25">
      <c r="C524" s="1">
        <v>0.72199999999999998</v>
      </c>
      <c r="D524" s="1">
        <v>62.713780999999997</v>
      </c>
    </row>
    <row r="525" spans="3:4" x14ac:dyDescent="0.25">
      <c r="C525" s="1">
        <v>0.72299999999999998</v>
      </c>
      <c r="D525" s="1">
        <v>62.720770999999999</v>
      </c>
    </row>
    <row r="526" spans="3:4" x14ac:dyDescent="0.25">
      <c r="C526" s="1">
        <v>0.72399999999999998</v>
      </c>
      <c r="D526" s="1">
        <v>62.698613999999999</v>
      </c>
    </row>
    <row r="527" spans="3:4" x14ac:dyDescent="0.25">
      <c r="C527" s="1">
        <v>0.72499999999999998</v>
      </c>
      <c r="D527" s="1">
        <v>62.760182999999998</v>
      </c>
    </row>
    <row r="528" spans="3:4" x14ac:dyDescent="0.25">
      <c r="C528" s="1">
        <v>0.72599999999999998</v>
      </c>
      <c r="D528" s="1">
        <v>62.814242</v>
      </c>
    </row>
    <row r="529" spans="3:4" x14ac:dyDescent="0.25">
      <c r="C529" s="1">
        <v>0.72699999999999998</v>
      </c>
      <c r="D529" s="1">
        <v>62.772717</v>
      </c>
    </row>
    <row r="530" spans="3:4" x14ac:dyDescent="0.25">
      <c r="C530" s="1">
        <v>0.72799999999999998</v>
      </c>
      <c r="D530" s="1">
        <v>62.852372000000003</v>
      </c>
    </row>
    <row r="531" spans="3:4" x14ac:dyDescent="0.25">
      <c r="C531" s="1">
        <v>0.72899999999999998</v>
      </c>
      <c r="D531" s="1">
        <v>62.855916999999998</v>
      </c>
    </row>
    <row r="532" spans="3:4" x14ac:dyDescent="0.25">
      <c r="C532" s="1">
        <v>0.73</v>
      </c>
      <c r="D532" s="1">
        <v>62.838819000000001</v>
      </c>
    </row>
    <row r="533" spans="3:4" x14ac:dyDescent="0.25">
      <c r="C533" s="1">
        <v>0.73099999999999998</v>
      </c>
      <c r="D533" s="1">
        <v>62.892874999999997</v>
      </c>
    </row>
    <row r="534" spans="3:4" x14ac:dyDescent="0.25">
      <c r="C534" s="1">
        <v>0.73199999999999998</v>
      </c>
      <c r="D534" s="1">
        <v>62.905535</v>
      </c>
    </row>
    <row r="535" spans="3:4" x14ac:dyDescent="0.25">
      <c r="C535" s="1">
        <v>0.73299999999999998</v>
      </c>
      <c r="D535" s="1">
        <v>62.904921999999999</v>
      </c>
    </row>
    <row r="536" spans="3:4" x14ac:dyDescent="0.25">
      <c r="C536" s="1">
        <v>0.73399999999999999</v>
      </c>
      <c r="D536" s="1">
        <v>62.948380999999998</v>
      </c>
    </row>
    <row r="537" spans="3:4" x14ac:dyDescent="0.25">
      <c r="C537" s="1">
        <v>0.73499999999999999</v>
      </c>
      <c r="D537" s="1">
        <v>62.966524</v>
      </c>
    </row>
    <row r="538" spans="3:4" x14ac:dyDescent="0.25">
      <c r="C538" s="1">
        <v>0.73599999999999999</v>
      </c>
      <c r="D538" s="1">
        <v>62.945540000000001</v>
      </c>
    </row>
    <row r="539" spans="3:4" x14ac:dyDescent="0.25">
      <c r="C539" s="1">
        <v>0.73699999999999999</v>
      </c>
      <c r="D539" s="1">
        <v>63.015250000000002</v>
      </c>
    </row>
    <row r="540" spans="3:4" x14ac:dyDescent="0.25">
      <c r="C540" s="1">
        <v>0.73799999999999999</v>
      </c>
      <c r="D540" s="1">
        <v>63.018540999999999</v>
      </c>
    </row>
    <row r="541" spans="3:4" x14ac:dyDescent="0.25">
      <c r="C541" s="1">
        <v>0.73899999999999999</v>
      </c>
      <c r="D541" s="1">
        <v>63.003540000000001</v>
      </c>
    </row>
    <row r="542" spans="3:4" x14ac:dyDescent="0.25">
      <c r="C542" s="1">
        <v>0.74</v>
      </c>
      <c r="D542" s="1">
        <v>63.077556000000001</v>
      </c>
    </row>
    <row r="543" spans="3:4" x14ac:dyDescent="0.25">
      <c r="C543" s="1">
        <v>0.74099999999999999</v>
      </c>
      <c r="D543" s="1">
        <v>63.084144000000002</v>
      </c>
    </row>
    <row r="544" spans="3:4" x14ac:dyDescent="0.25">
      <c r="C544" s="1">
        <v>0.74199999999999999</v>
      </c>
      <c r="D544" s="1">
        <v>63.0655</v>
      </c>
    </row>
    <row r="545" spans="3:4" x14ac:dyDescent="0.25">
      <c r="C545" s="1">
        <v>0.74299999999999999</v>
      </c>
      <c r="D545" s="1">
        <v>63.125579999999999</v>
      </c>
    </row>
    <row r="546" spans="3:4" x14ac:dyDescent="0.25">
      <c r="C546" s="1">
        <v>0.74399999999999999</v>
      </c>
      <c r="D546" s="1">
        <v>63.131836</v>
      </c>
    </row>
    <row r="547" spans="3:4" x14ac:dyDescent="0.25">
      <c r="C547" s="1">
        <v>0.745</v>
      </c>
      <c r="D547" s="1">
        <v>63.111967</v>
      </c>
    </row>
    <row r="548" spans="3:4" x14ac:dyDescent="0.25">
      <c r="C548" s="1">
        <v>0.746</v>
      </c>
      <c r="D548" s="1">
        <v>63.172804999999997</v>
      </c>
    </row>
    <row r="549" spans="3:4" x14ac:dyDescent="0.25">
      <c r="C549" s="1">
        <v>0.747</v>
      </c>
      <c r="D549" s="1">
        <v>63.183689000000001</v>
      </c>
    </row>
    <row r="550" spans="3:4" x14ac:dyDescent="0.25">
      <c r="C550" s="1">
        <v>0.748</v>
      </c>
      <c r="D550" s="1">
        <v>63.147941000000003</v>
      </c>
    </row>
    <row r="551" spans="3:4" x14ac:dyDescent="0.25">
      <c r="C551" s="1">
        <v>0.749</v>
      </c>
      <c r="D551" s="1">
        <v>63.207185000000003</v>
      </c>
    </row>
    <row r="552" spans="3:4" x14ac:dyDescent="0.25">
      <c r="C552" s="1">
        <v>0.75</v>
      </c>
      <c r="D552" s="1">
        <v>63.228870000000001</v>
      </c>
    </row>
    <row r="553" spans="3:4" x14ac:dyDescent="0.25">
      <c r="C553" s="1">
        <v>0.751</v>
      </c>
      <c r="D553" s="1">
        <v>63.220028999999997</v>
      </c>
    </row>
    <row r="554" spans="3:4" x14ac:dyDescent="0.25">
      <c r="C554" s="1">
        <v>0.752</v>
      </c>
      <c r="D554" s="1">
        <v>63.270530999999998</v>
      </c>
    </row>
    <row r="555" spans="3:4" x14ac:dyDescent="0.25">
      <c r="C555" s="1">
        <v>0.753</v>
      </c>
      <c r="D555" s="1">
        <v>63.284649000000002</v>
      </c>
    </row>
    <row r="556" spans="3:4" x14ac:dyDescent="0.25">
      <c r="C556" s="1">
        <v>0.754</v>
      </c>
      <c r="D556" s="1">
        <v>63.261991999999999</v>
      </c>
    </row>
    <row r="557" spans="3:4" x14ac:dyDescent="0.25">
      <c r="C557" s="1">
        <v>0.755</v>
      </c>
      <c r="D557" s="1">
        <v>63.302205000000001</v>
      </c>
    </row>
    <row r="558" spans="3:4" x14ac:dyDescent="0.25">
      <c r="C558" s="1">
        <v>0.75600000000000001</v>
      </c>
      <c r="D558" s="1">
        <v>63.315728</v>
      </c>
    </row>
    <row r="559" spans="3:4" x14ac:dyDescent="0.25">
      <c r="C559" s="1">
        <v>0.75700000000000001</v>
      </c>
      <c r="D559" s="1">
        <v>63.333053</v>
      </c>
    </row>
    <row r="560" spans="3:4" x14ac:dyDescent="0.25">
      <c r="C560" s="1">
        <v>0.75800000000000001</v>
      </c>
      <c r="D560" s="1">
        <v>63.361848999999999</v>
      </c>
    </row>
    <row r="561" spans="3:4" x14ac:dyDescent="0.25">
      <c r="C561" s="1">
        <v>0.75900000000000001</v>
      </c>
      <c r="D561" s="1">
        <v>63.374698000000002</v>
      </c>
    </row>
    <row r="562" spans="3:4" x14ac:dyDescent="0.25">
      <c r="C562" s="1">
        <v>0.76</v>
      </c>
      <c r="D562" s="1">
        <v>63.381433999999999</v>
      </c>
    </row>
    <row r="563" spans="3:4" x14ac:dyDescent="0.25">
      <c r="C563" s="1">
        <v>0.76100000000000001</v>
      </c>
      <c r="D563" s="1">
        <v>63.418686000000001</v>
      </c>
    </row>
    <row r="564" spans="3:4" x14ac:dyDescent="0.25">
      <c r="C564" s="1">
        <v>0.76200000000000001</v>
      </c>
      <c r="D564" s="1">
        <v>63.405405000000002</v>
      </c>
    </row>
    <row r="565" spans="3:4" x14ac:dyDescent="0.25">
      <c r="C565" s="1">
        <v>0.76300000000000001</v>
      </c>
      <c r="D565" s="1">
        <v>63.408340000000003</v>
      </c>
    </row>
    <row r="566" spans="3:4" x14ac:dyDescent="0.25">
      <c r="C566" s="1">
        <v>0.76400000000000001</v>
      </c>
      <c r="D566" s="1">
        <v>63.451548000000003</v>
      </c>
    </row>
    <row r="567" spans="3:4" x14ac:dyDescent="0.25">
      <c r="C567" s="1">
        <v>0.76500000000000001</v>
      </c>
      <c r="D567" s="1">
        <v>63.464672999999998</v>
      </c>
    </row>
    <row r="568" spans="3:4" x14ac:dyDescent="0.25">
      <c r="C568" s="1">
        <v>0.76600000000000001</v>
      </c>
      <c r="D568" s="1">
        <v>63.425069999999998</v>
      </c>
    </row>
    <row r="569" spans="3:4" x14ac:dyDescent="0.25">
      <c r="C569" s="1">
        <v>0.76700000000000002</v>
      </c>
      <c r="D569" s="1">
        <v>63.464424999999999</v>
      </c>
    </row>
    <row r="570" spans="3:4" x14ac:dyDescent="0.25">
      <c r="C570" s="1">
        <v>0.76800000000000002</v>
      </c>
      <c r="D570" s="1">
        <v>63.470736000000002</v>
      </c>
    </row>
    <row r="571" spans="3:4" x14ac:dyDescent="0.25">
      <c r="C571" s="1">
        <v>0.76900000000000002</v>
      </c>
      <c r="D571" s="1">
        <v>63.474825000000003</v>
      </c>
    </row>
    <row r="572" spans="3:4" x14ac:dyDescent="0.25">
      <c r="C572" s="1">
        <v>0.77</v>
      </c>
      <c r="D572" s="1">
        <v>63.506970000000003</v>
      </c>
    </row>
    <row r="573" spans="3:4" x14ac:dyDescent="0.25">
      <c r="C573" s="1">
        <v>0.77100000000000002</v>
      </c>
      <c r="D573" s="1">
        <v>63.521127</v>
      </c>
    </row>
    <row r="574" spans="3:4" x14ac:dyDescent="0.25">
      <c r="C574" s="1">
        <v>0.77200000000000002</v>
      </c>
      <c r="D574" s="1">
        <v>63.509602999999998</v>
      </c>
    </row>
    <row r="575" spans="3:4" x14ac:dyDescent="0.25">
      <c r="C575" s="1">
        <v>0.77300000000000002</v>
      </c>
      <c r="D575" s="1">
        <v>63.530099</v>
      </c>
    </row>
    <row r="576" spans="3:4" x14ac:dyDescent="0.25">
      <c r="C576" s="1">
        <v>0.77400000000000002</v>
      </c>
      <c r="D576" s="1">
        <v>63.551707999999998</v>
      </c>
    </row>
    <row r="577" spans="3:4" x14ac:dyDescent="0.25">
      <c r="C577" s="1">
        <v>0.77500000000000002</v>
      </c>
      <c r="D577" s="1">
        <v>63.533788999999999</v>
      </c>
    </row>
    <row r="578" spans="3:4" x14ac:dyDescent="0.25">
      <c r="C578" s="1">
        <v>0.77600000000000002</v>
      </c>
      <c r="D578" s="1">
        <v>63.590420999999999</v>
      </c>
    </row>
    <row r="579" spans="3:4" x14ac:dyDescent="0.25">
      <c r="C579" s="1">
        <v>0.77700000000000002</v>
      </c>
      <c r="D579" s="1">
        <v>63.590448000000002</v>
      </c>
    </row>
    <row r="580" spans="3:4" x14ac:dyDescent="0.25">
      <c r="C580" s="1">
        <v>0.77800000000000002</v>
      </c>
      <c r="D580" s="1">
        <v>63.577838</v>
      </c>
    </row>
    <row r="581" spans="3:4" x14ac:dyDescent="0.25">
      <c r="C581" s="1">
        <v>0.77900000000000003</v>
      </c>
      <c r="D581" s="1">
        <v>63.611376</v>
      </c>
    </row>
    <row r="582" spans="3:4" x14ac:dyDescent="0.25">
      <c r="C582" s="1">
        <v>0.78</v>
      </c>
      <c r="D582" s="1">
        <v>63.604036000000001</v>
      </c>
    </row>
    <row r="583" spans="3:4" x14ac:dyDescent="0.25">
      <c r="C583" s="1">
        <v>0.78100000000000003</v>
      </c>
      <c r="D583" s="1">
        <v>63.593884000000003</v>
      </c>
    </row>
    <row r="584" spans="3:4" x14ac:dyDescent="0.25">
      <c r="C584" s="1">
        <v>0.78200000000000003</v>
      </c>
      <c r="D584" s="1">
        <v>63.642510999999999</v>
      </c>
    </row>
    <row r="585" spans="3:4" x14ac:dyDescent="0.25">
      <c r="C585" s="1">
        <v>0.78300000000000003</v>
      </c>
      <c r="D585" s="1">
        <v>63.639631000000001</v>
      </c>
    </row>
    <row r="586" spans="3:4" x14ac:dyDescent="0.25">
      <c r="C586" s="1">
        <v>0.78400000000000003</v>
      </c>
      <c r="D586" s="1">
        <v>63.632565999999997</v>
      </c>
    </row>
    <row r="587" spans="3:4" x14ac:dyDescent="0.25">
      <c r="C587" s="1">
        <v>0.78500000000000003</v>
      </c>
      <c r="D587" s="1">
        <v>63.655957000000001</v>
      </c>
    </row>
    <row r="588" spans="3:4" x14ac:dyDescent="0.25">
      <c r="C588" s="1">
        <v>0.78600000000000003</v>
      </c>
      <c r="D588" s="1">
        <v>63.658290000000001</v>
      </c>
    </row>
    <row r="589" spans="3:4" x14ac:dyDescent="0.25">
      <c r="C589" s="1">
        <v>0.78700000000000003</v>
      </c>
      <c r="D589" s="1">
        <v>63.679259000000002</v>
      </c>
    </row>
    <row r="590" spans="3:4" x14ac:dyDescent="0.25">
      <c r="C590" s="1">
        <v>0.78800000000000003</v>
      </c>
      <c r="D590" s="1">
        <v>63.716918</v>
      </c>
    </row>
    <row r="591" spans="3:4" x14ac:dyDescent="0.25">
      <c r="C591" s="1">
        <v>0.78900000000000003</v>
      </c>
      <c r="D591" s="1">
        <v>63.722920000000002</v>
      </c>
    </row>
    <row r="592" spans="3:4" x14ac:dyDescent="0.25">
      <c r="C592" s="1">
        <v>0.79</v>
      </c>
      <c r="D592" s="1">
        <v>63.698718999999997</v>
      </c>
    </row>
    <row r="593" spans="3:4" x14ac:dyDescent="0.25">
      <c r="C593" s="1">
        <v>0.79100000000000004</v>
      </c>
      <c r="D593" s="1">
        <v>63.742367999999999</v>
      </c>
    </row>
    <row r="594" spans="3:4" x14ac:dyDescent="0.25">
      <c r="C594" s="1">
        <v>0.79200000000000004</v>
      </c>
      <c r="D594" s="1">
        <v>63.725613000000003</v>
      </c>
    </row>
    <row r="595" spans="3:4" x14ac:dyDescent="0.25">
      <c r="C595" s="1">
        <v>0.79300000000000004</v>
      </c>
      <c r="D595" s="1">
        <v>63.733441999999997</v>
      </c>
    </row>
    <row r="596" spans="3:4" x14ac:dyDescent="0.25">
      <c r="C596" s="1">
        <v>0.79400000000000004</v>
      </c>
      <c r="D596" s="1">
        <v>63.775089999999999</v>
      </c>
    </row>
    <row r="597" spans="3:4" x14ac:dyDescent="0.25">
      <c r="C597" s="1">
        <v>0.79500000000000004</v>
      </c>
      <c r="D597" s="1">
        <v>63.774976000000002</v>
      </c>
    </row>
    <row r="598" spans="3:4" x14ac:dyDescent="0.25">
      <c r="C598" s="1">
        <v>0.79600000000000004</v>
      </c>
      <c r="D598" s="1">
        <v>63.772919999999999</v>
      </c>
    </row>
    <row r="599" spans="3:4" x14ac:dyDescent="0.25">
      <c r="C599" s="1">
        <v>0.79700000000000004</v>
      </c>
      <c r="D599" s="1">
        <v>63.807426999999997</v>
      </c>
    </row>
    <row r="600" spans="3:4" x14ac:dyDescent="0.25">
      <c r="C600" s="1">
        <v>0.79800000000000004</v>
      </c>
      <c r="D600" s="1">
        <v>63.809604999999998</v>
      </c>
    </row>
    <row r="601" spans="3:4" x14ac:dyDescent="0.25">
      <c r="C601" s="1">
        <v>0.79900000000000004</v>
      </c>
      <c r="D601" s="1">
        <v>63.794913999999999</v>
      </c>
    </row>
    <row r="602" spans="3:4" x14ac:dyDescent="0.25">
      <c r="C602" s="1">
        <v>0.8</v>
      </c>
      <c r="D602" s="1">
        <v>63.845056</v>
      </c>
    </row>
    <row r="603" spans="3:4" x14ac:dyDescent="0.25">
      <c r="C603" s="1">
        <v>0.80100000000000005</v>
      </c>
      <c r="D603" s="1">
        <v>63.851655999999998</v>
      </c>
    </row>
    <row r="604" spans="3:4" x14ac:dyDescent="0.25">
      <c r="C604" s="1">
        <v>0.80200000000000005</v>
      </c>
      <c r="D604" s="1">
        <v>63.844521999999998</v>
      </c>
    </row>
    <row r="605" spans="3:4" x14ac:dyDescent="0.25">
      <c r="C605" s="1">
        <v>0.80300000000000005</v>
      </c>
      <c r="D605" s="1">
        <v>63.865065000000001</v>
      </c>
    </row>
    <row r="606" spans="3:4" x14ac:dyDescent="0.25">
      <c r="C606" s="1">
        <v>0.80400000000000005</v>
      </c>
      <c r="D606" s="1">
        <v>63.873396</v>
      </c>
    </row>
    <row r="607" spans="3:4" x14ac:dyDescent="0.25">
      <c r="C607" s="1">
        <v>0.80500000000000005</v>
      </c>
      <c r="D607" s="1">
        <v>63.854669000000001</v>
      </c>
    </row>
    <row r="608" spans="3:4" x14ac:dyDescent="0.25">
      <c r="C608" s="1">
        <v>0.80600000000000005</v>
      </c>
      <c r="D608" s="1">
        <v>63.889710999999998</v>
      </c>
    </row>
    <row r="609" spans="3:4" x14ac:dyDescent="0.25">
      <c r="C609" s="1">
        <v>0.80700000000000005</v>
      </c>
      <c r="D609" s="1">
        <v>63.913727000000002</v>
      </c>
    </row>
    <row r="610" spans="3:4" x14ac:dyDescent="0.25">
      <c r="C610" s="1">
        <v>0.80800000000000005</v>
      </c>
      <c r="D610" s="1">
        <v>63.898812999999997</v>
      </c>
    </row>
    <row r="611" spans="3:4" x14ac:dyDescent="0.25">
      <c r="C611" s="1">
        <v>0.80900000000000005</v>
      </c>
      <c r="D611" s="1">
        <v>63.926285</v>
      </c>
    </row>
    <row r="612" spans="3:4" x14ac:dyDescent="0.25">
      <c r="C612" s="1">
        <v>0.81</v>
      </c>
      <c r="D612" s="1">
        <v>63.94397</v>
      </c>
    </row>
    <row r="613" spans="3:4" x14ac:dyDescent="0.25">
      <c r="C613" s="1">
        <v>0.81100000000000005</v>
      </c>
      <c r="D613" s="1">
        <v>63.925339000000001</v>
      </c>
    </row>
    <row r="614" spans="3:4" x14ac:dyDescent="0.25">
      <c r="C614" s="1">
        <v>0.81200000000000006</v>
      </c>
      <c r="D614" s="1">
        <v>63.967298999999997</v>
      </c>
    </row>
    <row r="615" spans="3:4" x14ac:dyDescent="0.25">
      <c r="C615" s="1">
        <v>0.81299999999999994</v>
      </c>
      <c r="D615" s="1">
        <v>63.978963999999998</v>
      </c>
    </row>
    <row r="616" spans="3:4" x14ac:dyDescent="0.25">
      <c r="C616" s="1">
        <v>0.81399999999999995</v>
      </c>
      <c r="D616" s="1">
        <v>63.990291999999997</v>
      </c>
    </row>
    <row r="617" spans="3:4" x14ac:dyDescent="0.25">
      <c r="C617" s="1">
        <v>0.81499999999999995</v>
      </c>
      <c r="D617" s="1">
        <v>64.016227999999998</v>
      </c>
    </row>
    <row r="618" spans="3:4" x14ac:dyDescent="0.25">
      <c r="C618" s="1">
        <v>0.81599999999999995</v>
      </c>
      <c r="D618" s="1">
        <v>64.008635999999996</v>
      </c>
    </row>
    <row r="619" spans="3:4" x14ac:dyDescent="0.25">
      <c r="C619" s="1">
        <v>0.81699999999999995</v>
      </c>
      <c r="D619" s="1">
        <v>64.003919999999994</v>
      </c>
    </row>
    <row r="620" spans="3:4" x14ac:dyDescent="0.25">
      <c r="C620" s="1">
        <v>0.81799999999999995</v>
      </c>
      <c r="D620" s="1">
        <v>64.049028000000007</v>
      </c>
    </row>
    <row r="621" spans="3:4" x14ac:dyDescent="0.25">
      <c r="C621" s="1">
        <v>0.81899999999999995</v>
      </c>
      <c r="D621" s="1">
        <v>64.048415000000006</v>
      </c>
    </row>
    <row r="622" spans="3:4" x14ac:dyDescent="0.25">
      <c r="C622" s="1">
        <v>0.82</v>
      </c>
      <c r="D622" s="1">
        <v>64.036929000000001</v>
      </c>
    </row>
    <row r="623" spans="3:4" x14ac:dyDescent="0.25">
      <c r="C623" s="1">
        <v>0.82099999999999995</v>
      </c>
      <c r="D623" s="1">
        <v>64.072462999999999</v>
      </c>
    </row>
    <row r="624" spans="3:4" x14ac:dyDescent="0.25">
      <c r="C624" s="1">
        <v>0.82199999999999995</v>
      </c>
      <c r="D624" s="1">
        <v>64.082915</v>
      </c>
    </row>
    <row r="625" spans="3:4" x14ac:dyDescent="0.25">
      <c r="C625" s="1">
        <v>0.82299999999999995</v>
      </c>
      <c r="D625" s="1">
        <v>64.096007</v>
      </c>
    </row>
    <row r="626" spans="3:4" x14ac:dyDescent="0.25">
      <c r="C626" s="1">
        <v>0.82399999999999995</v>
      </c>
      <c r="D626" s="1">
        <v>64.118099999999998</v>
      </c>
    </row>
    <row r="627" spans="3:4" x14ac:dyDescent="0.25">
      <c r="C627" s="1">
        <v>0.82499999999999996</v>
      </c>
      <c r="D627" s="1">
        <v>64.111785999999995</v>
      </c>
    </row>
    <row r="628" spans="3:4" x14ac:dyDescent="0.25">
      <c r="C628" s="1">
        <v>0.82599999999999996</v>
      </c>
      <c r="D628" s="1">
        <v>64.137805999999998</v>
      </c>
    </row>
    <row r="629" spans="3:4" x14ac:dyDescent="0.25">
      <c r="C629" s="1">
        <v>0.82699999999999996</v>
      </c>
      <c r="D629" s="1">
        <v>64.161112000000003</v>
      </c>
    </row>
    <row r="630" spans="3:4" x14ac:dyDescent="0.25">
      <c r="C630" s="1">
        <v>0.82799999999999996</v>
      </c>
      <c r="D630" s="1">
        <v>64.167766</v>
      </c>
    </row>
    <row r="631" spans="3:4" x14ac:dyDescent="0.25">
      <c r="C631" s="1">
        <v>0.82899999999999996</v>
      </c>
      <c r="D631" s="1">
        <v>64.164759000000004</v>
      </c>
    </row>
    <row r="632" spans="3:4" x14ac:dyDescent="0.25">
      <c r="C632" s="1">
        <v>0.83</v>
      </c>
      <c r="D632" s="1">
        <v>64.190299999999993</v>
      </c>
    </row>
    <row r="633" spans="3:4" x14ac:dyDescent="0.25">
      <c r="C633" s="1">
        <v>0.83099999999999996</v>
      </c>
      <c r="D633" s="1">
        <v>64.198876999999996</v>
      </c>
    </row>
    <row r="634" spans="3:4" x14ac:dyDescent="0.25">
      <c r="C634" s="1">
        <v>0.83199999999999996</v>
      </c>
      <c r="D634" s="1">
        <v>64.199391000000006</v>
      </c>
    </row>
    <row r="635" spans="3:4" x14ac:dyDescent="0.25">
      <c r="C635" s="1">
        <v>0.83299999999999996</v>
      </c>
      <c r="D635" s="1">
        <v>64.220561000000004</v>
      </c>
    </row>
    <row r="636" spans="3:4" x14ac:dyDescent="0.25">
      <c r="C636" s="1">
        <v>0.83399999999999996</v>
      </c>
      <c r="D636" s="1">
        <v>64.22157</v>
      </c>
    </row>
    <row r="637" spans="3:4" x14ac:dyDescent="0.25">
      <c r="C637" s="1">
        <v>0.83499999999999996</v>
      </c>
      <c r="D637" s="1">
        <v>64.227224000000007</v>
      </c>
    </row>
    <row r="638" spans="3:4" x14ac:dyDescent="0.25">
      <c r="C638" s="1">
        <v>0.83599999999999997</v>
      </c>
      <c r="D638" s="1">
        <v>64.255804999999995</v>
      </c>
    </row>
    <row r="639" spans="3:4" x14ac:dyDescent="0.25">
      <c r="C639" s="1">
        <v>0.83699999999999997</v>
      </c>
      <c r="D639" s="1">
        <v>64.252365999999995</v>
      </c>
    </row>
    <row r="640" spans="3:4" x14ac:dyDescent="0.25">
      <c r="C640" s="1">
        <v>0.83799999999999997</v>
      </c>
      <c r="D640" s="1">
        <v>64.271531999999993</v>
      </c>
    </row>
    <row r="641" spans="3:4" x14ac:dyDescent="0.25">
      <c r="C641" s="1">
        <v>0.83899999999999997</v>
      </c>
      <c r="D641" s="1">
        <v>64.286811</v>
      </c>
    </row>
    <row r="642" spans="3:4" x14ac:dyDescent="0.25">
      <c r="C642" s="1">
        <v>0.84</v>
      </c>
      <c r="D642" s="1">
        <v>64.291892000000004</v>
      </c>
    </row>
    <row r="643" spans="3:4" x14ac:dyDescent="0.25">
      <c r="C643" s="1">
        <v>0.84099999999999997</v>
      </c>
      <c r="D643" s="1">
        <v>64.326498000000001</v>
      </c>
    </row>
    <row r="644" spans="3:4" x14ac:dyDescent="0.25">
      <c r="C644" s="1">
        <v>0.84199999999999997</v>
      </c>
      <c r="D644" s="1">
        <v>64.367795999999998</v>
      </c>
    </row>
    <row r="645" spans="3:4" x14ac:dyDescent="0.25">
      <c r="C645" s="1">
        <v>0.84299999999999997</v>
      </c>
      <c r="D645" s="1">
        <v>64.345195000000004</v>
      </c>
    </row>
    <row r="646" spans="3:4" x14ac:dyDescent="0.25">
      <c r="C646" s="1">
        <v>0.84399999999999997</v>
      </c>
      <c r="D646" s="1">
        <v>64.353802000000002</v>
      </c>
    </row>
    <row r="647" spans="3:4" x14ac:dyDescent="0.25">
      <c r="C647" s="1">
        <v>0.84499999999999997</v>
      </c>
      <c r="D647" s="1">
        <v>64.381369000000007</v>
      </c>
    </row>
    <row r="648" spans="3:4" x14ac:dyDescent="0.25">
      <c r="C648" s="1">
        <v>0.84599999999999997</v>
      </c>
      <c r="D648" s="1">
        <v>64.386763999999999</v>
      </c>
    </row>
    <row r="649" spans="3:4" x14ac:dyDescent="0.25">
      <c r="C649" s="1">
        <v>0.84699999999999998</v>
      </c>
      <c r="D649" s="1">
        <v>64.380252999999996</v>
      </c>
    </row>
    <row r="650" spans="3:4" x14ac:dyDescent="0.25">
      <c r="C650" s="1">
        <v>0.84799999999999998</v>
      </c>
      <c r="D650" s="1">
        <v>64.394347999999994</v>
      </c>
    </row>
    <row r="651" spans="3:4" x14ac:dyDescent="0.25">
      <c r="C651" s="1">
        <v>0.84899999999999998</v>
      </c>
      <c r="D651" s="1">
        <v>64.383859999999999</v>
      </c>
    </row>
    <row r="652" spans="3:4" x14ac:dyDescent="0.25">
      <c r="C652" s="1">
        <v>0.85</v>
      </c>
      <c r="D652" s="1">
        <v>64.435272999999995</v>
      </c>
    </row>
    <row r="653" spans="3:4" x14ac:dyDescent="0.25">
      <c r="C653" s="1">
        <v>0.85099999999999998</v>
      </c>
      <c r="D653" s="1">
        <v>64.471791999999994</v>
      </c>
    </row>
    <row r="654" spans="3:4" x14ac:dyDescent="0.25">
      <c r="C654" s="1">
        <v>0.85199999999999998</v>
      </c>
      <c r="D654" s="1">
        <v>64.462141000000003</v>
      </c>
    </row>
    <row r="655" spans="3:4" x14ac:dyDescent="0.25">
      <c r="C655" s="1">
        <v>0.85299999999999998</v>
      </c>
      <c r="D655" s="1">
        <v>64.434043000000003</v>
      </c>
    </row>
    <row r="656" spans="3:4" x14ac:dyDescent="0.25">
      <c r="C656" s="1">
        <v>0.85399999999999998</v>
      </c>
      <c r="D656" s="1">
        <v>64.465343000000004</v>
      </c>
    </row>
    <row r="657" spans="3:4" x14ac:dyDescent="0.25">
      <c r="C657" s="1">
        <v>0.85499999999999998</v>
      </c>
      <c r="D657" s="1">
        <v>64.508458000000005</v>
      </c>
    </row>
    <row r="658" spans="3:4" x14ac:dyDescent="0.25">
      <c r="C658" s="1">
        <v>0.85599999999999998</v>
      </c>
      <c r="D658" s="1">
        <v>64.495339000000001</v>
      </c>
    </row>
    <row r="659" spans="3:4" x14ac:dyDescent="0.25">
      <c r="C659" s="1">
        <v>0.85699999999999998</v>
      </c>
      <c r="D659" s="1">
        <v>64.569969</v>
      </c>
    </row>
    <row r="660" spans="3:4" x14ac:dyDescent="0.25">
      <c r="C660" s="1">
        <v>0.85799999999999998</v>
      </c>
      <c r="D660" s="1">
        <v>64.620673999999994</v>
      </c>
    </row>
    <row r="661" spans="3:4" x14ac:dyDescent="0.25">
      <c r="C661" s="1">
        <v>0.85899999999999999</v>
      </c>
      <c r="D661" s="1">
        <v>64.578778999999997</v>
      </c>
    </row>
    <row r="662" spans="3:4" x14ac:dyDescent="0.25">
      <c r="C662" s="1">
        <v>0.86</v>
      </c>
      <c r="D662" s="1">
        <v>64.869705999999994</v>
      </c>
    </row>
    <row r="663" spans="3:4" x14ac:dyDescent="0.25">
      <c r="C663" s="1">
        <v>0.86099999999999999</v>
      </c>
      <c r="D663" s="1">
        <v>65.347375</v>
      </c>
    </row>
    <row r="664" spans="3:4" x14ac:dyDescent="0.25">
      <c r="C664" s="1">
        <v>0.86199999999999999</v>
      </c>
      <c r="D664" s="1">
        <v>65.379437999999993</v>
      </c>
    </row>
    <row r="665" spans="3:4" x14ac:dyDescent="0.25">
      <c r="C665" s="1">
        <v>0.86299999999999999</v>
      </c>
      <c r="D665" s="1">
        <v>65.380779000000004</v>
      </c>
    </row>
    <row r="666" spans="3:4" x14ac:dyDescent="0.25">
      <c r="C666" s="1">
        <v>0.86399999999999999</v>
      </c>
      <c r="D666" s="1">
        <v>65.373486</v>
      </c>
    </row>
    <row r="667" spans="3:4" x14ac:dyDescent="0.25">
      <c r="C667" s="1">
        <v>0.86499999999999999</v>
      </c>
      <c r="D667" s="1">
        <v>65.386359999999996</v>
      </c>
    </row>
    <row r="668" spans="3:4" x14ac:dyDescent="0.25">
      <c r="C668" s="1">
        <v>0.86599999999999999</v>
      </c>
      <c r="D668" s="1">
        <v>65.416839999999993</v>
      </c>
    </row>
    <row r="669" spans="3:4" x14ac:dyDescent="0.25">
      <c r="C669" s="1">
        <v>0.86699999999999999</v>
      </c>
      <c r="D669" s="1">
        <v>65.440185999999997</v>
      </c>
    </row>
    <row r="670" spans="3:4" x14ac:dyDescent="0.25">
      <c r="C670" s="1">
        <v>0.86799999999999999</v>
      </c>
      <c r="D670" s="1">
        <v>65.442761000000004</v>
      </c>
    </row>
    <row r="671" spans="3:4" x14ac:dyDescent="0.25">
      <c r="C671" s="1">
        <v>0.86899999999999999</v>
      </c>
      <c r="D671" s="1">
        <v>65.464023999999995</v>
      </c>
    </row>
    <row r="672" spans="3:4" x14ac:dyDescent="0.25">
      <c r="C672" s="1">
        <v>0.87</v>
      </c>
      <c r="D672" s="1">
        <v>65.502896000000007</v>
      </c>
    </row>
    <row r="673" spans="3:4" x14ac:dyDescent="0.25">
      <c r="C673" s="1">
        <v>0.871</v>
      </c>
      <c r="D673" s="1">
        <v>65.525178999999994</v>
      </c>
    </row>
    <row r="674" spans="3:4" x14ac:dyDescent="0.25">
      <c r="C674" s="1">
        <v>0.872</v>
      </c>
      <c r="D674" s="1">
        <v>65.514278000000004</v>
      </c>
    </row>
    <row r="675" spans="3:4" x14ac:dyDescent="0.25">
      <c r="C675" s="1">
        <v>0.873</v>
      </c>
      <c r="D675" s="1">
        <v>65.509133000000006</v>
      </c>
    </row>
    <row r="676" spans="3:4" x14ac:dyDescent="0.25">
      <c r="C676" s="1">
        <v>0.874</v>
      </c>
      <c r="D676" s="1">
        <v>65.518634000000006</v>
      </c>
    </row>
    <row r="677" spans="3:4" x14ac:dyDescent="0.25">
      <c r="C677" s="1">
        <v>0.875</v>
      </c>
      <c r="D677" s="1">
        <v>65.539437000000007</v>
      </c>
    </row>
    <row r="678" spans="3:4" x14ac:dyDescent="0.25">
      <c r="C678" s="1">
        <v>0.876</v>
      </c>
      <c r="D678" s="1">
        <v>65.578660999999997</v>
      </c>
    </row>
    <row r="679" spans="3:4" x14ac:dyDescent="0.25">
      <c r="C679" s="1">
        <v>0.877</v>
      </c>
      <c r="D679" s="1">
        <v>65.609893</v>
      </c>
    </row>
    <row r="680" spans="3:4" x14ac:dyDescent="0.25">
      <c r="C680" s="1">
        <v>0.878</v>
      </c>
      <c r="D680" s="1">
        <v>65.626907000000003</v>
      </c>
    </row>
    <row r="681" spans="3:4" x14ac:dyDescent="0.25">
      <c r="C681" s="1">
        <v>0.879</v>
      </c>
      <c r="D681" s="1">
        <v>65.639798999999996</v>
      </c>
    </row>
    <row r="682" spans="3:4" x14ac:dyDescent="0.25">
      <c r="C682" s="1">
        <v>0.88</v>
      </c>
      <c r="D682" s="1">
        <v>65.65625</v>
      </c>
    </row>
    <row r="683" spans="3:4" x14ac:dyDescent="0.25">
      <c r="C683" s="1">
        <v>0.88100000000000001</v>
      </c>
      <c r="D683" s="1">
        <v>65.664929000000001</v>
      </c>
    </row>
    <row r="684" spans="3:4" x14ac:dyDescent="0.25">
      <c r="C684" s="1">
        <v>0.88200000000000001</v>
      </c>
      <c r="D684" s="1">
        <v>65.661040999999997</v>
      </c>
    </row>
    <row r="685" spans="3:4" x14ac:dyDescent="0.25">
      <c r="C685" s="1">
        <v>0.88300000000000001</v>
      </c>
      <c r="D685" s="1">
        <v>65.676693999999998</v>
      </c>
    </row>
    <row r="686" spans="3:4" x14ac:dyDescent="0.25">
      <c r="C686" s="1">
        <v>0.88400000000000001</v>
      </c>
      <c r="D686" s="1">
        <v>65.702149000000006</v>
      </c>
    </row>
    <row r="687" spans="3:4" x14ac:dyDescent="0.25">
      <c r="C687" s="1">
        <v>0.88500000000000001</v>
      </c>
      <c r="D687" s="1">
        <v>65.730513999999999</v>
      </c>
    </row>
    <row r="688" spans="3:4" x14ac:dyDescent="0.25">
      <c r="C688" s="1">
        <v>0.88600000000000001</v>
      </c>
      <c r="D688" s="1">
        <v>65.75403</v>
      </c>
    </row>
    <row r="689" spans="3:4" x14ac:dyDescent="0.25">
      <c r="C689" s="1">
        <v>0.88700000000000001</v>
      </c>
      <c r="D689" s="1">
        <v>65.771338999999998</v>
      </c>
    </row>
    <row r="690" spans="3:4" x14ac:dyDescent="0.25">
      <c r="C690" s="1">
        <v>0.88800000000000001</v>
      </c>
      <c r="D690" s="1">
        <v>65.767166000000003</v>
      </c>
    </row>
    <row r="691" spans="3:4" x14ac:dyDescent="0.25">
      <c r="C691" s="1">
        <v>0.88900000000000001</v>
      </c>
      <c r="D691" s="1">
        <v>65.769609000000003</v>
      </c>
    </row>
    <row r="692" spans="3:4" x14ac:dyDescent="0.25">
      <c r="C692" s="1">
        <v>0.89</v>
      </c>
      <c r="D692" s="1">
        <v>65.805612999999994</v>
      </c>
    </row>
    <row r="693" spans="3:4" x14ac:dyDescent="0.25">
      <c r="C693" s="1">
        <v>0.89100000000000001</v>
      </c>
      <c r="D693" s="1">
        <v>65.835876999999996</v>
      </c>
    </row>
    <row r="694" spans="3:4" x14ac:dyDescent="0.25">
      <c r="C694" s="1">
        <v>0.89200000000000002</v>
      </c>
      <c r="D694" s="1">
        <v>65.851166000000006</v>
      </c>
    </row>
    <row r="695" spans="3:4" x14ac:dyDescent="0.25">
      <c r="C695" s="1">
        <v>0.89300000000000002</v>
      </c>
      <c r="D695" s="1">
        <v>65.864998999999997</v>
      </c>
    </row>
    <row r="696" spans="3:4" x14ac:dyDescent="0.25">
      <c r="C696" s="1">
        <v>0.89400000000000002</v>
      </c>
      <c r="D696" s="1">
        <v>65.877937000000003</v>
      </c>
    </row>
    <row r="697" spans="3:4" x14ac:dyDescent="0.25">
      <c r="C697" s="1">
        <v>0.89500000000000002</v>
      </c>
      <c r="D697" s="1">
        <v>65.87491</v>
      </c>
    </row>
    <row r="698" spans="3:4" x14ac:dyDescent="0.25">
      <c r="C698" s="1">
        <v>0.89600000000000002</v>
      </c>
      <c r="D698" s="1">
        <v>65.896690000000007</v>
      </c>
    </row>
    <row r="699" spans="3:4" x14ac:dyDescent="0.25">
      <c r="C699" s="1">
        <v>0.89700000000000002</v>
      </c>
      <c r="D699" s="1">
        <v>65.917507000000001</v>
      </c>
    </row>
    <row r="700" spans="3:4" x14ac:dyDescent="0.25">
      <c r="C700" s="1">
        <v>0.89800000000000002</v>
      </c>
      <c r="D700" s="1">
        <v>65.915707999999995</v>
      </c>
    </row>
    <row r="701" spans="3:4" x14ac:dyDescent="0.25">
      <c r="C701" s="1">
        <v>0.89900000000000002</v>
      </c>
      <c r="D701" s="1">
        <v>65.941004000000007</v>
      </c>
    </row>
    <row r="702" spans="3:4" x14ac:dyDescent="0.25">
      <c r="C702" s="1">
        <v>0.9</v>
      </c>
      <c r="D702" s="1">
        <v>65.979812999999993</v>
      </c>
    </row>
    <row r="703" spans="3:4" x14ac:dyDescent="0.25">
      <c r="C703" s="1">
        <v>0.90100000000000002</v>
      </c>
      <c r="D703" s="1">
        <v>66.009748000000002</v>
      </c>
    </row>
    <row r="704" spans="3:4" x14ac:dyDescent="0.25">
      <c r="C704" s="1">
        <v>0.90200000000000002</v>
      </c>
      <c r="D704" s="1">
        <v>66.005720999999994</v>
      </c>
    </row>
    <row r="705" spans="3:4" x14ac:dyDescent="0.25">
      <c r="C705" s="1">
        <v>0.90300000000000002</v>
      </c>
      <c r="D705" s="1">
        <v>66.011488999999997</v>
      </c>
    </row>
    <row r="706" spans="3:4" x14ac:dyDescent="0.25">
      <c r="C706" s="1">
        <v>0.90400000000000003</v>
      </c>
      <c r="D706" s="1">
        <v>66.055775999999994</v>
      </c>
    </row>
    <row r="707" spans="3:4" x14ac:dyDescent="0.25">
      <c r="C707" s="1">
        <v>0.90500000000000003</v>
      </c>
      <c r="D707" s="1">
        <v>66.094628999999998</v>
      </c>
    </row>
    <row r="708" spans="3:4" x14ac:dyDescent="0.25">
      <c r="C708" s="1">
        <v>0.90600000000000003</v>
      </c>
      <c r="D708" s="1">
        <v>66.094637000000006</v>
      </c>
    </row>
    <row r="709" spans="3:4" x14ac:dyDescent="0.25">
      <c r="C709" s="1">
        <v>0.90700000000000003</v>
      </c>
      <c r="D709" s="1">
        <v>66.091261000000003</v>
      </c>
    </row>
    <row r="710" spans="3:4" x14ac:dyDescent="0.25">
      <c r="C710" s="1">
        <v>0.90800000000000003</v>
      </c>
      <c r="D710" s="1">
        <v>66.097121000000001</v>
      </c>
    </row>
    <row r="711" spans="3:4" x14ac:dyDescent="0.25">
      <c r="C711" s="1">
        <v>0.90900000000000003</v>
      </c>
      <c r="D711" s="1">
        <v>66.118272000000005</v>
      </c>
    </row>
    <row r="712" spans="3:4" x14ac:dyDescent="0.25">
      <c r="C712" s="1">
        <v>0.91</v>
      </c>
      <c r="D712" s="1">
        <v>66.155821000000003</v>
      </c>
    </row>
    <row r="713" spans="3:4" x14ac:dyDescent="0.25">
      <c r="C713" s="1">
        <v>0.91100000000000003</v>
      </c>
      <c r="D713" s="1">
        <v>66.193056999999996</v>
      </c>
    </row>
    <row r="714" spans="3:4" x14ac:dyDescent="0.25">
      <c r="C714" s="1">
        <v>0.91200000000000003</v>
      </c>
      <c r="D714" s="1">
        <v>66.231859999999998</v>
      </c>
    </row>
    <row r="715" spans="3:4" x14ac:dyDescent="0.25">
      <c r="C715" s="1">
        <v>0.91300000000000003</v>
      </c>
      <c r="D715" s="1">
        <v>66.237463000000005</v>
      </c>
    </row>
    <row r="716" spans="3:4" x14ac:dyDescent="0.25">
      <c r="C716" s="1">
        <v>0.91400000000000003</v>
      </c>
      <c r="D716" s="1">
        <v>66.249071999999998</v>
      </c>
    </row>
    <row r="717" spans="3:4" x14ac:dyDescent="0.25">
      <c r="C717" s="1">
        <v>0.91500000000000004</v>
      </c>
      <c r="D717" s="1">
        <v>66.293173999999993</v>
      </c>
    </row>
    <row r="718" spans="3:4" x14ac:dyDescent="0.25">
      <c r="C718" s="1">
        <v>0.91600000000000004</v>
      </c>
      <c r="D718" s="1">
        <v>66.312037000000004</v>
      </c>
    </row>
    <row r="719" spans="3:4" x14ac:dyDescent="0.25">
      <c r="C719" s="1">
        <v>0.91700000000000004</v>
      </c>
      <c r="D719" s="1">
        <v>66.315984</v>
      </c>
    </row>
    <row r="720" spans="3:4" x14ac:dyDescent="0.25">
      <c r="C720" s="1">
        <v>0.91800000000000004</v>
      </c>
      <c r="D720" s="1">
        <v>66.339220999999995</v>
      </c>
    </row>
    <row r="721" spans="3:4" x14ac:dyDescent="0.25">
      <c r="C721" s="1">
        <v>0.91900000000000004</v>
      </c>
      <c r="D721" s="1">
        <v>66.351857999999993</v>
      </c>
    </row>
    <row r="722" spans="3:4" x14ac:dyDescent="0.25">
      <c r="C722" s="1">
        <v>0.92</v>
      </c>
      <c r="D722" s="1">
        <v>66.381118000000001</v>
      </c>
    </row>
    <row r="723" spans="3:4" x14ac:dyDescent="0.25">
      <c r="C723" s="1">
        <v>0.92100000000000004</v>
      </c>
      <c r="D723" s="1">
        <v>66.416642999999993</v>
      </c>
    </row>
    <row r="724" spans="3:4" x14ac:dyDescent="0.25">
      <c r="C724" s="1">
        <v>0.92200000000000004</v>
      </c>
      <c r="D724" s="1">
        <v>66.428298999999996</v>
      </c>
    </row>
    <row r="725" spans="3:4" x14ac:dyDescent="0.25">
      <c r="C725" s="1">
        <v>0.92300000000000004</v>
      </c>
      <c r="D725" s="1">
        <v>66.438250999999994</v>
      </c>
    </row>
    <row r="726" spans="3:4" x14ac:dyDescent="0.25">
      <c r="C726" s="1">
        <v>0.92400000000000004</v>
      </c>
      <c r="D726" s="1">
        <v>66.460297999999995</v>
      </c>
    </row>
    <row r="727" spans="3:4" x14ac:dyDescent="0.25">
      <c r="C727" s="1">
        <v>0.92500000000000004</v>
      </c>
      <c r="D727" s="1">
        <v>66.489958000000001</v>
      </c>
    </row>
    <row r="728" spans="3:4" x14ac:dyDescent="0.25">
      <c r="C728" s="1">
        <v>0.92600000000000005</v>
      </c>
      <c r="D728" s="1">
        <v>66.526342999999997</v>
      </c>
    </row>
    <row r="729" spans="3:4" x14ac:dyDescent="0.25">
      <c r="C729" s="1">
        <v>0.92700000000000005</v>
      </c>
      <c r="D729" s="1">
        <v>66.549953000000002</v>
      </c>
    </row>
    <row r="730" spans="3:4" x14ac:dyDescent="0.25">
      <c r="C730" s="1">
        <v>0.92800000000000005</v>
      </c>
      <c r="D730" s="1">
        <v>66.552736999999993</v>
      </c>
    </row>
    <row r="731" spans="3:4" x14ac:dyDescent="0.25">
      <c r="C731" s="1">
        <v>0.92900000000000005</v>
      </c>
      <c r="D731" s="1">
        <v>66.554202000000004</v>
      </c>
    </row>
    <row r="732" spans="3:4" x14ac:dyDescent="0.25">
      <c r="C732" s="1">
        <v>0.93</v>
      </c>
      <c r="D732" s="1">
        <v>66.567043999999996</v>
      </c>
    </row>
    <row r="733" spans="3:4" x14ac:dyDescent="0.25">
      <c r="C733" s="1">
        <v>0.93100000000000005</v>
      </c>
      <c r="D733" s="1">
        <v>66.599052999999998</v>
      </c>
    </row>
    <row r="734" spans="3:4" x14ac:dyDescent="0.25">
      <c r="C734" s="1">
        <v>0.93200000000000005</v>
      </c>
      <c r="D734" s="1">
        <v>66.628809000000004</v>
      </c>
    </row>
    <row r="735" spans="3:4" x14ac:dyDescent="0.25">
      <c r="C735" s="1">
        <v>0.93300000000000005</v>
      </c>
      <c r="D735" s="1">
        <v>66.640073999999998</v>
      </c>
    </row>
    <row r="736" spans="3:4" x14ac:dyDescent="0.25">
      <c r="C736" s="1">
        <v>0.93400000000000005</v>
      </c>
      <c r="D736" s="1">
        <v>66.640254999999996</v>
      </c>
    </row>
    <row r="737" spans="3:4" x14ac:dyDescent="0.25">
      <c r="C737" s="1">
        <v>0.93500000000000005</v>
      </c>
      <c r="D737" s="1">
        <v>66.641261</v>
      </c>
    </row>
    <row r="738" spans="3:4" x14ac:dyDescent="0.25">
      <c r="C738" s="1">
        <v>0.93600000000000005</v>
      </c>
      <c r="D738" s="1">
        <v>66.656689999999998</v>
      </c>
    </row>
    <row r="739" spans="3:4" x14ac:dyDescent="0.25">
      <c r="C739" s="1">
        <v>0.93700000000000006</v>
      </c>
      <c r="D739" s="1">
        <v>66.676573000000005</v>
      </c>
    </row>
    <row r="740" spans="3:4" x14ac:dyDescent="0.25">
      <c r="C740" s="1">
        <v>0.93799999999999994</v>
      </c>
      <c r="D740" s="1">
        <v>66.706973000000005</v>
      </c>
    </row>
    <row r="741" spans="3:4" x14ac:dyDescent="0.25">
      <c r="C741" s="1">
        <v>0.93899999999999995</v>
      </c>
      <c r="D741" s="1">
        <v>66.730996000000005</v>
      </c>
    </row>
    <row r="742" spans="3:4" x14ac:dyDescent="0.25">
      <c r="C742" s="1">
        <v>0.94</v>
      </c>
      <c r="D742" s="1">
        <v>66.748973000000007</v>
      </c>
    </row>
    <row r="743" spans="3:4" x14ac:dyDescent="0.25">
      <c r="C743" s="1">
        <v>0.94099999999999995</v>
      </c>
      <c r="D743" s="1">
        <v>66.753996999999998</v>
      </c>
    </row>
    <row r="744" spans="3:4" x14ac:dyDescent="0.25">
      <c r="C744" s="1">
        <v>0.94199999999999995</v>
      </c>
      <c r="D744" s="1">
        <v>66.772895000000005</v>
      </c>
    </row>
    <row r="745" spans="3:4" x14ac:dyDescent="0.25">
      <c r="C745" s="1">
        <v>0.94299999999999995</v>
      </c>
      <c r="D745" s="1">
        <v>66.784931</v>
      </c>
    </row>
    <row r="746" spans="3:4" x14ac:dyDescent="0.25">
      <c r="C746" s="1">
        <v>0.94399999999999995</v>
      </c>
      <c r="D746" s="1">
        <v>66.797966000000002</v>
      </c>
    </row>
    <row r="747" spans="3:4" x14ac:dyDescent="0.25">
      <c r="C747" s="1">
        <v>0.94499999999999995</v>
      </c>
      <c r="D747" s="1">
        <v>66.792465000000007</v>
      </c>
    </row>
    <row r="748" spans="3:4" x14ac:dyDescent="0.25">
      <c r="C748" s="1">
        <v>0.94599999999999995</v>
      </c>
      <c r="D748" s="1">
        <v>66.818447000000006</v>
      </c>
    </row>
    <row r="749" spans="3:4" x14ac:dyDescent="0.25">
      <c r="C749" s="1">
        <v>0.94699999999999995</v>
      </c>
      <c r="D749" s="1">
        <v>66.835830999999999</v>
      </c>
    </row>
    <row r="750" spans="3:4" x14ac:dyDescent="0.25">
      <c r="C750" s="1">
        <v>0.94799999999999995</v>
      </c>
      <c r="D750" s="1">
        <v>66.847341999999998</v>
      </c>
    </row>
    <row r="751" spans="3:4" x14ac:dyDescent="0.25">
      <c r="C751" s="1">
        <v>0.94899999999999995</v>
      </c>
      <c r="D751" s="1">
        <v>66.839382000000001</v>
      </c>
    </row>
    <row r="752" spans="3:4" x14ac:dyDescent="0.25">
      <c r="C752" s="1">
        <v>0.95</v>
      </c>
      <c r="D752" s="1">
        <v>66.857857999999993</v>
      </c>
    </row>
    <row r="753" spans="3:4" x14ac:dyDescent="0.25">
      <c r="C753" s="1">
        <v>0.95099999999999996</v>
      </c>
      <c r="D753" s="1">
        <v>66.887574999999998</v>
      </c>
    </row>
    <row r="754" spans="3:4" x14ac:dyDescent="0.25">
      <c r="C754" s="1">
        <v>0.95199999999999996</v>
      </c>
      <c r="D754" s="1">
        <v>66.899994000000007</v>
      </c>
    </row>
    <row r="755" spans="3:4" x14ac:dyDescent="0.25">
      <c r="C755" s="1">
        <v>0.95299999999999996</v>
      </c>
      <c r="D755" s="1">
        <v>66.897311000000002</v>
      </c>
    </row>
    <row r="756" spans="3:4" x14ac:dyDescent="0.25">
      <c r="C756" s="1">
        <v>0.95399999999999996</v>
      </c>
      <c r="D756" s="1">
        <v>66.902207000000004</v>
      </c>
    </row>
    <row r="757" spans="3:4" x14ac:dyDescent="0.25">
      <c r="C757" s="1">
        <v>0.95499999999999996</v>
      </c>
      <c r="D757" s="1">
        <v>66.908157000000003</v>
      </c>
    </row>
    <row r="758" spans="3:4" x14ac:dyDescent="0.25">
      <c r="C758" s="1">
        <v>0.95599999999999996</v>
      </c>
      <c r="D758" s="1">
        <v>66.921411000000006</v>
      </c>
    </row>
    <row r="759" spans="3:4" x14ac:dyDescent="0.25">
      <c r="C759" s="1">
        <v>0.95699999999999996</v>
      </c>
      <c r="D759" s="1">
        <v>66.957251999999997</v>
      </c>
    </row>
    <row r="760" spans="3:4" x14ac:dyDescent="0.25">
      <c r="C760" s="1">
        <v>0.95799999999999996</v>
      </c>
      <c r="D760" s="1">
        <v>66.983440999999999</v>
      </c>
    </row>
    <row r="761" spans="3:4" x14ac:dyDescent="0.25">
      <c r="C761" s="1">
        <v>0.95899999999999996</v>
      </c>
      <c r="D761" s="1">
        <v>66.980926999999994</v>
      </c>
    </row>
    <row r="762" spans="3:4" x14ac:dyDescent="0.25">
      <c r="C762" s="1">
        <v>0.96</v>
      </c>
      <c r="D762" s="1">
        <v>66.993685999999997</v>
      </c>
    </row>
    <row r="763" spans="3:4" x14ac:dyDescent="0.25">
      <c r="C763" s="1">
        <v>0.96099999999999997</v>
      </c>
      <c r="D763" s="1">
        <v>66.99888</v>
      </c>
    </row>
    <row r="764" spans="3:4" x14ac:dyDescent="0.25">
      <c r="C764" s="1">
        <v>0.96199999999999997</v>
      </c>
      <c r="D764" s="1">
        <v>67.005951999999994</v>
      </c>
    </row>
    <row r="765" spans="3:4" x14ac:dyDescent="0.25">
      <c r="C765" s="1">
        <v>0.96299999999999997</v>
      </c>
      <c r="D765" s="1">
        <v>66.995193999999998</v>
      </c>
    </row>
    <row r="766" spans="3:4" x14ac:dyDescent="0.25">
      <c r="C766" s="1">
        <v>0.96399999999999997</v>
      </c>
      <c r="D766" s="1">
        <v>67.030227999999994</v>
      </c>
    </row>
    <row r="767" spans="3:4" x14ac:dyDescent="0.25">
      <c r="C767" s="1">
        <v>0.96499999999999997</v>
      </c>
      <c r="D767" s="1">
        <v>67.053150000000002</v>
      </c>
    </row>
    <row r="768" spans="3:4" x14ac:dyDescent="0.25">
      <c r="C768" s="1">
        <v>0.96599999999999997</v>
      </c>
      <c r="D768" s="1">
        <v>67.056085999999993</v>
      </c>
    </row>
    <row r="769" spans="3:4" x14ac:dyDescent="0.25">
      <c r="C769" s="1">
        <v>0.96699999999999997</v>
      </c>
      <c r="D769" s="1">
        <v>67.048244999999994</v>
      </c>
    </row>
    <row r="770" spans="3:4" x14ac:dyDescent="0.25">
      <c r="C770" s="1">
        <v>0.96799999999999997</v>
      </c>
      <c r="D770" s="1">
        <v>67.054754000000003</v>
      </c>
    </row>
    <row r="771" spans="3:4" x14ac:dyDescent="0.25">
      <c r="C771" s="1">
        <v>0.96899999999999997</v>
      </c>
      <c r="D771" s="1">
        <v>67.090903999999995</v>
      </c>
    </row>
    <row r="772" spans="3:4" x14ac:dyDescent="0.25">
      <c r="C772" s="1">
        <v>0.97</v>
      </c>
      <c r="D772" s="1">
        <v>67.100802999999999</v>
      </c>
    </row>
    <row r="773" spans="3:4" x14ac:dyDescent="0.25">
      <c r="C773" s="1">
        <v>0.97099999999999997</v>
      </c>
      <c r="D773" s="1">
        <v>67.106271000000007</v>
      </c>
    </row>
    <row r="774" spans="3:4" x14ac:dyDescent="0.25">
      <c r="C774" s="1">
        <v>0.97199999999999998</v>
      </c>
      <c r="D774" s="1">
        <v>67.131786000000005</v>
      </c>
    </row>
    <row r="775" spans="3:4" x14ac:dyDescent="0.25">
      <c r="C775" s="1">
        <v>0.97299999999999998</v>
      </c>
      <c r="D775" s="1">
        <v>67.131020000000007</v>
      </c>
    </row>
    <row r="776" spans="3:4" x14ac:dyDescent="0.25">
      <c r="C776" s="1">
        <v>0.97399999999999998</v>
      </c>
      <c r="D776" s="1">
        <v>67.127278000000004</v>
      </c>
    </row>
    <row r="777" spans="3:4" x14ac:dyDescent="0.25">
      <c r="C777" s="1">
        <v>0.97499999999999998</v>
      </c>
      <c r="D777" s="1">
        <v>67.138681000000005</v>
      </c>
    </row>
    <row r="778" spans="3:4" x14ac:dyDescent="0.25">
      <c r="C778" s="1">
        <v>0.97599999999999998</v>
      </c>
      <c r="D778" s="1">
        <v>67.159926999999996</v>
      </c>
    </row>
    <row r="779" spans="3:4" x14ac:dyDescent="0.25">
      <c r="C779" s="1">
        <v>0.97699999999999998</v>
      </c>
      <c r="D779" s="1">
        <v>67.158208000000002</v>
      </c>
    </row>
    <row r="780" spans="3:4" x14ac:dyDescent="0.25">
      <c r="C780" s="1">
        <v>0.97799999999999998</v>
      </c>
      <c r="D780" s="1">
        <v>67.178407000000007</v>
      </c>
    </row>
    <row r="781" spans="3:4" x14ac:dyDescent="0.25">
      <c r="C781" s="1">
        <v>0.97899999999999998</v>
      </c>
      <c r="D781" s="1">
        <v>67.180210000000002</v>
      </c>
    </row>
    <row r="782" spans="3:4" x14ac:dyDescent="0.25">
      <c r="C782" s="1">
        <v>0.98</v>
      </c>
      <c r="D782" s="1">
        <v>67.178736999999998</v>
      </c>
    </row>
    <row r="783" spans="3:4" x14ac:dyDescent="0.25">
      <c r="C783" s="1">
        <v>0.98099999999999998</v>
      </c>
      <c r="D783" s="1">
        <v>67.188816000000003</v>
      </c>
    </row>
    <row r="784" spans="3:4" x14ac:dyDescent="0.25">
      <c r="C784" s="1">
        <v>0.98199999999999998</v>
      </c>
      <c r="D784" s="1">
        <v>67.189241999999993</v>
      </c>
    </row>
    <row r="785" spans="3:4" x14ac:dyDescent="0.25">
      <c r="C785" s="1">
        <v>0.98299999999999998</v>
      </c>
      <c r="D785" s="1">
        <v>67.233433000000005</v>
      </c>
    </row>
    <row r="786" spans="3:4" x14ac:dyDescent="0.25">
      <c r="C786" s="1">
        <v>0.98399999999999999</v>
      </c>
      <c r="D786" s="1">
        <v>67.238836000000006</v>
      </c>
    </row>
    <row r="787" spans="3:4" x14ac:dyDescent="0.25">
      <c r="C787" s="1">
        <v>0.98499999999999999</v>
      </c>
      <c r="D787" s="1">
        <v>67.248249000000001</v>
      </c>
    </row>
    <row r="788" spans="3:4" x14ac:dyDescent="0.25">
      <c r="C788" s="1">
        <v>0.98599999999999999</v>
      </c>
      <c r="D788" s="1">
        <v>67.243792999999997</v>
      </c>
    </row>
    <row r="789" spans="3:4" x14ac:dyDescent="0.25">
      <c r="C789" s="1">
        <v>0.98699999999999999</v>
      </c>
      <c r="D789" s="1">
        <v>67.251228999999995</v>
      </c>
    </row>
    <row r="790" spans="3:4" x14ac:dyDescent="0.25">
      <c r="C790" s="1">
        <v>0.98799999999999999</v>
      </c>
      <c r="D790" s="1">
        <v>67.254693000000003</v>
      </c>
    </row>
    <row r="791" spans="3:4" x14ac:dyDescent="0.25">
      <c r="C791" s="1">
        <v>0.98899999999999999</v>
      </c>
      <c r="D791" s="1">
        <v>67.260446999999999</v>
      </c>
    </row>
    <row r="792" spans="3:4" x14ac:dyDescent="0.25">
      <c r="C792" s="1">
        <v>0.99</v>
      </c>
      <c r="D792" s="1">
        <v>67.308511999999993</v>
      </c>
    </row>
    <row r="793" spans="3:4" x14ac:dyDescent="0.25">
      <c r="C793" s="1">
        <v>0.99099999999999999</v>
      </c>
      <c r="D793" s="1">
        <v>67.311121999999997</v>
      </c>
    </row>
    <row r="794" spans="3:4" x14ac:dyDescent="0.25">
      <c r="C794" s="1">
        <v>0.99199999999999999</v>
      </c>
      <c r="D794" s="1">
        <v>67.307776000000004</v>
      </c>
    </row>
    <row r="795" spans="3:4" x14ac:dyDescent="0.25">
      <c r="C795" s="1">
        <v>0.99299999999999999</v>
      </c>
      <c r="D795" s="1">
        <v>67.309117000000001</v>
      </c>
    </row>
    <row r="796" spans="3:4" x14ac:dyDescent="0.25">
      <c r="C796" s="1">
        <v>0.99399999999999999</v>
      </c>
      <c r="D796" s="1">
        <v>67.296004999999994</v>
      </c>
    </row>
    <row r="797" spans="3:4" x14ac:dyDescent="0.25">
      <c r="C797" s="1">
        <v>0.995</v>
      </c>
      <c r="D797" s="1">
        <v>67.326520000000002</v>
      </c>
    </row>
    <row r="798" spans="3:4" x14ac:dyDescent="0.25">
      <c r="C798" s="1">
        <v>0.996</v>
      </c>
      <c r="D798" s="1">
        <v>67.334057000000001</v>
      </c>
    </row>
    <row r="799" spans="3:4" x14ac:dyDescent="0.25">
      <c r="C799" s="1">
        <v>0.997</v>
      </c>
      <c r="D799" s="1">
        <v>67.333489999999998</v>
      </c>
    </row>
    <row r="800" spans="3:4" x14ac:dyDescent="0.25">
      <c r="C800" s="1">
        <v>0.998</v>
      </c>
      <c r="D800" s="1">
        <v>67.341200999999998</v>
      </c>
    </row>
    <row r="801" spans="3:4" x14ac:dyDescent="0.25">
      <c r="C801" s="1">
        <v>0.999</v>
      </c>
      <c r="D801" s="1">
        <v>67.368645999999998</v>
      </c>
    </row>
    <row r="802" spans="3:4" x14ac:dyDescent="0.25">
      <c r="C802" s="1">
        <v>1</v>
      </c>
      <c r="D802" s="1">
        <v>67.377621000000005</v>
      </c>
    </row>
    <row r="803" spans="3:4" x14ac:dyDescent="0.25">
      <c r="C803" s="1">
        <v>1.0009999999999999</v>
      </c>
      <c r="D803" s="1">
        <v>67.359092000000004</v>
      </c>
    </row>
    <row r="804" spans="3:4" x14ac:dyDescent="0.25">
      <c r="C804" s="1">
        <v>1.002</v>
      </c>
      <c r="D804" s="1">
        <v>67.369776999999999</v>
      </c>
    </row>
    <row r="805" spans="3:4" x14ac:dyDescent="0.25">
      <c r="C805" s="1">
        <v>1.0029999999999999</v>
      </c>
      <c r="D805" s="1">
        <v>67.371083999999996</v>
      </c>
    </row>
    <row r="806" spans="3:4" x14ac:dyDescent="0.25">
      <c r="C806" s="1">
        <v>1.004</v>
      </c>
      <c r="D806" s="1">
        <v>67.386077999999998</v>
      </c>
    </row>
    <row r="807" spans="3:4" x14ac:dyDescent="0.25">
      <c r="C807" s="1">
        <v>1.0049999999999999</v>
      </c>
      <c r="D807" s="1">
        <v>67.409979000000007</v>
      </c>
    </row>
    <row r="808" spans="3:4" x14ac:dyDescent="0.25">
      <c r="C808" s="1">
        <v>1.006</v>
      </c>
      <c r="D808" s="1">
        <v>67.409379999999999</v>
      </c>
    </row>
    <row r="809" spans="3:4" x14ac:dyDescent="0.25">
      <c r="C809" s="1">
        <v>1.0069999999999999</v>
      </c>
      <c r="D809" s="1">
        <v>67.418015999999994</v>
      </c>
    </row>
    <row r="810" spans="3:4" x14ac:dyDescent="0.25">
      <c r="C810" s="1">
        <v>1.008</v>
      </c>
      <c r="D810" s="1">
        <v>67.399991</v>
      </c>
    </row>
    <row r="811" spans="3:4" x14ac:dyDescent="0.25">
      <c r="C811" s="1">
        <v>1.0089999999999999</v>
      </c>
      <c r="D811" s="1">
        <v>67.443135999999996</v>
      </c>
    </row>
    <row r="812" spans="3:4" x14ac:dyDescent="0.25">
      <c r="C812" s="1">
        <v>1.01</v>
      </c>
      <c r="D812" s="1">
        <v>67.461174</v>
      </c>
    </row>
    <row r="813" spans="3:4" x14ac:dyDescent="0.25">
      <c r="C813" s="1">
        <v>1.0109999999999999</v>
      </c>
      <c r="D813" s="1">
        <v>67.453460000000007</v>
      </c>
    </row>
    <row r="814" spans="3:4" x14ac:dyDescent="0.25">
      <c r="C814" s="1">
        <v>1.012</v>
      </c>
      <c r="D814" s="1">
        <v>67.453844000000004</v>
      </c>
    </row>
    <row r="815" spans="3:4" x14ac:dyDescent="0.25">
      <c r="C815" s="1">
        <v>1.0129999999999999</v>
      </c>
      <c r="D815" s="1">
        <v>67.495470999999995</v>
      </c>
    </row>
    <row r="816" spans="3:4" x14ac:dyDescent="0.25">
      <c r="C816" s="1">
        <v>1.014</v>
      </c>
      <c r="D816" s="1">
        <v>67.501323999999997</v>
      </c>
    </row>
    <row r="817" spans="3:4" x14ac:dyDescent="0.25">
      <c r="C817" s="1">
        <v>1.0149999999999999</v>
      </c>
      <c r="D817" s="1">
        <v>67.477579000000006</v>
      </c>
    </row>
    <row r="818" spans="3:4" x14ac:dyDescent="0.25">
      <c r="C818" s="1">
        <v>1.016</v>
      </c>
      <c r="D818" s="1">
        <v>67.500702000000004</v>
      </c>
    </row>
    <row r="819" spans="3:4" x14ac:dyDescent="0.25">
      <c r="C819" s="1">
        <v>1.0169999999999999</v>
      </c>
      <c r="D819" s="1">
        <v>67.497568999999999</v>
      </c>
    </row>
    <row r="820" spans="3:4" x14ac:dyDescent="0.25">
      <c r="C820" s="1">
        <v>1.018</v>
      </c>
      <c r="D820" s="1">
        <v>67.494602999999998</v>
      </c>
    </row>
    <row r="821" spans="3:4" x14ac:dyDescent="0.25">
      <c r="C821" s="1">
        <v>1.0189999999999999</v>
      </c>
      <c r="D821" s="1">
        <v>67.519818000000001</v>
      </c>
    </row>
    <row r="822" spans="3:4" x14ac:dyDescent="0.25">
      <c r="C822" s="1">
        <v>1.02</v>
      </c>
      <c r="D822" s="1">
        <v>67.537909999999997</v>
      </c>
    </row>
    <row r="823" spans="3:4" x14ac:dyDescent="0.25">
      <c r="C823" s="1">
        <v>1.0209999999999999</v>
      </c>
      <c r="D823" s="1">
        <v>67.527539000000004</v>
      </c>
    </row>
    <row r="824" spans="3:4" x14ac:dyDescent="0.25">
      <c r="C824" s="1">
        <v>1.022</v>
      </c>
      <c r="D824" s="1">
        <v>67.535443999999998</v>
      </c>
    </row>
    <row r="825" spans="3:4" x14ac:dyDescent="0.25">
      <c r="C825" s="1">
        <v>1.0229999999999999</v>
      </c>
      <c r="D825" s="1">
        <v>67.545357999999993</v>
      </c>
    </row>
    <row r="826" spans="3:4" x14ac:dyDescent="0.25">
      <c r="C826" s="1">
        <v>1.024</v>
      </c>
      <c r="D826" s="1">
        <v>67.543263999999994</v>
      </c>
    </row>
    <row r="827" spans="3:4" x14ac:dyDescent="0.25">
      <c r="C827" s="1">
        <v>1.0249999999999999</v>
      </c>
      <c r="D827" s="1">
        <v>67.593210999999997</v>
      </c>
    </row>
    <row r="828" spans="3:4" x14ac:dyDescent="0.25">
      <c r="C828" s="1">
        <v>1.026</v>
      </c>
      <c r="D828" s="1">
        <v>67.594693000000007</v>
      </c>
    </row>
    <row r="829" spans="3:4" x14ac:dyDescent="0.25">
      <c r="C829" s="1">
        <v>1.0269999999999999</v>
      </c>
      <c r="D829" s="1">
        <v>67.592331000000001</v>
      </c>
    </row>
    <row r="830" spans="3:4" x14ac:dyDescent="0.25">
      <c r="C830" s="1">
        <v>1.028</v>
      </c>
      <c r="D830" s="1">
        <v>67.587575999999999</v>
      </c>
    </row>
    <row r="831" spans="3:4" x14ac:dyDescent="0.25">
      <c r="C831" s="1">
        <v>1.0289999999999999</v>
      </c>
      <c r="D831" s="1">
        <v>67.583025000000006</v>
      </c>
    </row>
    <row r="832" spans="3:4" x14ac:dyDescent="0.25">
      <c r="C832" s="1">
        <v>1.03</v>
      </c>
      <c r="D832" s="1">
        <v>67.586405999999997</v>
      </c>
    </row>
    <row r="833" spans="3:4" x14ac:dyDescent="0.25">
      <c r="C833" s="1">
        <v>1.0309999999999999</v>
      </c>
      <c r="D833" s="1">
        <v>67.620425999999995</v>
      </c>
    </row>
    <row r="834" spans="3:4" x14ac:dyDescent="0.25">
      <c r="C834" s="1">
        <v>1.032</v>
      </c>
      <c r="D834" s="1">
        <v>67.628085999999996</v>
      </c>
    </row>
    <row r="835" spans="3:4" x14ac:dyDescent="0.25">
      <c r="C835" s="1">
        <v>1.0329999999999999</v>
      </c>
      <c r="D835" s="1">
        <v>67.620410000000007</v>
      </c>
    </row>
    <row r="836" spans="3:4" x14ac:dyDescent="0.25">
      <c r="C836" s="1">
        <v>1.034</v>
      </c>
      <c r="D836" s="1">
        <v>67.638334</v>
      </c>
    </row>
    <row r="837" spans="3:4" x14ac:dyDescent="0.25">
      <c r="C837" s="1">
        <v>1.0349999999999999</v>
      </c>
      <c r="D837" s="1">
        <v>67.642047000000005</v>
      </c>
    </row>
    <row r="838" spans="3:4" x14ac:dyDescent="0.25">
      <c r="C838" s="1">
        <v>1.036</v>
      </c>
      <c r="D838" s="1">
        <v>67.639453000000003</v>
      </c>
    </row>
    <row r="839" spans="3:4" x14ac:dyDescent="0.25">
      <c r="C839" s="1">
        <v>1.0369999999999999</v>
      </c>
      <c r="D839" s="1">
        <v>67.664490000000001</v>
      </c>
    </row>
    <row r="840" spans="3:4" x14ac:dyDescent="0.25">
      <c r="C840" s="1">
        <v>1.038</v>
      </c>
      <c r="D840" s="1">
        <v>67.652067000000002</v>
      </c>
    </row>
    <row r="841" spans="3:4" x14ac:dyDescent="0.25">
      <c r="C841" s="1">
        <v>1.0389999999999999</v>
      </c>
      <c r="D841" s="1">
        <v>67.656509999999997</v>
      </c>
    </row>
    <row r="842" spans="3:4" x14ac:dyDescent="0.25">
      <c r="C842" s="1">
        <v>1.04</v>
      </c>
      <c r="D842" s="1">
        <v>67.658970999999994</v>
      </c>
    </row>
    <row r="843" spans="3:4" x14ac:dyDescent="0.25">
      <c r="C843" s="1">
        <v>1.0409999999999999</v>
      </c>
      <c r="D843" s="1">
        <v>67.681625999999994</v>
      </c>
    </row>
    <row r="844" spans="3:4" x14ac:dyDescent="0.25">
      <c r="C844" s="1">
        <v>1.042</v>
      </c>
      <c r="D844" s="1">
        <v>67.695177999999999</v>
      </c>
    </row>
    <row r="845" spans="3:4" x14ac:dyDescent="0.25">
      <c r="C845" s="1">
        <v>1.0429999999999999</v>
      </c>
      <c r="D845" s="1">
        <v>67.698402000000002</v>
      </c>
    </row>
    <row r="846" spans="3:4" x14ac:dyDescent="0.25">
      <c r="C846" s="1">
        <v>1.044</v>
      </c>
      <c r="D846" s="1">
        <v>67.703366000000003</v>
      </c>
    </row>
    <row r="847" spans="3:4" x14ac:dyDescent="0.25">
      <c r="C847" s="1">
        <v>1.0449999999999999</v>
      </c>
      <c r="D847" s="1">
        <v>67.726656000000006</v>
      </c>
    </row>
    <row r="848" spans="3:4" x14ac:dyDescent="0.25">
      <c r="C848" s="1">
        <v>1.046</v>
      </c>
      <c r="D848" s="1">
        <v>67.712658000000005</v>
      </c>
    </row>
    <row r="849" spans="3:4" x14ac:dyDescent="0.25">
      <c r="C849" s="1">
        <v>1.0469999999999999</v>
      </c>
      <c r="D849" s="1">
        <v>67.711425000000006</v>
      </c>
    </row>
    <row r="850" spans="3:4" x14ac:dyDescent="0.25">
      <c r="C850" s="1">
        <v>1.048</v>
      </c>
      <c r="D850" s="1">
        <v>67.722774000000001</v>
      </c>
    </row>
    <row r="851" spans="3:4" x14ac:dyDescent="0.25">
      <c r="C851" s="1">
        <v>1.0489999999999999</v>
      </c>
      <c r="D851" s="1">
        <v>67.747063999999995</v>
      </c>
    </row>
    <row r="852" spans="3:4" x14ac:dyDescent="0.25">
      <c r="C852" s="1">
        <v>1.05</v>
      </c>
      <c r="D852" s="1">
        <v>67.782515000000004</v>
      </c>
    </row>
    <row r="853" spans="3:4" x14ac:dyDescent="0.25">
      <c r="C853" s="1">
        <v>1.0509999999999999</v>
      </c>
      <c r="D853" s="1">
        <v>67.768822999999998</v>
      </c>
    </row>
    <row r="854" spans="3:4" x14ac:dyDescent="0.25">
      <c r="C854" s="1">
        <v>1.052</v>
      </c>
      <c r="D854" s="1">
        <v>67.767684000000003</v>
      </c>
    </row>
    <row r="855" spans="3:4" x14ac:dyDescent="0.25">
      <c r="C855" s="1">
        <v>1.0529999999999999</v>
      </c>
      <c r="D855" s="1">
        <v>67.775536000000002</v>
      </c>
    </row>
    <row r="856" spans="3:4" x14ac:dyDescent="0.25">
      <c r="C856" s="1">
        <v>1.054</v>
      </c>
      <c r="D856" s="1">
        <v>67.778031999999996</v>
      </c>
    </row>
    <row r="857" spans="3:4" x14ac:dyDescent="0.25">
      <c r="C857" s="1">
        <v>1.0549999999999999</v>
      </c>
      <c r="D857" s="1">
        <v>67.763812999999999</v>
      </c>
    </row>
    <row r="858" spans="3:4" x14ac:dyDescent="0.25">
      <c r="C858" s="1">
        <v>1.056</v>
      </c>
      <c r="D858" s="1">
        <v>67.796315000000007</v>
      </c>
    </row>
    <row r="859" spans="3:4" x14ac:dyDescent="0.25">
      <c r="C859" s="1">
        <v>1.0569999999999999</v>
      </c>
      <c r="D859" s="1">
        <v>67.795590000000004</v>
      </c>
    </row>
    <row r="860" spans="3:4" x14ac:dyDescent="0.25">
      <c r="C860" s="1">
        <v>1.0580000000000001</v>
      </c>
      <c r="D860" s="1">
        <v>67.805031999999997</v>
      </c>
    </row>
    <row r="861" spans="3:4" x14ac:dyDescent="0.25">
      <c r="C861" s="1">
        <v>1.0589999999999999</v>
      </c>
      <c r="D861" s="1">
        <v>67.80771</v>
      </c>
    </row>
    <row r="862" spans="3:4" x14ac:dyDescent="0.25">
      <c r="C862" s="1">
        <v>1.06</v>
      </c>
      <c r="D862" s="1">
        <v>67.812747999999999</v>
      </c>
    </row>
    <row r="863" spans="3:4" x14ac:dyDescent="0.25">
      <c r="C863" s="1">
        <v>1.0609999999999999</v>
      </c>
      <c r="D863" s="1">
        <v>67.805525000000003</v>
      </c>
    </row>
    <row r="864" spans="3:4" x14ac:dyDescent="0.25">
      <c r="C864" s="1">
        <v>1.0620000000000001</v>
      </c>
      <c r="D864" s="1">
        <v>67.801976999999994</v>
      </c>
    </row>
    <row r="865" spans="3:4" x14ac:dyDescent="0.25">
      <c r="C865" s="1">
        <v>1.0629999999999999</v>
      </c>
      <c r="D865" s="1">
        <v>67.808453</v>
      </c>
    </row>
    <row r="866" spans="3:4" x14ac:dyDescent="0.25">
      <c r="C866" s="1">
        <v>1.0640000000000001</v>
      </c>
      <c r="D866" s="1">
        <v>67.820693000000006</v>
      </c>
    </row>
    <row r="867" spans="3:4" x14ac:dyDescent="0.25">
      <c r="C867" s="1">
        <v>1.0649999999999999</v>
      </c>
      <c r="D867" s="1">
        <v>67.854112999999998</v>
      </c>
    </row>
    <row r="868" spans="3:4" x14ac:dyDescent="0.25">
      <c r="C868" s="1">
        <v>1.0660000000000001</v>
      </c>
      <c r="D868" s="1">
        <v>67.866316999999995</v>
      </c>
    </row>
    <row r="869" spans="3:4" x14ac:dyDescent="0.25">
      <c r="C869" s="1">
        <v>1.0669999999999999</v>
      </c>
      <c r="D869" s="1">
        <v>67.881558999999996</v>
      </c>
    </row>
    <row r="870" spans="3:4" x14ac:dyDescent="0.25">
      <c r="C870" s="1">
        <v>1.0680000000000001</v>
      </c>
      <c r="D870" s="1">
        <v>67.869190000000003</v>
      </c>
    </row>
    <row r="871" spans="3:4" x14ac:dyDescent="0.25">
      <c r="C871" s="1">
        <v>1.069</v>
      </c>
      <c r="D871" s="1">
        <v>67.889050999999995</v>
      </c>
    </row>
    <row r="872" spans="3:4" x14ac:dyDescent="0.25">
      <c r="C872" s="1">
        <v>1.07</v>
      </c>
      <c r="D872" s="1">
        <v>67.894493999999995</v>
      </c>
    </row>
    <row r="873" spans="3:4" x14ac:dyDescent="0.25">
      <c r="C873" s="1">
        <v>1.071</v>
      </c>
      <c r="D873" s="1">
        <v>67.881947999999994</v>
      </c>
    </row>
    <row r="874" spans="3:4" x14ac:dyDescent="0.25">
      <c r="C874" s="1">
        <v>1.0720000000000001</v>
      </c>
      <c r="D874" s="1">
        <v>67.864447999999996</v>
      </c>
    </row>
    <row r="875" spans="3:4" x14ac:dyDescent="0.25">
      <c r="C875" s="1">
        <v>1.073</v>
      </c>
      <c r="D875" s="1">
        <v>67.860737</v>
      </c>
    </row>
    <row r="876" spans="3:4" x14ac:dyDescent="0.25">
      <c r="C876" s="1">
        <v>1.0740000000000001</v>
      </c>
      <c r="D876" s="1">
        <v>67.905869999999993</v>
      </c>
    </row>
    <row r="877" spans="3:4" x14ac:dyDescent="0.25">
      <c r="C877" s="1">
        <v>1.075</v>
      </c>
      <c r="D877" s="1">
        <v>67.907225999999994</v>
      </c>
    </row>
    <row r="878" spans="3:4" x14ac:dyDescent="0.25">
      <c r="C878" s="1">
        <v>1.0760000000000001</v>
      </c>
      <c r="D878" s="1">
        <v>67.906805000000006</v>
      </c>
    </row>
    <row r="879" spans="3:4" x14ac:dyDescent="0.25">
      <c r="C879" s="1">
        <v>1.077</v>
      </c>
      <c r="D879" s="1">
        <v>67.891808999999995</v>
      </c>
    </row>
    <row r="880" spans="3:4" x14ac:dyDescent="0.25">
      <c r="C880" s="1">
        <v>1.0780000000000001</v>
      </c>
      <c r="D880" s="1">
        <v>67.924324999999996</v>
      </c>
    </row>
    <row r="881" spans="3:4" x14ac:dyDescent="0.25">
      <c r="C881" s="1">
        <v>1.079</v>
      </c>
      <c r="D881" s="1">
        <v>67.924997000000005</v>
      </c>
    </row>
    <row r="882" spans="3:4" x14ac:dyDescent="0.25">
      <c r="C882" s="1">
        <v>1.08</v>
      </c>
      <c r="D882" s="1">
        <v>67.958796000000007</v>
      </c>
    </row>
    <row r="883" spans="3:4" x14ac:dyDescent="0.25">
      <c r="C883" s="1">
        <v>1.081</v>
      </c>
      <c r="D883" s="1">
        <v>67.964743999999996</v>
      </c>
    </row>
    <row r="884" spans="3:4" x14ac:dyDescent="0.25">
      <c r="C884" s="1">
        <v>1.0820000000000001</v>
      </c>
      <c r="D884" s="1">
        <v>67.961403000000004</v>
      </c>
    </row>
    <row r="885" spans="3:4" x14ac:dyDescent="0.25">
      <c r="C885" s="1">
        <v>1.083</v>
      </c>
      <c r="D885" s="1">
        <v>67.943517</v>
      </c>
    </row>
    <row r="886" spans="3:4" x14ac:dyDescent="0.25">
      <c r="C886" s="1">
        <v>1.0840000000000001</v>
      </c>
      <c r="D886" s="1">
        <v>67.954660000000004</v>
      </c>
    </row>
    <row r="887" spans="3:4" x14ac:dyDescent="0.25">
      <c r="C887" s="1">
        <v>1.085</v>
      </c>
      <c r="D887" s="1">
        <v>67.934785000000005</v>
      </c>
    </row>
    <row r="888" spans="3:4" x14ac:dyDescent="0.25">
      <c r="C888" s="1">
        <v>1.0860000000000001</v>
      </c>
      <c r="D888" s="1">
        <v>67.980072000000007</v>
      </c>
    </row>
    <row r="889" spans="3:4" x14ac:dyDescent="0.25">
      <c r="C889" s="1">
        <v>1.087</v>
      </c>
      <c r="D889" s="1">
        <v>67.963599000000002</v>
      </c>
    </row>
    <row r="890" spans="3:4" x14ac:dyDescent="0.25">
      <c r="C890" s="1">
        <v>1.0880000000000001</v>
      </c>
      <c r="D890" s="1">
        <v>67.979590999999999</v>
      </c>
    </row>
    <row r="891" spans="3:4" x14ac:dyDescent="0.25">
      <c r="C891" s="1">
        <v>1.089</v>
      </c>
      <c r="D891" s="1">
        <v>67.987320999999994</v>
      </c>
    </row>
    <row r="892" spans="3:4" x14ac:dyDescent="0.25">
      <c r="C892" s="1">
        <v>1.0900000000000001</v>
      </c>
      <c r="D892" s="1">
        <v>67.995120999999997</v>
      </c>
    </row>
    <row r="893" spans="3:4" x14ac:dyDescent="0.25">
      <c r="C893" s="1">
        <v>1.091</v>
      </c>
      <c r="D893" s="1">
        <v>67.979242999999997</v>
      </c>
    </row>
    <row r="894" spans="3:4" x14ac:dyDescent="0.25">
      <c r="C894" s="1">
        <v>1.0920000000000001</v>
      </c>
      <c r="D894" s="1">
        <v>67.998591000000005</v>
      </c>
    </row>
    <row r="895" spans="3:4" x14ac:dyDescent="0.25">
      <c r="C895" s="1">
        <v>1.093</v>
      </c>
      <c r="D895" s="1">
        <v>68.022260000000003</v>
      </c>
    </row>
    <row r="896" spans="3:4" x14ac:dyDescent="0.25">
      <c r="C896" s="1">
        <v>1.0940000000000001</v>
      </c>
      <c r="D896" s="1">
        <v>68.033056999999999</v>
      </c>
    </row>
    <row r="897" spans="3:4" x14ac:dyDescent="0.25">
      <c r="C897" s="1">
        <v>1.095</v>
      </c>
      <c r="D897" s="1">
        <v>68.040378000000004</v>
      </c>
    </row>
    <row r="898" spans="3:4" x14ac:dyDescent="0.25">
      <c r="C898" s="1">
        <v>1.0960000000000001</v>
      </c>
      <c r="D898" s="1">
        <v>68.050047000000006</v>
      </c>
    </row>
    <row r="899" spans="3:4" x14ac:dyDescent="0.25">
      <c r="C899" s="1">
        <v>1.097</v>
      </c>
      <c r="D899" s="1">
        <v>68.047695000000004</v>
      </c>
    </row>
    <row r="900" spans="3:4" x14ac:dyDescent="0.25">
      <c r="C900" s="1">
        <v>1.0980000000000001</v>
      </c>
      <c r="D900" s="1">
        <v>68.057837000000006</v>
      </c>
    </row>
    <row r="901" spans="3:4" x14ac:dyDescent="0.25">
      <c r="C901" s="1">
        <v>1.099</v>
      </c>
      <c r="D901" s="1">
        <v>68.049644000000001</v>
      </c>
    </row>
    <row r="902" spans="3:4" x14ac:dyDescent="0.25">
      <c r="C902" s="1">
        <v>1.1000000000000001</v>
      </c>
      <c r="D902" s="1">
        <v>68.039793000000003</v>
      </c>
    </row>
    <row r="903" spans="3:4" x14ac:dyDescent="0.25">
      <c r="C903" s="1">
        <v>1.101</v>
      </c>
      <c r="D903" s="1">
        <v>68.065646999999998</v>
      </c>
    </row>
    <row r="904" spans="3:4" x14ac:dyDescent="0.25">
      <c r="C904" s="1">
        <v>1.1020000000000001</v>
      </c>
      <c r="D904" s="1">
        <v>68.077620999999994</v>
      </c>
    </row>
    <row r="905" spans="3:4" x14ac:dyDescent="0.25">
      <c r="C905" s="1">
        <v>1.103</v>
      </c>
      <c r="D905" s="1">
        <v>68.090952000000001</v>
      </c>
    </row>
    <row r="906" spans="3:4" x14ac:dyDescent="0.25">
      <c r="C906" s="1">
        <v>1.1040000000000001</v>
      </c>
      <c r="D906" s="1">
        <v>68.090153000000001</v>
      </c>
    </row>
    <row r="907" spans="3:4" x14ac:dyDescent="0.25">
      <c r="C907" s="1">
        <v>1.105</v>
      </c>
      <c r="D907" s="1">
        <v>68.087631999999999</v>
      </c>
    </row>
    <row r="908" spans="3:4" x14ac:dyDescent="0.25">
      <c r="C908" s="1">
        <v>1.1060000000000001</v>
      </c>
      <c r="D908" s="1">
        <v>68.093663000000006</v>
      </c>
    </row>
    <row r="909" spans="3:4" x14ac:dyDescent="0.25">
      <c r="C909" s="1">
        <v>1.107</v>
      </c>
      <c r="D909" s="1">
        <v>68.124649000000005</v>
      </c>
    </row>
    <row r="910" spans="3:4" x14ac:dyDescent="0.25">
      <c r="C910" s="1">
        <v>1.1080000000000001</v>
      </c>
      <c r="D910" s="1">
        <v>68.110799999999998</v>
      </c>
    </row>
    <row r="911" spans="3:4" x14ac:dyDescent="0.25">
      <c r="C911" s="1">
        <v>1.109</v>
      </c>
      <c r="D911" s="1">
        <v>68.118375999999998</v>
      </c>
    </row>
    <row r="912" spans="3:4" x14ac:dyDescent="0.25">
      <c r="C912" s="1">
        <v>1.1100000000000001</v>
      </c>
      <c r="D912" s="1">
        <v>68.109421999999995</v>
      </c>
    </row>
    <row r="913" spans="3:4" x14ac:dyDescent="0.25">
      <c r="C913" s="1">
        <v>1.111</v>
      </c>
      <c r="D913" s="1">
        <v>68.134497999999994</v>
      </c>
    </row>
    <row r="914" spans="3:4" x14ac:dyDescent="0.25">
      <c r="C914" s="1">
        <v>1.1120000000000001</v>
      </c>
      <c r="D914" s="1">
        <v>68.117368999999997</v>
      </c>
    </row>
    <row r="915" spans="3:4" x14ac:dyDescent="0.25">
      <c r="C915" s="1">
        <v>1.113</v>
      </c>
      <c r="D915" s="1">
        <v>68.11009</v>
      </c>
    </row>
    <row r="916" spans="3:4" x14ac:dyDescent="0.25">
      <c r="C916" s="1">
        <v>1.1140000000000001</v>
      </c>
      <c r="D916" s="1">
        <v>68.127529999999993</v>
      </c>
    </row>
    <row r="917" spans="3:4" x14ac:dyDescent="0.25">
      <c r="C917" s="1">
        <v>1.115</v>
      </c>
      <c r="D917" s="1">
        <v>68.136163999999994</v>
      </c>
    </row>
    <row r="918" spans="3:4" x14ac:dyDescent="0.25">
      <c r="C918" s="1">
        <v>1.1160000000000001</v>
      </c>
      <c r="D918" s="1">
        <v>68.138793000000007</v>
      </c>
    </row>
    <row r="919" spans="3:4" x14ac:dyDescent="0.25">
      <c r="C919" s="1">
        <v>1.117</v>
      </c>
      <c r="D919" s="1">
        <v>68.141172999999995</v>
      </c>
    </row>
    <row r="920" spans="3:4" x14ac:dyDescent="0.25">
      <c r="C920" s="1">
        <v>1.1180000000000001</v>
      </c>
      <c r="D920" s="1">
        <v>68.154912999999993</v>
      </c>
    </row>
    <row r="921" spans="3:4" x14ac:dyDescent="0.25">
      <c r="C921" s="1">
        <v>1.119</v>
      </c>
      <c r="D921" s="1">
        <v>68.152917000000002</v>
      </c>
    </row>
    <row r="922" spans="3:4" x14ac:dyDescent="0.25">
      <c r="C922" s="1">
        <v>1.1200000000000001</v>
      </c>
      <c r="D922" s="1">
        <v>68.156495000000007</v>
      </c>
    </row>
    <row r="923" spans="3:4" x14ac:dyDescent="0.25">
      <c r="C923" s="1">
        <v>1.121</v>
      </c>
      <c r="D923" s="1">
        <v>68.191379999999995</v>
      </c>
    </row>
    <row r="924" spans="3:4" x14ac:dyDescent="0.25">
      <c r="C924" s="1">
        <v>1.1220000000000001</v>
      </c>
      <c r="D924" s="1">
        <v>68.207082</v>
      </c>
    </row>
    <row r="925" spans="3:4" x14ac:dyDescent="0.25">
      <c r="C925" s="1">
        <v>1.123</v>
      </c>
      <c r="D925" s="1">
        <v>68.199197999999996</v>
      </c>
    </row>
    <row r="926" spans="3:4" x14ac:dyDescent="0.25">
      <c r="C926" s="1">
        <v>1.1240000000000001</v>
      </c>
      <c r="D926" s="1">
        <v>68.200271000000001</v>
      </c>
    </row>
    <row r="927" spans="3:4" x14ac:dyDescent="0.25">
      <c r="C927" s="1">
        <v>1.125</v>
      </c>
      <c r="D927" s="1">
        <v>68.184847000000005</v>
      </c>
    </row>
    <row r="928" spans="3:4" x14ac:dyDescent="0.25">
      <c r="C928" s="1">
        <v>1.1259999999999999</v>
      </c>
      <c r="D928" s="1">
        <v>68.210465999999997</v>
      </c>
    </row>
    <row r="929" spans="3:4" x14ac:dyDescent="0.25">
      <c r="C929" s="1">
        <v>1.127</v>
      </c>
      <c r="D929" s="1">
        <v>68.245326000000006</v>
      </c>
    </row>
    <row r="930" spans="3:4" x14ac:dyDescent="0.25">
      <c r="C930" s="1">
        <v>1.1279999999999999</v>
      </c>
      <c r="D930" s="1">
        <v>68.241709999999998</v>
      </c>
    </row>
    <row r="931" spans="3:4" x14ac:dyDescent="0.25">
      <c r="C931" s="1">
        <v>1.129</v>
      </c>
      <c r="D931" s="1">
        <v>68.248035999999999</v>
      </c>
    </row>
    <row r="932" spans="3:4" x14ac:dyDescent="0.25">
      <c r="C932" s="1">
        <v>1.1299999999999999</v>
      </c>
      <c r="D932" s="1">
        <v>68.254881999999995</v>
      </c>
    </row>
    <row r="933" spans="3:4" x14ac:dyDescent="0.25">
      <c r="C933" s="1">
        <v>1.131</v>
      </c>
      <c r="D933" s="1">
        <v>68.230677</v>
      </c>
    </row>
    <row r="934" spans="3:4" x14ac:dyDescent="0.25">
      <c r="C934" s="1">
        <v>1.1319999999999999</v>
      </c>
      <c r="D934" s="1">
        <v>68.237128999999996</v>
      </c>
    </row>
    <row r="935" spans="3:4" x14ac:dyDescent="0.25">
      <c r="C935" s="1">
        <v>1.133</v>
      </c>
      <c r="D935" s="1">
        <v>68.274694999999994</v>
      </c>
    </row>
    <row r="936" spans="3:4" x14ac:dyDescent="0.25">
      <c r="C936" s="1">
        <v>1.1339999999999999</v>
      </c>
      <c r="D936" s="1">
        <v>68.284317000000001</v>
      </c>
    </row>
    <row r="937" spans="3:4" x14ac:dyDescent="0.25">
      <c r="C937" s="1">
        <v>1.135</v>
      </c>
      <c r="D937" s="1">
        <v>68.292823999999996</v>
      </c>
    </row>
    <row r="938" spans="3:4" x14ac:dyDescent="0.25">
      <c r="C938" s="1">
        <v>1.1359999999999999</v>
      </c>
      <c r="D938" s="1">
        <v>68.299395000000004</v>
      </c>
    </row>
    <row r="939" spans="3:4" x14ac:dyDescent="0.25">
      <c r="C939" s="1">
        <v>1.137</v>
      </c>
      <c r="D939" s="1">
        <v>68.301372000000001</v>
      </c>
    </row>
    <row r="940" spans="3:4" x14ac:dyDescent="0.25">
      <c r="C940" s="1">
        <v>1.1379999999999999</v>
      </c>
      <c r="D940" s="1">
        <v>68.293434000000005</v>
      </c>
    </row>
    <row r="941" spans="3:4" x14ac:dyDescent="0.25">
      <c r="C941" s="1">
        <v>1.139</v>
      </c>
      <c r="D941" s="1">
        <v>68.306695000000005</v>
      </c>
    </row>
    <row r="942" spans="3:4" x14ac:dyDescent="0.25">
      <c r="C942" s="1">
        <v>1.1399999999999999</v>
      </c>
      <c r="D942" s="1">
        <v>68.316710999999998</v>
      </c>
    </row>
    <row r="943" spans="3:4" x14ac:dyDescent="0.25">
      <c r="C943" s="1">
        <v>1.141</v>
      </c>
      <c r="D943" s="1">
        <v>68.289889000000002</v>
      </c>
    </row>
    <row r="944" spans="3:4" x14ac:dyDescent="0.25">
      <c r="C944" s="1">
        <v>1.1419999999999999</v>
      </c>
      <c r="D944" s="1">
        <v>68.265235000000004</v>
      </c>
    </row>
    <row r="945" spans="3:4" x14ac:dyDescent="0.25">
      <c r="C945" s="1">
        <v>1.143</v>
      </c>
      <c r="D945" s="1">
        <v>68.277715000000001</v>
      </c>
    </row>
    <row r="946" spans="3:4" x14ac:dyDescent="0.25">
      <c r="C946" s="1">
        <v>1.1439999999999999</v>
      </c>
      <c r="D946" s="1">
        <v>68.290584999999993</v>
      </c>
    </row>
    <row r="947" spans="3:4" x14ac:dyDescent="0.25">
      <c r="C947" s="1">
        <v>1.145</v>
      </c>
      <c r="D947" s="1">
        <v>68.345268000000004</v>
      </c>
    </row>
    <row r="948" spans="3:4" x14ac:dyDescent="0.25">
      <c r="C948" s="1">
        <v>1.1459999999999999</v>
      </c>
      <c r="D948" s="1">
        <v>68.348832999999999</v>
      </c>
    </row>
    <row r="949" spans="3:4" x14ac:dyDescent="0.25">
      <c r="C949" s="1">
        <v>1.147</v>
      </c>
      <c r="D949" s="1">
        <v>68.341202999999993</v>
      </c>
    </row>
    <row r="950" spans="3:4" x14ac:dyDescent="0.25">
      <c r="C950" s="1">
        <v>1.1479999999999999</v>
      </c>
      <c r="D950" s="1">
        <v>68.351698999999996</v>
      </c>
    </row>
    <row r="951" spans="3:4" x14ac:dyDescent="0.25">
      <c r="C951" s="1">
        <v>1.149</v>
      </c>
      <c r="D951" s="1">
        <v>68.353601999999995</v>
      </c>
    </row>
    <row r="952" spans="3:4" x14ac:dyDescent="0.25">
      <c r="C952" s="1">
        <v>1.1499999999999999</v>
      </c>
      <c r="D952" s="1">
        <v>68.349024</v>
      </c>
    </row>
    <row r="953" spans="3:4" x14ac:dyDescent="0.25">
      <c r="C953" s="1">
        <v>1.151</v>
      </c>
      <c r="D953" s="1">
        <v>68.345157999999998</v>
      </c>
    </row>
    <row r="954" spans="3:4" x14ac:dyDescent="0.25">
      <c r="C954" s="1">
        <v>1.1519999999999999</v>
      </c>
      <c r="D954" s="1">
        <v>68.370665000000002</v>
      </c>
    </row>
    <row r="955" spans="3:4" x14ac:dyDescent="0.25">
      <c r="C955" s="1">
        <v>1.153</v>
      </c>
      <c r="D955" s="1">
        <v>68.359860999999995</v>
      </c>
    </row>
    <row r="956" spans="3:4" x14ac:dyDescent="0.25">
      <c r="C956" s="1">
        <v>1.1539999999999999</v>
      </c>
      <c r="D956" s="1">
        <v>68.414998999999995</v>
      </c>
    </row>
    <row r="957" spans="3:4" x14ac:dyDescent="0.25">
      <c r="C957" s="1">
        <v>1.155</v>
      </c>
      <c r="D957" s="1">
        <v>68.420889000000003</v>
      </c>
    </row>
    <row r="958" spans="3:4" x14ac:dyDescent="0.25">
      <c r="C958" s="1">
        <v>1.1559999999999999</v>
      </c>
      <c r="D958" s="1">
        <v>68.407380000000003</v>
      </c>
    </row>
    <row r="959" spans="3:4" x14ac:dyDescent="0.25">
      <c r="C959" s="1">
        <v>1.157</v>
      </c>
      <c r="D959" s="1">
        <v>68.415836999999996</v>
      </c>
    </row>
    <row r="960" spans="3:4" x14ac:dyDescent="0.25">
      <c r="C960" s="1">
        <v>1.1579999999999999</v>
      </c>
      <c r="D960" s="1">
        <v>68.419646</v>
      </c>
    </row>
    <row r="961" spans="3:4" x14ac:dyDescent="0.25">
      <c r="C961" s="1">
        <v>1.159</v>
      </c>
      <c r="D961" s="1">
        <v>68.449212000000003</v>
      </c>
    </row>
    <row r="962" spans="3:4" x14ac:dyDescent="0.25">
      <c r="C962" s="1">
        <v>1.1599999999999999</v>
      </c>
      <c r="D962" s="1">
        <v>68.445727000000005</v>
      </c>
    </row>
    <row r="963" spans="3:4" x14ac:dyDescent="0.25">
      <c r="C963" s="1">
        <v>1.161</v>
      </c>
      <c r="D963" s="1">
        <v>68.433762999999999</v>
      </c>
    </row>
    <row r="964" spans="3:4" x14ac:dyDescent="0.25">
      <c r="C964" s="1">
        <v>1.1619999999999999</v>
      </c>
      <c r="D964" s="1">
        <v>68.452490999999995</v>
      </c>
    </row>
    <row r="965" spans="3:4" x14ac:dyDescent="0.25">
      <c r="C965" s="1">
        <v>1.163</v>
      </c>
      <c r="D965" s="1">
        <v>68.457380000000001</v>
      </c>
    </row>
    <row r="966" spans="3:4" x14ac:dyDescent="0.25">
      <c r="C966" s="1">
        <v>1.1639999999999999</v>
      </c>
      <c r="D966" s="1">
        <v>68.474435</v>
      </c>
    </row>
    <row r="967" spans="3:4" x14ac:dyDescent="0.25">
      <c r="C967" s="1">
        <v>1.165</v>
      </c>
      <c r="D967" s="1">
        <v>68.497407999999993</v>
      </c>
    </row>
    <row r="968" spans="3:4" x14ac:dyDescent="0.25">
      <c r="C968" s="1">
        <v>1.1659999999999999</v>
      </c>
      <c r="D968" s="1">
        <v>68.497739999999993</v>
      </c>
    </row>
    <row r="969" spans="3:4" x14ac:dyDescent="0.25">
      <c r="C969" s="1">
        <v>1.167</v>
      </c>
      <c r="D969" s="1">
        <v>68.493917999999994</v>
      </c>
    </row>
    <row r="970" spans="3:4" x14ac:dyDescent="0.25">
      <c r="C970" s="1">
        <v>1.1679999999999999</v>
      </c>
      <c r="D970" s="1">
        <v>68.475493</v>
      </c>
    </row>
    <row r="971" spans="3:4" x14ac:dyDescent="0.25">
      <c r="C971" s="1">
        <v>1.169</v>
      </c>
      <c r="D971" s="1">
        <v>68.490133</v>
      </c>
    </row>
    <row r="972" spans="3:4" x14ac:dyDescent="0.25">
      <c r="C972" s="1">
        <v>1.17</v>
      </c>
      <c r="D972" s="1">
        <v>68.498842999999994</v>
      </c>
    </row>
    <row r="973" spans="3:4" x14ac:dyDescent="0.25">
      <c r="C973" s="1">
        <v>1.171</v>
      </c>
      <c r="D973" s="1">
        <v>68.505812000000006</v>
      </c>
    </row>
    <row r="974" spans="3:4" x14ac:dyDescent="0.25">
      <c r="C974" s="1">
        <v>1.1719999999999999</v>
      </c>
      <c r="D974" s="1">
        <v>68.493995999999996</v>
      </c>
    </row>
    <row r="975" spans="3:4" x14ac:dyDescent="0.25">
      <c r="C975" s="1">
        <v>1.173</v>
      </c>
      <c r="D975" s="1">
        <v>68.492290999999994</v>
      </c>
    </row>
    <row r="976" spans="3:4" x14ac:dyDescent="0.25">
      <c r="C976" s="1">
        <v>1.1739999999999999</v>
      </c>
      <c r="D976" s="1">
        <v>68.502465999999998</v>
      </c>
    </row>
    <row r="977" spans="3:4" x14ac:dyDescent="0.25">
      <c r="C977" s="1">
        <v>1.175</v>
      </c>
      <c r="D977" s="1">
        <v>68.510851000000002</v>
      </c>
    </row>
    <row r="978" spans="3:4" x14ac:dyDescent="0.25">
      <c r="C978" s="1">
        <v>1.1759999999999999</v>
      </c>
      <c r="D978" s="1">
        <v>68.539162000000005</v>
      </c>
    </row>
    <row r="979" spans="3:4" x14ac:dyDescent="0.25">
      <c r="C979" s="1">
        <v>1.177</v>
      </c>
      <c r="D979" s="1">
        <v>68.577459000000005</v>
      </c>
    </row>
    <row r="980" spans="3:4" x14ac:dyDescent="0.25">
      <c r="C980" s="1">
        <v>1.1779999999999999</v>
      </c>
      <c r="D980" s="1">
        <v>68.571663999999998</v>
      </c>
    </row>
    <row r="981" spans="3:4" x14ac:dyDescent="0.25">
      <c r="C981" s="1">
        <v>1.179</v>
      </c>
      <c r="D981" s="1">
        <v>68.553779000000006</v>
      </c>
    </row>
    <row r="982" spans="3:4" x14ac:dyDescent="0.25">
      <c r="C982" s="1">
        <v>1.18</v>
      </c>
      <c r="D982" s="1">
        <v>68.572226000000001</v>
      </c>
    </row>
    <row r="983" spans="3:4" x14ac:dyDescent="0.25">
      <c r="C983" s="1">
        <v>1.181</v>
      </c>
      <c r="D983" s="1">
        <v>68.587036999999995</v>
      </c>
    </row>
    <row r="984" spans="3:4" x14ac:dyDescent="0.25">
      <c r="C984" s="1">
        <v>1.1819999999999999</v>
      </c>
      <c r="D984" s="1">
        <v>68.592484999999996</v>
      </c>
    </row>
    <row r="985" spans="3:4" x14ac:dyDescent="0.25">
      <c r="C985" s="1">
        <v>1.1830000000000001</v>
      </c>
      <c r="D985" s="1">
        <v>68.596625000000003</v>
      </c>
    </row>
    <row r="986" spans="3:4" x14ac:dyDescent="0.25">
      <c r="C986" s="1">
        <v>1.1839999999999999</v>
      </c>
      <c r="D986" s="1">
        <v>68.601596999999998</v>
      </c>
    </row>
    <row r="987" spans="3:4" x14ac:dyDescent="0.25">
      <c r="C987" s="1">
        <v>1.1850000000000001</v>
      </c>
      <c r="D987" s="1">
        <v>68.606299000000007</v>
      </c>
    </row>
    <row r="988" spans="3:4" x14ac:dyDescent="0.25">
      <c r="C988" s="1">
        <v>1.1859999999999999</v>
      </c>
      <c r="D988" s="1">
        <v>68.604748000000001</v>
      </c>
    </row>
    <row r="989" spans="3:4" x14ac:dyDescent="0.25">
      <c r="C989" s="1">
        <v>1.1870000000000001</v>
      </c>
      <c r="D989" s="1">
        <v>68.615917999999994</v>
      </c>
    </row>
    <row r="990" spans="3:4" x14ac:dyDescent="0.25">
      <c r="C990" s="1">
        <v>1.1879999999999999</v>
      </c>
      <c r="D990" s="1">
        <v>68.626637000000002</v>
      </c>
    </row>
    <row r="991" spans="3:4" x14ac:dyDescent="0.25">
      <c r="C991" s="1">
        <v>1.1890000000000001</v>
      </c>
      <c r="D991" s="1">
        <v>68.627617000000001</v>
      </c>
    </row>
    <row r="992" spans="3:4" x14ac:dyDescent="0.25">
      <c r="C992" s="1">
        <v>1.19</v>
      </c>
      <c r="D992" s="1">
        <v>68.611221</v>
      </c>
    </row>
    <row r="993" spans="3:4" x14ac:dyDescent="0.25">
      <c r="C993" s="1">
        <v>1.1910000000000001</v>
      </c>
      <c r="D993" s="1">
        <v>68.623031999999995</v>
      </c>
    </row>
    <row r="994" spans="3:4" x14ac:dyDescent="0.25">
      <c r="C994" s="1">
        <v>1.1919999999999999</v>
      </c>
      <c r="D994" s="1">
        <v>68.641073000000006</v>
      </c>
    </row>
    <row r="995" spans="3:4" x14ac:dyDescent="0.25">
      <c r="C995" s="1">
        <v>1.1930000000000001</v>
      </c>
      <c r="D995" s="1">
        <v>68.659356000000002</v>
      </c>
    </row>
    <row r="996" spans="3:4" x14ac:dyDescent="0.25">
      <c r="C996" s="1">
        <v>1.194</v>
      </c>
      <c r="D996" s="1">
        <v>68.667056000000002</v>
      </c>
    </row>
    <row r="997" spans="3:4" x14ac:dyDescent="0.25">
      <c r="C997" s="1">
        <v>1.1950000000000001</v>
      </c>
      <c r="D997" s="1">
        <v>68.674448999999996</v>
      </c>
    </row>
    <row r="998" spans="3:4" x14ac:dyDescent="0.25">
      <c r="C998" s="1">
        <v>1.196</v>
      </c>
      <c r="D998" s="1">
        <v>68.655871000000005</v>
      </c>
    </row>
    <row r="999" spans="3:4" x14ac:dyDescent="0.25">
      <c r="C999" s="1">
        <v>1.1970000000000001</v>
      </c>
      <c r="D999" s="1">
        <v>68.664508999999995</v>
      </c>
    </row>
    <row r="1000" spans="3:4" x14ac:dyDescent="0.25">
      <c r="C1000" s="1">
        <v>1.198</v>
      </c>
      <c r="D1000" s="1">
        <v>68.687866999999997</v>
      </c>
    </row>
    <row r="1001" spans="3:4" x14ac:dyDescent="0.25">
      <c r="C1001" s="1">
        <v>1.1990000000000001</v>
      </c>
      <c r="D1001" s="1">
        <v>68.696603999999994</v>
      </c>
    </row>
    <row r="1002" spans="3:4" x14ac:dyDescent="0.25">
      <c r="C1002" s="1">
        <v>1.2</v>
      </c>
      <c r="D1002" s="1">
        <v>68.681787999999997</v>
      </c>
    </row>
    <row r="1003" spans="3:4" x14ac:dyDescent="0.25">
      <c r="C1003" s="1">
        <v>1.2010000000000001</v>
      </c>
      <c r="D1003" s="1">
        <v>68.700198999999998</v>
      </c>
    </row>
    <row r="1004" spans="3:4" x14ac:dyDescent="0.25">
      <c r="C1004" s="1">
        <v>1.202</v>
      </c>
      <c r="D1004" s="1">
        <v>68.730932999999993</v>
      </c>
    </row>
    <row r="1005" spans="3:4" x14ac:dyDescent="0.25">
      <c r="C1005" s="1">
        <v>1.2030000000000001</v>
      </c>
      <c r="D1005" s="1">
        <v>68.743217000000001</v>
      </c>
    </row>
    <row r="1006" spans="3:4" x14ac:dyDescent="0.25">
      <c r="C1006" s="1">
        <v>1.204</v>
      </c>
      <c r="D1006" s="1">
        <v>68.741444999999999</v>
      </c>
    </row>
    <row r="1007" spans="3:4" x14ac:dyDescent="0.25">
      <c r="C1007" s="1">
        <v>1.2050000000000001</v>
      </c>
      <c r="D1007" s="1">
        <v>68.732061000000002</v>
      </c>
    </row>
    <row r="1008" spans="3:4" x14ac:dyDescent="0.25">
      <c r="C1008" s="1">
        <v>1.206</v>
      </c>
      <c r="D1008" s="1">
        <v>68.738400999999996</v>
      </c>
    </row>
    <row r="1009" spans="3:4" x14ac:dyDescent="0.25">
      <c r="C1009" s="1">
        <v>1.2070000000000001</v>
      </c>
      <c r="D1009" s="1">
        <v>68.750916000000004</v>
      </c>
    </row>
    <row r="1010" spans="3:4" x14ac:dyDescent="0.25">
      <c r="C1010" s="1">
        <v>1.208</v>
      </c>
      <c r="D1010" s="1">
        <v>68.769823000000002</v>
      </c>
    </row>
    <row r="1011" spans="3:4" x14ac:dyDescent="0.25">
      <c r="C1011" s="1">
        <v>1.2090000000000001</v>
      </c>
      <c r="D1011" s="1">
        <v>68.779031000000003</v>
      </c>
    </row>
    <row r="1012" spans="3:4" x14ac:dyDescent="0.25">
      <c r="C1012" s="1">
        <v>1.21</v>
      </c>
      <c r="D1012" s="1">
        <v>68.763761000000002</v>
      </c>
    </row>
    <row r="1013" spans="3:4" x14ac:dyDescent="0.25">
      <c r="C1013" s="1">
        <v>1.2110000000000001</v>
      </c>
      <c r="D1013" s="1">
        <v>68.768912999999998</v>
      </c>
    </row>
    <row r="1014" spans="3:4" x14ac:dyDescent="0.25">
      <c r="C1014" s="1">
        <v>1.212</v>
      </c>
      <c r="D1014" s="1">
        <v>68.773390000000006</v>
      </c>
    </row>
    <row r="1015" spans="3:4" x14ac:dyDescent="0.25">
      <c r="C1015" s="1">
        <v>1.2130000000000001</v>
      </c>
      <c r="D1015" s="1">
        <v>68.786563000000001</v>
      </c>
    </row>
    <row r="1016" spans="3:4" x14ac:dyDescent="0.25">
      <c r="C1016" s="1">
        <v>1.214</v>
      </c>
      <c r="D1016" s="1">
        <v>68.809152999999995</v>
      </c>
    </row>
    <row r="1017" spans="3:4" x14ac:dyDescent="0.25">
      <c r="C1017" s="1">
        <v>1.2150000000000001</v>
      </c>
      <c r="D1017" s="1">
        <v>68.825917000000004</v>
      </c>
    </row>
    <row r="1018" spans="3:4" x14ac:dyDescent="0.25">
      <c r="C1018" s="1">
        <v>1.216</v>
      </c>
      <c r="D1018" s="1">
        <v>68.831276000000003</v>
      </c>
    </row>
    <row r="1019" spans="3:4" x14ac:dyDescent="0.25">
      <c r="C1019" s="1">
        <v>1.2170000000000001</v>
      </c>
      <c r="D1019" s="1">
        <v>68.810024999999996</v>
      </c>
    </row>
    <row r="1020" spans="3:4" x14ac:dyDescent="0.25">
      <c r="C1020" s="1">
        <v>1.218</v>
      </c>
      <c r="D1020" s="1">
        <v>68.802395000000004</v>
      </c>
    </row>
    <row r="1021" spans="3:4" x14ac:dyDescent="0.25">
      <c r="C1021" s="1">
        <v>1.2190000000000001</v>
      </c>
      <c r="D1021" s="1">
        <v>68.820877999999993</v>
      </c>
    </row>
    <row r="1022" spans="3:4" x14ac:dyDescent="0.25">
      <c r="C1022" s="1">
        <v>1.22</v>
      </c>
      <c r="D1022" s="1">
        <v>68.842404000000002</v>
      </c>
    </row>
    <row r="1023" spans="3:4" x14ac:dyDescent="0.25">
      <c r="C1023" s="1">
        <v>1.2210000000000001</v>
      </c>
      <c r="D1023" s="1">
        <v>68.850907000000007</v>
      </c>
    </row>
    <row r="1024" spans="3:4" x14ac:dyDescent="0.25">
      <c r="C1024" s="1">
        <v>1.222</v>
      </c>
      <c r="D1024" s="1">
        <v>68.842336000000003</v>
      </c>
    </row>
    <row r="1025" spans="3:4" x14ac:dyDescent="0.25">
      <c r="C1025" s="1">
        <v>1.2230000000000001</v>
      </c>
      <c r="D1025" s="1">
        <v>68.860693999999995</v>
      </c>
    </row>
    <row r="1026" spans="3:4" x14ac:dyDescent="0.25">
      <c r="C1026" s="1">
        <v>1.224</v>
      </c>
      <c r="D1026" s="1">
        <v>68.867727000000002</v>
      </c>
    </row>
    <row r="1027" spans="3:4" x14ac:dyDescent="0.25">
      <c r="C1027" s="1">
        <v>1.2250000000000001</v>
      </c>
      <c r="D1027" s="1">
        <v>68.853538</v>
      </c>
    </row>
    <row r="1028" spans="3:4" x14ac:dyDescent="0.25">
      <c r="C1028" s="1">
        <v>1.226</v>
      </c>
      <c r="D1028" s="1">
        <v>68.868863000000005</v>
      </c>
    </row>
    <row r="1029" spans="3:4" x14ac:dyDescent="0.25">
      <c r="C1029" s="1">
        <v>1.2270000000000001</v>
      </c>
      <c r="D1029" s="1">
        <v>68.867236000000005</v>
      </c>
    </row>
    <row r="1030" spans="3:4" x14ac:dyDescent="0.25">
      <c r="C1030" s="1">
        <v>1.228</v>
      </c>
      <c r="D1030" s="1">
        <v>68.879926999999995</v>
      </c>
    </row>
    <row r="1031" spans="3:4" x14ac:dyDescent="0.25">
      <c r="C1031" s="1">
        <v>1.2290000000000001</v>
      </c>
      <c r="D1031" s="1">
        <v>68.899333999999996</v>
      </c>
    </row>
    <row r="1032" spans="3:4" x14ac:dyDescent="0.25">
      <c r="C1032" s="1">
        <v>1.23</v>
      </c>
      <c r="D1032" s="1">
        <v>68.907889999999995</v>
      </c>
    </row>
    <row r="1033" spans="3:4" x14ac:dyDescent="0.25">
      <c r="C1033" s="1">
        <v>1.2310000000000001</v>
      </c>
      <c r="D1033" s="1">
        <v>68.904048000000003</v>
      </c>
    </row>
    <row r="1034" spans="3:4" x14ac:dyDescent="0.25">
      <c r="C1034" s="1">
        <v>1.232</v>
      </c>
      <c r="D1034" s="1">
        <v>68.910769999999999</v>
      </c>
    </row>
    <row r="1035" spans="3:4" x14ac:dyDescent="0.25">
      <c r="C1035" s="1">
        <v>1.2330000000000001</v>
      </c>
      <c r="D1035" s="1">
        <v>68.905992999999995</v>
      </c>
    </row>
    <row r="1036" spans="3:4" x14ac:dyDescent="0.25">
      <c r="C1036" s="1">
        <v>1.234</v>
      </c>
      <c r="D1036" s="1">
        <v>68.907508000000007</v>
      </c>
    </row>
    <row r="1037" spans="3:4" x14ac:dyDescent="0.25">
      <c r="C1037" s="1">
        <v>1.2350000000000001</v>
      </c>
      <c r="D1037" s="1">
        <v>68.927824000000001</v>
      </c>
    </row>
    <row r="1038" spans="3:4" x14ac:dyDescent="0.25">
      <c r="C1038" s="1">
        <v>1.236</v>
      </c>
      <c r="D1038" s="1">
        <v>68.939203000000006</v>
      </c>
    </row>
    <row r="1039" spans="3:4" x14ac:dyDescent="0.25">
      <c r="C1039" s="1">
        <v>1.2370000000000001</v>
      </c>
      <c r="D1039" s="1">
        <v>68.937202999999997</v>
      </c>
    </row>
    <row r="1040" spans="3:4" x14ac:dyDescent="0.25">
      <c r="C1040" s="1">
        <v>1.238</v>
      </c>
      <c r="D1040" s="1">
        <v>68.938721999999999</v>
      </c>
    </row>
    <row r="1041" spans="3:4" x14ac:dyDescent="0.25">
      <c r="C1041" s="1">
        <v>1.2390000000000001</v>
      </c>
      <c r="D1041" s="1">
        <v>68.945059000000001</v>
      </c>
    </row>
    <row r="1042" spans="3:4" x14ac:dyDescent="0.25">
      <c r="C1042" s="1">
        <v>1.24</v>
      </c>
      <c r="D1042" s="1">
        <v>68.947726000000003</v>
      </c>
    </row>
    <row r="1043" spans="3:4" x14ac:dyDescent="0.25">
      <c r="C1043" s="1">
        <v>1.2410000000000001</v>
      </c>
      <c r="D1043" s="1">
        <v>68.969714999999994</v>
      </c>
    </row>
    <row r="1044" spans="3:4" x14ac:dyDescent="0.25">
      <c r="C1044" s="1">
        <v>1.242</v>
      </c>
      <c r="D1044" s="1">
        <v>68.978092000000004</v>
      </c>
    </row>
    <row r="1045" spans="3:4" x14ac:dyDescent="0.25">
      <c r="C1045" s="1">
        <v>1.2430000000000001</v>
      </c>
      <c r="D1045" s="1">
        <v>68.982777999999996</v>
      </c>
    </row>
    <row r="1046" spans="3:4" x14ac:dyDescent="0.25">
      <c r="C1046" s="1">
        <v>1.244</v>
      </c>
      <c r="D1046" s="1">
        <v>68.977091999999999</v>
      </c>
    </row>
    <row r="1047" spans="3:4" x14ac:dyDescent="0.25">
      <c r="C1047" s="1">
        <v>1.2450000000000001</v>
      </c>
      <c r="D1047" s="1">
        <v>68.977508999999998</v>
      </c>
    </row>
    <row r="1048" spans="3:4" x14ac:dyDescent="0.25">
      <c r="C1048" s="1">
        <v>1.246</v>
      </c>
      <c r="D1048" s="1">
        <v>68.988715999999997</v>
      </c>
    </row>
    <row r="1049" spans="3:4" x14ac:dyDescent="0.25">
      <c r="C1049" s="1">
        <v>1.2470000000000001</v>
      </c>
      <c r="D1049" s="1">
        <v>69.008882</v>
      </c>
    </row>
    <row r="1050" spans="3:4" x14ac:dyDescent="0.25">
      <c r="C1050" s="1">
        <v>1.248</v>
      </c>
      <c r="D1050" s="1">
        <v>69.017681999999994</v>
      </c>
    </row>
    <row r="1051" spans="3:4" x14ac:dyDescent="0.25">
      <c r="C1051" s="1">
        <v>1.2490000000000001</v>
      </c>
      <c r="D1051" s="1">
        <v>69.016394000000005</v>
      </c>
    </row>
    <row r="1052" spans="3:4" x14ac:dyDescent="0.25">
      <c r="C1052" s="1">
        <v>1.25</v>
      </c>
      <c r="D1052" s="1">
        <v>69.020379000000005</v>
      </c>
    </row>
    <row r="1053" spans="3:4" x14ac:dyDescent="0.25">
      <c r="C1053" s="1">
        <v>1.2509999999999999</v>
      </c>
      <c r="D1053" s="1">
        <v>69.006285000000005</v>
      </c>
    </row>
    <row r="1054" spans="3:4" x14ac:dyDescent="0.25">
      <c r="C1054" s="1">
        <v>1.252</v>
      </c>
      <c r="D1054" s="1">
        <v>69.006226999999996</v>
      </c>
    </row>
    <row r="1055" spans="3:4" x14ac:dyDescent="0.25">
      <c r="C1055" s="1">
        <v>1.2529999999999999</v>
      </c>
      <c r="D1055" s="1">
        <v>69.015997999999996</v>
      </c>
    </row>
    <row r="1056" spans="3:4" x14ac:dyDescent="0.25">
      <c r="C1056" s="1">
        <v>1.254</v>
      </c>
      <c r="D1056" s="1">
        <v>69.028582999999998</v>
      </c>
    </row>
    <row r="1057" spans="3:4" x14ac:dyDescent="0.25">
      <c r="C1057" s="1">
        <v>1.2549999999999999</v>
      </c>
      <c r="D1057" s="1">
        <v>69.037099999999995</v>
      </c>
    </row>
    <row r="1058" spans="3:4" x14ac:dyDescent="0.25">
      <c r="C1058" s="1">
        <v>1.256</v>
      </c>
      <c r="D1058" s="1">
        <v>69.049548999999999</v>
      </c>
    </row>
    <row r="1059" spans="3:4" x14ac:dyDescent="0.25">
      <c r="C1059" s="1">
        <v>1.2569999999999999</v>
      </c>
      <c r="D1059" s="1">
        <v>69.051215999999997</v>
      </c>
    </row>
    <row r="1060" spans="3:4" x14ac:dyDescent="0.25">
      <c r="C1060" s="1">
        <v>1.258</v>
      </c>
      <c r="D1060" s="1">
        <v>69.041290000000004</v>
      </c>
    </row>
    <row r="1061" spans="3:4" x14ac:dyDescent="0.25">
      <c r="C1061" s="1">
        <v>1.2589999999999999</v>
      </c>
      <c r="D1061" s="1">
        <v>69.061053000000001</v>
      </c>
    </row>
    <row r="1062" spans="3:4" x14ac:dyDescent="0.25">
      <c r="C1062" s="1">
        <v>1.26</v>
      </c>
      <c r="D1062" s="1">
        <v>69.060325000000006</v>
      </c>
    </row>
    <row r="1063" spans="3:4" x14ac:dyDescent="0.25">
      <c r="C1063" s="1">
        <v>1.2609999999999999</v>
      </c>
      <c r="D1063" s="1">
        <v>69.058727000000005</v>
      </c>
    </row>
    <row r="1064" spans="3:4" x14ac:dyDescent="0.25">
      <c r="C1064" s="1">
        <v>1.262</v>
      </c>
      <c r="D1064" s="1">
        <v>69.058710000000005</v>
      </c>
    </row>
    <row r="1065" spans="3:4" x14ac:dyDescent="0.25">
      <c r="C1065" s="1">
        <v>1.2629999999999999</v>
      </c>
      <c r="D1065" s="1">
        <v>69.060888000000006</v>
      </c>
    </row>
    <row r="1066" spans="3:4" x14ac:dyDescent="0.25">
      <c r="C1066" s="1">
        <v>1.264</v>
      </c>
      <c r="D1066" s="1">
        <v>69.087022000000005</v>
      </c>
    </row>
    <row r="1067" spans="3:4" x14ac:dyDescent="0.25">
      <c r="C1067" s="1">
        <v>1.2649999999999999</v>
      </c>
      <c r="D1067" s="1">
        <v>69.107753000000002</v>
      </c>
    </row>
    <row r="1068" spans="3:4" x14ac:dyDescent="0.25">
      <c r="C1068" s="1">
        <v>1.266</v>
      </c>
      <c r="D1068" s="1">
        <v>69.100783000000007</v>
      </c>
    </row>
    <row r="1069" spans="3:4" x14ac:dyDescent="0.25">
      <c r="C1069" s="1">
        <v>1.2669999999999999</v>
      </c>
      <c r="D1069" s="1">
        <v>69.097503000000003</v>
      </c>
    </row>
    <row r="1070" spans="3:4" x14ac:dyDescent="0.25">
      <c r="C1070" s="1">
        <v>1.268</v>
      </c>
      <c r="D1070" s="1">
        <v>69.100416999999993</v>
      </c>
    </row>
    <row r="1071" spans="3:4" x14ac:dyDescent="0.25">
      <c r="C1071" s="1">
        <v>1.2689999999999999</v>
      </c>
      <c r="D1071" s="1">
        <v>69.110242999999997</v>
      </c>
    </row>
    <row r="1072" spans="3:4" x14ac:dyDescent="0.25">
      <c r="C1072" s="1">
        <v>1.27</v>
      </c>
      <c r="D1072" s="1">
        <v>69.117068000000003</v>
      </c>
    </row>
    <row r="1073" spans="3:4" x14ac:dyDescent="0.25">
      <c r="C1073" s="1">
        <v>1.2709999999999999</v>
      </c>
      <c r="D1073" s="1">
        <v>69.104073</v>
      </c>
    </row>
    <row r="1074" spans="3:4" x14ac:dyDescent="0.25">
      <c r="C1074" s="1">
        <v>1.272</v>
      </c>
      <c r="D1074" s="1">
        <v>69.094155000000001</v>
      </c>
    </row>
    <row r="1075" spans="3:4" x14ac:dyDescent="0.25">
      <c r="C1075" s="1">
        <v>1.2729999999999999</v>
      </c>
      <c r="D1075" s="1">
        <v>69.094571000000002</v>
      </c>
    </row>
    <row r="1076" spans="3:4" x14ac:dyDescent="0.25">
      <c r="C1076" s="1">
        <v>1.274</v>
      </c>
      <c r="D1076" s="1">
        <v>69.102936999999997</v>
      </c>
    </row>
    <row r="1077" spans="3:4" x14ac:dyDescent="0.25">
      <c r="C1077" s="1">
        <v>1.2749999999999999</v>
      </c>
      <c r="D1077" s="1">
        <v>69.115035000000006</v>
      </c>
    </row>
    <row r="1078" spans="3:4" x14ac:dyDescent="0.25">
      <c r="C1078" s="1">
        <v>1.276</v>
      </c>
      <c r="D1078" s="1">
        <v>69.118707999999998</v>
      </c>
    </row>
    <row r="1079" spans="3:4" x14ac:dyDescent="0.25">
      <c r="C1079" s="1">
        <v>1.2769999999999999</v>
      </c>
      <c r="D1079" s="1">
        <v>69.133398999999997</v>
      </c>
    </row>
    <row r="1080" spans="3:4" x14ac:dyDescent="0.25">
      <c r="C1080" s="1">
        <v>1.278</v>
      </c>
      <c r="D1080" s="1">
        <v>69.161907999999997</v>
      </c>
    </row>
    <row r="1081" spans="3:4" x14ac:dyDescent="0.25">
      <c r="C1081" s="1">
        <v>1.2789999999999999</v>
      </c>
      <c r="D1081" s="1">
        <v>69.154500999999996</v>
      </c>
    </row>
    <row r="1082" spans="3:4" x14ac:dyDescent="0.25">
      <c r="C1082" s="1">
        <v>1.28</v>
      </c>
      <c r="D1082" s="1">
        <v>69.147020999999995</v>
      </c>
    </row>
    <row r="1083" spans="3:4" x14ac:dyDescent="0.25">
      <c r="C1083" s="1">
        <v>1.2809999999999999</v>
      </c>
      <c r="D1083" s="1">
        <v>69.172871000000001</v>
      </c>
    </row>
    <row r="1084" spans="3:4" x14ac:dyDescent="0.25">
      <c r="C1084" s="1">
        <v>1.282</v>
      </c>
      <c r="D1084" s="1">
        <v>69.188261999999995</v>
      </c>
    </row>
    <row r="1085" spans="3:4" x14ac:dyDescent="0.25">
      <c r="C1085" s="1">
        <v>1.2829999999999999</v>
      </c>
      <c r="D1085" s="1">
        <v>69.196607</v>
      </c>
    </row>
    <row r="1086" spans="3:4" x14ac:dyDescent="0.25">
      <c r="C1086" s="1">
        <v>1.284</v>
      </c>
      <c r="D1086" s="1">
        <v>69.194663000000006</v>
      </c>
    </row>
    <row r="1087" spans="3:4" x14ac:dyDescent="0.25">
      <c r="C1087" s="1">
        <v>1.2849999999999999</v>
      </c>
      <c r="D1087" s="1">
        <v>69.192655999999999</v>
      </c>
    </row>
    <row r="1088" spans="3:4" x14ac:dyDescent="0.25">
      <c r="C1088" s="1">
        <v>1.286</v>
      </c>
      <c r="D1088" s="1">
        <v>69.193275</v>
      </c>
    </row>
    <row r="1089" spans="3:4" x14ac:dyDescent="0.25">
      <c r="C1089" s="1">
        <v>1.2869999999999999</v>
      </c>
      <c r="D1089" s="1">
        <v>69.194221999999996</v>
      </c>
    </row>
    <row r="1090" spans="3:4" x14ac:dyDescent="0.25">
      <c r="C1090" s="1">
        <v>1.288</v>
      </c>
      <c r="D1090" s="1">
        <v>69.196679000000003</v>
      </c>
    </row>
    <row r="1091" spans="3:4" x14ac:dyDescent="0.25">
      <c r="C1091" s="1">
        <v>1.2889999999999999</v>
      </c>
      <c r="D1091" s="1">
        <v>69.197980999999999</v>
      </c>
    </row>
    <row r="1092" spans="3:4" x14ac:dyDescent="0.25">
      <c r="C1092" s="1">
        <v>1.29</v>
      </c>
      <c r="D1092" s="1">
        <v>69.199573000000001</v>
      </c>
    </row>
    <row r="1093" spans="3:4" x14ac:dyDescent="0.25">
      <c r="C1093" s="1">
        <v>1.2909999999999999</v>
      </c>
      <c r="D1093" s="1">
        <v>69.196117000000001</v>
      </c>
    </row>
    <row r="1094" spans="3:4" x14ac:dyDescent="0.25">
      <c r="C1094" s="1">
        <v>1.292</v>
      </c>
      <c r="D1094" s="1">
        <v>69.206433000000004</v>
      </c>
    </row>
    <row r="1095" spans="3:4" x14ac:dyDescent="0.25">
      <c r="C1095" s="1">
        <v>1.2929999999999999</v>
      </c>
      <c r="D1095" s="1">
        <v>69.235271999999995</v>
      </c>
    </row>
    <row r="1096" spans="3:4" x14ac:dyDescent="0.25">
      <c r="C1096" s="1">
        <v>1.294</v>
      </c>
      <c r="D1096" s="1">
        <v>69.238803000000004</v>
      </c>
    </row>
    <row r="1097" spans="3:4" x14ac:dyDescent="0.25">
      <c r="C1097" s="1">
        <v>1.2949999999999999</v>
      </c>
      <c r="D1097" s="1">
        <v>69.223189000000005</v>
      </c>
    </row>
    <row r="1098" spans="3:4" x14ac:dyDescent="0.25">
      <c r="C1098" s="1">
        <v>1.296</v>
      </c>
      <c r="D1098" s="1">
        <v>69.226498000000007</v>
      </c>
    </row>
    <row r="1099" spans="3:4" x14ac:dyDescent="0.25">
      <c r="C1099" s="1">
        <v>1.2969999999999999</v>
      </c>
      <c r="D1099" s="1">
        <v>69.225165000000004</v>
      </c>
    </row>
    <row r="1100" spans="3:4" x14ac:dyDescent="0.25">
      <c r="C1100" s="1">
        <v>1.298</v>
      </c>
      <c r="D1100" s="1">
        <v>69.222541000000007</v>
      </c>
    </row>
    <row r="1101" spans="3:4" x14ac:dyDescent="0.25">
      <c r="C1101" s="1">
        <v>1.2989999999999999</v>
      </c>
      <c r="D1101" s="1">
        <v>69.234217000000001</v>
      </c>
    </row>
    <row r="1102" spans="3:4" x14ac:dyDescent="0.25">
      <c r="C1102" s="1">
        <v>1.3</v>
      </c>
      <c r="D1102" s="1">
        <v>69.249358999999998</v>
      </c>
    </row>
    <row r="1103" spans="3:4" x14ac:dyDescent="0.25">
      <c r="C1103" s="1">
        <v>1.3009999999999999</v>
      </c>
      <c r="D1103" s="1">
        <v>69.253646000000003</v>
      </c>
    </row>
    <row r="1104" spans="3:4" x14ac:dyDescent="0.25">
      <c r="C1104" s="1">
        <v>1.302</v>
      </c>
      <c r="D1104" s="1">
        <v>69.254797999999994</v>
      </c>
    </row>
    <row r="1105" spans="3:4" x14ac:dyDescent="0.25">
      <c r="C1105" s="1">
        <v>1.3029999999999999</v>
      </c>
      <c r="D1105" s="1">
        <v>69.266233999999997</v>
      </c>
    </row>
    <row r="1106" spans="3:4" x14ac:dyDescent="0.25">
      <c r="C1106" s="1">
        <v>1.304</v>
      </c>
      <c r="D1106" s="1">
        <v>69.265905000000004</v>
      </c>
    </row>
    <row r="1107" spans="3:4" x14ac:dyDescent="0.25">
      <c r="C1107" s="1">
        <v>1.3049999999999999</v>
      </c>
      <c r="D1107" s="1">
        <v>69.262746000000007</v>
      </c>
    </row>
    <row r="1108" spans="3:4" x14ac:dyDescent="0.25">
      <c r="C1108" s="1">
        <v>1.306</v>
      </c>
      <c r="D1108" s="1">
        <v>69.285794999999993</v>
      </c>
    </row>
    <row r="1109" spans="3:4" x14ac:dyDescent="0.25">
      <c r="C1109" s="1">
        <v>1.3069999999999999</v>
      </c>
      <c r="D1109" s="1">
        <v>69.294478999999995</v>
      </c>
    </row>
    <row r="1110" spans="3:4" x14ac:dyDescent="0.25">
      <c r="C1110" s="1">
        <v>1.3080000000000001</v>
      </c>
      <c r="D1110" s="1">
        <v>69.279032000000001</v>
      </c>
    </row>
    <row r="1111" spans="3:4" x14ac:dyDescent="0.25">
      <c r="C1111" s="1">
        <v>1.3089999999999999</v>
      </c>
      <c r="D1111" s="1">
        <v>69.284589999999994</v>
      </c>
    </row>
    <row r="1112" spans="3:4" x14ac:dyDescent="0.25">
      <c r="C1112" s="1">
        <v>1.31</v>
      </c>
      <c r="D1112" s="1">
        <v>69.303475000000006</v>
      </c>
    </row>
    <row r="1113" spans="3:4" x14ac:dyDescent="0.25">
      <c r="C1113" s="1">
        <v>1.3109999999999999</v>
      </c>
      <c r="D1113" s="1">
        <v>69.316901999999999</v>
      </c>
    </row>
    <row r="1114" spans="3:4" x14ac:dyDescent="0.25">
      <c r="C1114" s="1">
        <v>1.3120000000000001</v>
      </c>
      <c r="D1114" s="1">
        <v>69.322298000000004</v>
      </c>
    </row>
    <row r="1115" spans="3:4" x14ac:dyDescent="0.25">
      <c r="C1115" s="1">
        <v>1.3129999999999999</v>
      </c>
      <c r="D1115" s="1">
        <v>69.295137999999994</v>
      </c>
    </row>
    <row r="1116" spans="3:4" x14ac:dyDescent="0.25">
      <c r="C1116" s="1">
        <v>1.3140000000000001</v>
      </c>
      <c r="D1116" s="1">
        <v>69.293220000000005</v>
      </c>
    </row>
    <row r="1117" spans="3:4" x14ac:dyDescent="0.25">
      <c r="C1117" s="1">
        <v>1.3149999999999999</v>
      </c>
      <c r="D1117" s="1">
        <v>69.315250000000006</v>
      </c>
    </row>
    <row r="1118" spans="3:4" x14ac:dyDescent="0.25">
      <c r="C1118" s="1">
        <v>1.3160000000000001</v>
      </c>
      <c r="D1118" s="1">
        <v>69.338005999999993</v>
      </c>
    </row>
    <row r="1119" spans="3:4" x14ac:dyDescent="0.25">
      <c r="C1119" s="1">
        <v>1.3169999999999999</v>
      </c>
      <c r="D1119" s="1">
        <v>69.335952000000006</v>
      </c>
    </row>
    <row r="1120" spans="3:4" x14ac:dyDescent="0.25">
      <c r="C1120" s="1">
        <v>1.3180000000000001</v>
      </c>
      <c r="D1120" s="1">
        <v>69.330269999999999</v>
      </c>
    </row>
    <row r="1121" spans="3:4" x14ac:dyDescent="0.25">
      <c r="C1121" s="1">
        <v>1.319</v>
      </c>
      <c r="D1121" s="1">
        <v>69.314753999999994</v>
      </c>
    </row>
    <row r="1122" spans="3:4" x14ac:dyDescent="0.25">
      <c r="C1122" s="1">
        <v>1.32</v>
      </c>
      <c r="D1122" s="1">
        <v>69.315529999999995</v>
      </c>
    </row>
    <row r="1123" spans="3:4" x14ac:dyDescent="0.25">
      <c r="C1123" s="1">
        <v>1.321</v>
      </c>
      <c r="D1123" s="1">
        <v>69.324050999999997</v>
      </c>
    </row>
    <row r="1124" spans="3:4" x14ac:dyDescent="0.25">
      <c r="C1124" s="1">
        <v>1.3220000000000001</v>
      </c>
      <c r="D1124" s="1">
        <v>69.348059000000006</v>
      </c>
    </row>
    <row r="1125" spans="3:4" x14ac:dyDescent="0.25">
      <c r="C1125" s="1">
        <v>1.323</v>
      </c>
      <c r="D1125" s="1">
        <v>69.360354999999998</v>
      </c>
    </row>
    <row r="1126" spans="3:4" x14ac:dyDescent="0.25">
      <c r="C1126" s="1">
        <v>1.3240000000000001</v>
      </c>
      <c r="D1126" s="1">
        <v>69.347824000000003</v>
      </c>
    </row>
    <row r="1127" spans="3:4" x14ac:dyDescent="0.25">
      <c r="C1127" s="1">
        <v>1.325</v>
      </c>
      <c r="D1127" s="1">
        <v>69.349738000000002</v>
      </c>
    </row>
    <row r="1128" spans="3:4" x14ac:dyDescent="0.25">
      <c r="C1128" s="1">
        <v>1.3260000000000001</v>
      </c>
      <c r="D1128" s="1">
        <v>69.368401000000006</v>
      </c>
    </row>
    <row r="1129" spans="3:4" x14ac:dyDescent="0.25">
      <c r="C1129" s="1">
        <v>1.327</v>
      </c>
      <c r="D1129" s="1">
        <v>69.373966999999993</v>
      </c>
    </row>
    <row r="1130" spans="3:4" x14ac:dyDescent="0.25">
      <c r="C1130" s="1">
        <v>1.3280000000000001</v>
      </c>
      <c r="D1130" s="1">
        <v>69.387553999999994</v>
      </c>
    </row>
    <row r="1131" spans="3:4" x14ac:dyDescent="0.25">
      <c r="C1131" s="1">
        <v>1.329</v>
      </c>
      <c r="D1131" s="1">
        <v>69.404991999999993</v>
      </c>
    </row>
    <row r="1132" spans="3:4" x14ac:dyDescent="0.25">
      <c r="C1132" s="1">
        <v>1.33</v>
      </c>
      <c r="D1132" s="1">
        <v>69.397964999999999</v>
      </c>
    </row>
    <row r="1133" spans="3:4" x14ac:dyDescent="0.25">
      <c r="C1133" s="1">
        <v>1.331</v>
      </c>
      <c r="D1133" s="1">
        <v>69.390037000000007</v>
      </c>
    </row>
    <row r="1134" spans="3:4" x14ac:dyDescent="0.25">
      <c r="C1134" s="1">
        <v>1.3320000000000001</v>
      </c>
      <c r="D1134" s="1">
        <v>69.393287000000001</v>
      </c>
    </row>
    <row r="1135" spans="3:4" x14ac:dyDescent="0.25">
      <c r="C1135" s="1">
        <v>1.333</v>
      </c>
      <c r="D1135" s="1">
        <v>69.407193000000007</v>
      </c>
    </row>
    <row r="1136" spans="3:4" x14ac:dyDescent="0.25">
      <c r="C1136" s="1">
        <v>1.3340000000000001</v>
      </c>
      <c r="D1136" s="1">
        <v>69.393777999999998</v>
      </c>
    </row>
    <row r="1137" spans="3:4" x14ac:dyDescent="0.25">
      <c r="C1137" s="1">
        <v>1.335</v>
      </c>
      <c r="D1137" s="1">
        <v>69.385127999999995</v>
      </c>
    </row>
    <row r="1138" spans="3:4" x14ac:dyDescent="0.25">
      <c r="C1138" s="1">
        <v>1.3360000000000001</v>
      </c>
      <c r="D1138" s="1">
        <v>69.387101000000001</v>
      </c>
    </row>
    <row r="1139" spans="3:4" x14ac:dyDescent="0.25">
      <c r="C1139" s="1">
        <v>1.337</v>
      </c>
      <c r="D1139" s="1">
        <v>69.396936999999994</v>
      </c>
    </row>
    <row r="1140" spans="3:4" x14ac:dyDescent="0.25">
      <c r="C1140" s="1">
        <v>1.3380000000000001</v>
      </c>
      <c r="D1140" s="1">
        <v>69.427824999999999</v>
      </c>
    </row>
    <row r="1141" spans="3:4" x14ac:dyDescent="0.25">
      <c r="C1141" s="1">
        <v>1.339</v>
      </c>
      <c r="D1141" s="1">
        <v>69.432080999999997</v>
      </c>
    </row>
    <row r="1142" spans="3:4" x14ac:dyDescent="0.25">
      <c r="C1142" s="1">
        <v>1.34</v>
      </c>
      <c r="D1142" s="1">
        <v>69.446324000000004</v>
      </c>
    </row>
    <row r="1143" spans="3:4" x14ac:dyDescent="0.25">
      <c r="C1143" s="1">
        <v>1.341</v>
      </c>
      <c r="D1143" s="1">
        <v>69.451368000000002</v>
      </c>
    </row>
    <row r="1144" spans="3:4" x14ac:dyDescent="0.25">
      <c r="C1144" s="1">
        <v>1.3420000000000001</v>
      </c>
      <c r="D1144" s="1">
        <v>69.451081000000002</v>
      </c>
    </row>
    <row r="1145" spans="3:4" x14ac:dyDescent="0.25">
      <c r="C1145" s="1">
        <v>1.343</v>
      </c>
      <c r="D1145" s="1">
        <v>69.460876999999996</v>
      </c>
    </row>
    <row r="1146" spans="3:4" x14ac:dyDescent="0.25">
      <c r="C1146" s="1">
        <v>1.3440000000000001</v>
      </c>
      <c r="D1146" s="1">
        <v>69.434850999999995</v>
      </c>
    </row>
    <row r="1147" spans="3:4" x14ac:dyDescent="0.25">
      <c r="C1147" s="1">
        <v>1.345</v>
      </c>
      <c r="D1147" s="1">
        <v>69.431883999999997</v>
      </c>
    </row>
    <row r="1148" spans="3:4" x14ac:dyDescent="0.25">
      <c r="C1148" s="1">
        <v>1.3460000000000001</v>
      </c>
      <c r="D1148" s="1">
        <v>69.472469000000004</v>
      </c>
    </row>
    <row r="1149" spans="3:4" x14ac:dyDescent="0.25">
      <c r="C1149" s="1">
        <v>1.347</v>
      </c>
      <c r="D1149" s="1">
        <v>69.484010999999995</v>
      </c>
    </row>
    <row r="1150" spans="3:4" x14ac:dyDescent="0.25">
      <c r="C1150" s="1">
        <v>1.3480000000000001</v>
      </c>
      <c r="D1150" s="1">
        <v>69.436373000000003</v>
      </c>
    </row>
    <row r="1151" spans="3:4" x14ac:dyDescent="0.25">
      <c r="C1151" s="1">
        <v>1.349</v>
      </c>
      <c r="D1151" s="1">
        <v>69.440943000000004</v>
      </c>
    </row>
    <row r="1152" spans="3:4" x14ac:dyDescent="0.25">
      <c r="C1152" s="1">
        <v>1.35</v>
      </c>
      <c r="D1152" s="1">
        <v>69.442448999999996</v>
      </c>
    </row>
    <row r="1153" spans="3:4" x14ac:dyDescent="0.25">
      <c r="C1153" s="1">
        <v>1.351</v>
      </c>
      <c r="D1153" s="1">
        <v>69.416831000000002</v>
      </c>
    </row>
    <row r="1154" spans="3:4" x14ac:dyDescent="0.25">
      <c r="C1154" s="1">
        <v>1.3520000000000001</v>
      </c>
      <c r="D1154" s="1">
        <v>69.496073999999993</v>
      </c>
    </row>
    <row r="1155" spans="3:4" x14ac:dyDescent="0.25">
      <c r="C1155" s="1">
        <v>1.353</v>
      </c>
      <c r="D1155" s="1">
        <v>69.537549999999996</v>
      </c>
    </row>
    <row r="1156" spans="3:4" x14ac:dyDescent="0.25">
      <c r="C1156" s="1">
        <v>1.3540000000000001</v>
      </c>
      <c r="D1156" s="1">
        <v>69.533848000000006</v>
      </c>
    </row>
    <row r="1157" spans="3:4" x14ac:dyDescent="0.25">
      <c r="C1157" s="1">
        <v>1.355</v>
      </c>
      <c r="D1157" s="1">
        <v>69.545502999999997</v>
      </c>
    </row>
    <row r="1158" spans="3:4" x14ac:dyDescent="0.25">
      <c r="C1158" s="1">
        <v>1.3560000000000001</v>
      </c>
      <c r="D1158" s="1">
        <v>69.484333000000007</v>
      </c>
    </row>
    <row r="1159" spans="3:4" x14ac:dyDescent="0.25">
      <c r="C1159" s="1">
        <v>1.357</v>
      </c>
      <c r="D1159" s="1">
        <v>69.357220999999996</v>
      </c>
    </row>
    <row r="1160" spans="3:4" x14ac:dyDescent="0.25">
      <c r="C1160" s="1">
        <v>1.3580000000000001</v>
      </c>
      <c r="D1160" s="1">
        <v>69.322704999999999</v>
      </c>
    </row>
    <row r="1161" spans="3:4" x14ac:dyDescent="0.25">
      <c r="C1161" s="1">
        <v>1.359</v>
      </c>
      <c r="D1161" s="1">
        <v>69.392833999999993</v>
      </c>
    </row>
    <row r="1162" spans="3:4" x14ac:dyDescent="0.25">
      <c r="C1162" s="1">
        <v>1.36</v>
      </c>
      <c r="D1162" s="1">
        <v>69.500758000000005</v>
      </c>
    </row>
    <row r="1163" spans="3:4" x14ac:dyDescent="0.25">
      <c r="C1163" s="1">
        <v>1.361</v>
      </c>
      <c r="D1163" s="1">
        <v>69.511852000000005</v>
      </c>
    </row>
    <row r="1164" spans="3:4" x14ac:dyDescent="0.25">
      <c r="C1164" s="1">
        <v>1.3620000000000001</v>
      </c>
      <c r="D1164" s="1">
        <v>69.494057999999995</v>
      </c>
    </row>
    <row r="1165" spans="3:4" x14ac:dyDescent="0.25">
      <c r="C1165" s="1">
        <v>1.363</v>
      </c>
      <c r="D1165" s="1">
        <v>69.509863999999993</v>
      </c>
    </row>
    <row r="1166" spans="3:4" x14ac:dyDescent="0.25">
      <c r="C1166" s="1">
        <v>1.3640000000000001</v>
      </c>
      <c r="D1166" s="1">
        <v>69.513356999999999</v>
      </c>
    </row>
    <row r="1167" spans="3:4" x14ac:dyDescent="0.25">
      <c r="C1167" s="1">
        <v>1.365</v>
      </c>
      <c r="D1167" s="1">
        <v>69.468158000000003</v>
      </c>
    </row>
    <row r="1168" spans="3:4" x14ac:dyDescent="0.25">
      <c r="C1168" s="1">
        <v>1.3660000000000001</v>
      </c>
      <c r="D1168" s="1">
        <v>69.492440000000002</v>
      </c>
    </row>
    <row r="1169" spans="3:4" x14ac:dyDescent="0.25">
      <c r="C1169" s="1">
        <v>1.367</v>
      </c>
      <c r="D1169" s="1">
        <v>69.470667000000006</v>
      </c>
    </row>
    <row r="1170" spans="3:4" x14ac:dyDescent="0.25">
      <c r="C1170" s="1">
        <v>1.3680000000000001</v>
      </c>
      <c r="D1170" s="1">
        <v>69.439211999999998</v>
      </c>
    </row>
    <row r="1171" spans="3:4" x14ac:dyDescent="0.25">
      <c r="C1171" s="1">
        <v>1.369</v>
      </c>
      <c r="D1171" s="1">
        <v>69.532675999999995</v>
      </c>
    </row>
    <row r="1172" spans="3:4" x14ac:dyDescent="0.25">
      <c r="C1172" s="1">
        <v>1.37</v>
      </c>
      <c r="D1172" s="1">
        <v>69.539621999999994</v>
      </c>
    </row>
    <row r="1173" spans="3:4" x14ac:dyDescent="0.25">
      <c r="C1173" s="1">
        <v>1.371</v>
      </c>
      <c r="D1173" s="1">
        <v>69.609568999999993</v>
      </c>
    </row>
    <row r="1174" spans="3:4" x14ac:dyDescent="0.25">
      <c r="C1174" s="1">
        <v>1.3720000000000001</v>
      </c>
      <c r="D1174" s="1">
        <v>69.594229999999996</v>
      </c>
    </row>
    <row r="1175" spans="3:4" x14ac:dyDescent="0.25">
      <c r="C1175" s="1">
        <v>1.373</v>
      </c>
      <c r="D1175" s="1">
        <v>69.597369999999998</v>
      </c>
    </row>
    <row r="1176" spans="3:4" x14ac:dyDescent="0.25">
      <c r="C1176" s="1">
        <v>1.3740000000000001</v>
      </c>
      <c r="D1176" s="1">
        <v>69.605636000000004</v>
      </c>
    </row>
    <row r="1177" spans="3:4" x14ac:dyDescent="0.25">
      <c r="C1177" s="1">
        <v>1.375</v>
      </c>
      <c r="D1177" s="1">
        <v>69.588914000000003</v>
      </c>
    </row>
    <row r="1178" spans="3:4" x14ac:dyDescent="0.25">
      <c r="C1178" s="1">
        <v>1.3759999999999999</v>
      </c>
      <c r="D1178" s="1">
        <v>69.562280000000001</v>
      </c>
    </row>
    <row r="1179" spans="3:4" x14ac:dyDescent="0.25">
      <c r="C1179" s="1">
        <v>1.377</v>
      </c>
      <c r="D1179" s="1">
        <v>69.506665999999996</v>
      </c>
    </row>
    <row r="1180" spans="3:4" x14ac:dyDescent="0.25">
      <c r="C1180" s="1">
        <v>1.3779999999999999</v>
      </c>
      <c r="D1180" s="1">
        <v>69.476673000000005</v>
      </c>
    </row>
    <row r="1181" spans="3:4" x14ac:dyDescent="0.25">
      <c r="C1181" s="1">
        <v>1.379</v>
      </c>
      <c r="D1181" s="1">
        <v>69.455557999999996</v>
      </c>
    </row>
    <row r="1182" spans="3:4" x14ac:dyDescent="0.25">
      <c r="C1182" s="1">
        <v>1.38</v>
      </c>
      <c r="D1182" s="1">
        <v>69.523285000000001</v>
      </c>
    </row>
    <row r="1183" spans="3:4" x14ac:dyDescent="0.25">
      <c r="C1183" s="1">
        <v>1.381</v>
      </c>
      <c r="D1183" s="1">
        <v>69.623894000000007</v>
      </c>
    </row>
    <row r="1184" spans="3:4" x14ac:dyDescent="0.25">
      <c r="C1184" s="1">
        <v>1.3819999999999999</v>
      </c>
      <c r="D1184" s="1">
        <v>69.627334000000005</v>
      </c>
    </row>
    <row r="1185" spans="3:4" x14ac:dyDescent="0.25">
      <c r="C1185" s="1">
        <v>1.383</v>
      </c>
      <c r="D1185" s="1">
        <v>69.595652000000001</v>
      </c>
    </row>
    <row r="1186" spans="3:4" x14ac:dyDescent="0.25">
      <c r="C1186" s="1">
        <v>1.3839999999999999</v>
      </c>
      <c r="D1186" s="1">
        <v>69.588954000000001</v>
      </c>
    </row>
    <row r="1187" spans="3:4" x14ac:dyDescent="0.25">
      <c r="C1187" s="1">
        <v>1.385</v>
      </c>
      <c r="D1187" s="1">
        <v>69.567899999999995</v>
      </c>
    </row>
    <row r="1188" spans="3:4" x14ac:dyDescent="0.25">
      <c r="C1188" s="1">
        <v>1.3859999999999999</v>
      </c>
      <c r="D1188" s="1">
        <v>69.572883000000004</v>
      </c>
    </row>
    <row r="1189" spans="3:4" x14ac:dyDescent="0.25">
      <c r="C1189" s="1">
        <v>1.387</v>
      </c>
      <c r="D1189" s="1">
        <v>69.657563999999994</v>
      </c>
    </row>
    <row r="1190" spans="3:4" x14ac:dyDescent="0.25">
      <c r="C1190" s="1">
        <v>1.3879999999999999</v>
      </c>
      <c r="D1190" s="1">
        <v>69.635751999999997</v>
      </c>
    </row>
    <row r="1191" spans="3:4" x14ac:dyDescent="0.25">
      <c r="C1191" s="1">
        <v>1.389</v>
      </c>
      <c r="D1191" s="1">
        <v>69.594204000000005</v>
      </c>
    </row>
    <row r="1192" spans="3:4" x14ac:dyDescent="0.25">
      <c r="C1192" s="1">
        <v>1.39</v>
      </c>
      <c r="D1192" s="1">
        <v>69.592134999999999</v>
      </c>
    </row>
    <row r="1193" spans="3:4" x14ac:dyDescent="0.25">
      <c r="C1193" s="1">
        <v>1.391</v>
      </c>
      <c r="D1193" s="1">
        <v>69.593594999999993</v>
      </c>
    </row>
    <row r="1194" spans="3:4" x14ac:dyDescent="0.25">
      <c r="C1194" s="1">
        <v>1.3919999999999999</v>
      </c>
      <c r="D1194" s="1">
        <v>69.570437999999996</v>
      </c>
    </row>
    <row r="1195" spans="3:4" x14ac:dyDescent="0.25">
      <c r="C1195" s="1">
        <v>1.393</v>
      </c>
      <c r="D1195" s="1">
        <v>69.622755999999995</v>
      </c>
    </row>
    <row r="1196" spans="3:4" x14ac:dyDescent="0.25">
      <c r="C1196" s="1">
        <v>1.3939999999999999</v>
      </c>
      <c r="D1196" s="1">
        <v>69.720832999999999</v>
      </c>
    </row>
    <row r="1197" spans="3:4" x14ac:dyDescent="0.25">
      <c r="C1197" s="1">
        <v>1.395</v>
      </c>
      <c r="D1197" s="1">
        <v>69.723297000000002</v>
      </c>
    </row>
    <row r="1198" spans="3:4" x14ac:dyDescent="0.25">
      <c r="C1198" s="1">
        <v>1.3959999999999999</v>
      </c>
      <c r="D1198" s="1">
        <v>69.634788</v>
      </c>
    </row>
    <row r="1199" spans="3:4" x14ac:dyDescent="0.25">
      <c r="C1199" s="1">
        <v>1.397</v>
      </c>
      <c r="D1199" s="1">
        <v>69.483611999999994</v>
      </c>
    </row>
    <row r="1200" spans="3:4" x14ac:dyDescent="0.25">
      <c r="C1200" s="1">
        <v>1.3979999999999999</v>
      </c>
      <c r="D1200" s="1">
        <v>69.553293999999994</v>
      </c>
    </row>
    <row r="1201" spans="3:4" x14ac:dyDescent="0.25">
      <c r="C1201" s="1">
        <v>1.399</v>
      </c>
      <c r="D1201" s="1">
        <v>69.756946999999997</v>
      </c>
    </row>
    <row r="1202" spans="3:4" x14ac:dyDescent="0.25">
      <c r="C1202" s="1">
        <v>1.4</v>
      </c>
      <c r="D1202" s="1">
        <v>69.723173000000003</v>
      </c>
    </row>
    <row r="1203" spans="3:4" x14ac:dyDescent="0.25">
      <c r="C1203" s="1">
        <v>1.401</v>
      </c>
      <c r="D1203" s="1">
        <v>69.624885000000006</v>
      </c>
    </row>
    <row r="1204" spans="3:4" x14ac:dyDescent="0.25">
      <c r="C1204" s="1">
        <v>1.4019999999999999</v>
      </c>
      <c r="D1204" s="1">
        <v>69.649469999999994</v>
      </c>
    </row>
    <row r="1205" spans="3:4" x14ac:dyDescent="0.25">
      <c r="C1205" s="1">
        <v>1.403</v>
      </c>
      <c r="D1205" s="1">
        <v>69.627641999999994</v>
      </c>
    </row>
    <row r="1206" spans="3:4" x14ac:dyDescent="0.25">
      <c r="C1206" s="1">
        <v>1.4039999999999999</v>
      </c>
      <c r="D1206" s="1">
        <v>69.633621000000005</v>
      </c>
    </row>
    <row r="1207" spans="3:4" x14ac:dyDescent="0.25">
      <c r="C1207" s="1">
        <v>1.405</v>
      </c>
      <c r="D1207" s="1">
        <v>69.613929999999996</v>
      </c>
    </row>
    <row r="1208" spans="3:4" x14ac:dyDescent="0.25">
      <c r="C1208" s="1">
        <v>1.4059999999999999</v>
      </c>
      <c r="D1208" s="1">
        <v>69.659175000000005</v>
      </c>
    </row>
    <row r="1209" spans="3:4" x14ac:dyDescent="0.25">
      <c r="C1209" s="1">
        <v>1.407</v>
      </c>
      <c r="D1209" s="1">
        <v>69.700053999999994</v>
      </c>
    </row>
    <row r="1210" spans="3:4" x14ac:dyDescent="0.25">
      <c r="C1210" s="1">
        <v>1.4079999999999999</v>
      </c>
      <c r="D1210" s="1">
        <v>69.701077999999995</v>
      </c>
    </row>
    <row r="1211" spans="3:4" x14ac:dyDescent="0.25">
      <c r="C1211" s="1">
        <v>1.409</v>
      </c>
      <c r="D1211" s="1">
        <v>69.684910000000002</v>
      </c>
    </row>
    <row r="1212" spans="3:4" x14ac:dyDescent="0.25">
      <c r="C1212" s="1">
        <v>1.41</v>
      </c>
      <c r="D1212" s="1">
        <v>69.617962000000006</v>
      </c>
    </row>
    <row r="1213" spans="3:4" x14ac:dyDescent="0.25">
      <c r="C1213" s="1">
        <v>1.411</v>
      </c>
      <c r="D1213" s="1">
        <v>69.645103000000006</v>
      </c>
    </row>
    <row r="1214" spans="3:4" x14ac:dyDescent="0.25">
      <c r="C1214" s="1">
        <v>1.4119999999999999</v>
      </c>
      <c r="D1214" s="1">
        <v>69.672263000000001</v>
      </c>
    </row>
    <row r="1215" spans="3:4" x14ac:dyDescent="0.25">
      <c r="C1215" s="1">
        <v>1.413</v>
      </c>
      <c r="D1215" s="1">
        <v>69.742811000000003</v>
      </c>
    </row>
    <row r="1216" spans="3:4" x14ac:dyDescent="0.25">
      <c r="C1216" s="1">
        <v>1.4139999999999999</v>
      </c>
      <c r="D1216" s="1">
        <v>69.734105999999997</v>
      </c>
    </row>
    <row r="1217" spans="3:4" x14ac:dyDescent="0.25">
      <c r="C1217" s="1">
        <v>1.415</v>
      </c>
      <c r="D1217" s="1">
        <v>69.672659999999993</v>
      </c>
    </row>
    <row r="1218" spans="3:4" x14ac:dyDescent="0.25">
      <c r="C1218" s="1">
        <v>1.4159999999999999</v>
      </c>
      <c r="D1218" s="1">
        <v>69.649851999999996</v>
      </c>
    </row>
    <row r="1219" spans="3:4" x14ac:dyDescent="0.25">
      <c r="C1219" s="1">
        <v>1.417</v>
      </c>
      <c r="D1219" s="1">
        <v>69.666737999999995</v>
      </c>
    </row>
    <row r="1220" spans="3:4" x14ac:dyDescent="0.25">
      <c r="C1220" s="1">
        <v>1.4179999999999999</v>
      </c>
      <c r="D1220" s="1">
        <v>69.701368000000002</v>
      </c>
    </row>
    <row r="1221" spans="3:4" x14ac:dyDescent="0.25">
      <c r="C1221" s="1">
        <v>1.419</v>
      </c>
      <c r="D1221" s="1">
        <v>69.710742999999994</v>
      </c>
    </row>
    <row r="1222" spans="3:4" x14ac:dyDescent="0.25">
      <c r="C1222" s="1">
        <v>1.42</v>
      </c>
      <c r="D1222" s="1">
        <v>69.686363999999998</v>
      </c>
    </row>
    <row r="1223" spans="3:4" x14ac:dyDescent="0.25">
      <c r="C1223" s="1">
        <v>1.421</v>
      </c>
      <c r="D1223" s="1">
        <v>69.670989000000006</v>
      </c>
    </row>
    <row r="1224" spans="3:4" x14ac:dyDescent="0.25">
      <c r="C1224" s="1">
        <v>1.4219999999999999</v>
      </c>
      <c r="D1224" s="1">
        <v>69.697059999999993</v>
      </c>
    </row>
    <row r="1225" spans="3:4" x14ac:dyDescent="0.25">
      <c r="C1225" s="1">
        <v>1.423</v>
      </c>
      <c r="D1225" s="1">
        <v>69.704926999999998</v>
      </c>
    </row>
    <row r="1226" spans="3:4" x14ac:dyDescent="0.25">
      <c r="C1226" s="1">
        <v>1.4239999999999999</v>
      </c>
      <c r="D1226" s="1">
        <v>69.699501999999995</v>
      </c>
    </row>
    <row r="1227" spans="3:4" x14ac:dyDescent="0.25">
      <c r="C1227" s="1">
        <v>1.425</v>
      </c>
      <c r="D1227" s="1">
        <v>69.707396000000003</v>
      </c>
    </row>
    <row r="1228" spans="3:4" x14ac:dyDescent="0.25">
      <c r="C1228" s="1">
        <v>1.4259999999999999</v>
      </c>
      <c r="D1228" s="1">
        <v>69.704768000000001</v>
      </c>
    </row>
    <row r="1229" spans="3:4" x14ac:dyDescent="0.25">
      <c r="C1229" s="1">
        <v>1.427</v>
      </c>
      <c r="D1229" s="1">
        <v>69.729601000000002</v>
      </c>
    </row>
    <row r="1230" spans="3:4" x14ac:dyDescent="0.25">
      <c r="C1230" s="1">
        <v>1.4279999999999999</v>
      </c>
      <c r="D1230" s="1">
        <v>69.713583</v>
      </c>
    </row>
    <row r="1231" spans="3:4" x14ac:dyDescent="0.25">
      <c r="C1231" s="1">
        <v>1.429</v>
      </c>
      <c r="D1231" s="1">
        <v>69.719728000000003</v>
      </c>
    </row>
    <row r="1232" spans="3:4" x14ac:dyDescent="0.25">
      <c r="C1232" s="1">
        <v>1.43</v>
      </c>
      <c r="D1232" s="1">
        <v>69.735283999999993</v>
      </c>
    </row>
    <row r="1233" spans="3:4" x14ac:dyDescent="0.25">
      <c r="C1233" s="1">
        <v>1.431</v>
      </c>
      <c r="D1233" s="1">
        <v>69.737656999999999</v>
      </c>
    </row>
    <row r="1234" spans="3:4" x14ac:dyDescent="0.25">
      <c r="C1234" s="1">
        <v>1.4319999999999999</v>
      </c>
      <c r="D1234" s="1">
        <v>69.739017000000004</v>
      </c>
    </row>
    <row r="1235" spans="3:4" x14ac:dyDescent="0.25">
      <c r="C1235" s="1">
        <v>1.4330000000000001</v>
      </c>
      <c r="D1235" s="1">
        <v>69.735535999999996</v>
      </c>
    </row>
    <row r="1236" spans="3:4" x14ac:dyDescent="0.25">
      <c r="C1236" s="1">
        <v>1.4339999999999999</v>
      </c>
      <c r="D1236" s="1">
        <v>69.736035999999999</v>
      </c>
    </row>
    <row r="1237" spans="3:4" x14ac:dyDescent="0.25">
      <c r="C1237" s="1">
        <v>1.4350000000000001</v>
      </c>
      <c r="D1237" s="1">
        <v>69.738613999999998</v>
      </c>
    </row>
    <row r="1238" spans="3:4" x14ac:dyDescent="0.25">
      <c r="C1238" s="1">
        <v>1.4359999999999999</v>
      </c>
      <c r="D1238" s="1">
        <v>69.738061000000002</v>
      </c>
    </row>
    <row r="1239" spans="3:4" x14ac:dyDescent="0.25">
      <c r="C1239" s="1">
        <v>1.4370000000000001</v>
      </c>
      <c r="D1239" s="1">
        <v>69.741836000000006</v>
      </c>
    </row>
    <row r="1240" spans="3:4" x14ac:dyDescent="0.25">
      <c r="C1240" s="1">
        <v>1.4379999999999999</v>
      </c>
      <c r="D1240" s="1">
        <v>69.758067999999994</v>
      </c>
    </row>
    <row r="1241" spans="3:4" x14ac:dyDescent="0.25">
      <c r="C1241" s="1">
        <v>1.4390000000000001</v>
      </c>
      <c r="D1241" s="1">
        <v>69.781773999999999</v>
      </c>
    </row>
    <row r="1242" spans="3:4" x14ac:dyDescent="0.25">
      <c r="C1242" s="1">
        <v>1.44</v>
      </c>
      <c r="D1242" s="1">
        <v>69.780237999999997</v>
      </c>
    </row>
    <row r="1243" spans="3:4" x14ac:dyDescent="0.25">
      <c r="C1243" s="1">
        <v>1.4410000000000001</v>
      </c>
      <c r="D1243" s="1">
        <v>69.787171999999998</v>
      </c>
    </row>
    <row r="1244" spans="3:4" x14ac:dyDescent="0.25">
      <c r="C1244" s="1">
        <v>1.4419999999999999</v>
      </c>
      <c r="D1244" s="1">
        <v>69.756026000000006</v>
      </c>
    </row>
    <row r="1245" spans="3:4" x14ac:dyDescent="0.25">
      <c r="C1245" s="1">
        <v>1.4430000000000001</v>
      </c>
      <c r="D1245" s="1">
        <v>69.748598999999999</v>
      </c>
    </row>
    <row r="1246" spans="3:4" x14ac:dyDescent="0.25">
      <c r="C1246" s="1">
        <v>1.444</v>
      </c>
      <c r="D1246" s="1">
        <v>69.783368999999993</v>
      </c>
    </row>
    <row r="1247" spans="3:4" x14ac:dyDescent="0.25">
      <c r="C1247" s="1">
        <v>1.4450000000000001</v>
      </c>
      <c r="D1247" s="1">
        <v>69.763622999999995</v>
      </c>
    </row>
    <row r="1248" spans="3:4" x14ac:dyDescent="0.25">
      <c r="C1248" s="1">
        <v>1.446</v>
      </c>
      <c r="D1248" s="1">
        <v>69.776500999999996</v>
      </c>
    </row>
    <row r="1249" spans="3:4" x14ac:dyDescent="0.25">
      <c r="C1249" s="1">
        <v>1.4470000000000001</v>
      </c>
      <c r="D1249" s="1">
        <v>69.774028999999999</v>
      </c>
    </row>
    <row r="1250" spans="3:4" x14ac:dyDescent="0.25">
      <c r="C1250" s="1">
        <v>1.448</v>
      </c>
      <c r="D1250" s="1">
        <v>69.792023999999998</v>
      </c>
    </row>
    <row r="1251" spans="3:4" x14ac:dyDescent="0.25">
      <c r="C1251" s="1">
        <v>1.4490000000000001</v>
      </c>
      <c r="D1251" s="1">
        <v>69.821935999999994</v>
      </c>
    </row>
    <row r="1252" spans="3:4" x14ac:dyDescent="0.25">
      <c r="C1252" s="1">
        <v>1.45</v>
      </c>
      <c r="D1252" s="1">
        <v>69.818267000000006</v>
      </c>
    </row>
    <row r="1253" spans="3:4" x14ac:dyDescent="0.25">
      <c r="C1253" s="1">
        <v>1.4510000000000001</v>
      </c>
      <c r="D1253" s="1">
        <v>69.782212000000001</v>
      </c>
    </row>
    <row r="1254" spans="3:4" x14ac:dyDescent="0.25">
      <c r="C1254" s="1">
        <v>1.452</v>
      </c>
      <c r="D1254" s="1">
        <v>69.763186000000005</v>
      </c>
    </row>
    <row r="1255" spans="3:4" x14ac:dyDescent="0.25">
      <c r="C1255" s="1">
        <v>1.4530000000000001</v>
      </c>
      <c r="D1255" s="1">
        <v>69.795480999999995</v>
      </c>
    </row>
    <row r="1256" spans="3:4" x14ac:dyDescent="0.25">
      <c r="C1256" s="1">
        <v>1.454</v>
      </c>
      <c r="D1256" s="1">
        <v>69.796993000000001</v>
      </c>
    </row>
    <row r="1257" spans="3:4" x14ac:dyDescent="0.25">
      <c r="C1257" s="1">
        <v>1.4550000000000001</v>
      </c>
      <c r="D1257" s="1">
        <v>69.805796000000001</v>
      </c>
    </row>
    <row r="1258" spans="3:4" x14ac:dyDescent="0.25">
      <c r="C1258" s="1">
        <v>1.456</v>
      </c>
      <c r="D1258" s="1">
        <v>69.822084000000004</v>
      </c>
    </row>
    <row r="1259" spans="3:4" x14ac:dyDescent="0.25">
      <c r="C1259" s="1">
        <v>1.4570000000000001</v>
      </c>
      <c r="D1259" s="1">
        <v>69.802025</v>
      </c>
    </row>
    <row r="1260" spans="3:4" x14ac:dyDescent="0.25">
      <c r="C1260" s="1">
        <v>1.458</v>
      </c>
      <c r="D1260" s="1">
        <v>69.78528</v>
      </c>
    </row>
    <row r="1261" spans="3:4" x14ac:dyDescent="0.25">
      <c r="C1261" s="1">
        <v>1.4590000000000001</v>
      </c>
      <c r="D1261" s="1">
        <v>69.803296000000003</v>
      </c>
    </row>
    <row r="1262" spans="3:4" x14ac:dyDescent="0.25">
      <c r="C1262" s="1">
        <v>1.46</v>
      </c>
      <c r="D1262" s="1">
        <v>69.826582999999999</v>
      </c>
    </row>
    <row r="1263" spans="3:4" x14ac:dyDescent="0.25">
      <c r="C1263" s="1">
        <v>1.4610000000000001</v>
      </c>
      <c r="D1263" s="1">
        <v>69.819334999999995</v>
      </c>
    </row>
    <row r="1264" spans="3:4" x14ac:dyDescent="0.25">
      <c r="C1264" s="1">
        <v>1.462</v>
      </c>
      <c r="D1264" s="1">
        <v>69.818967000000001</v>
      </c>
    </row>
    <row r="1265" spans="3:4" x14ac:dyDescent="0.25">
      <c r="C1265" s="1">
        <v>1.4630000000000001</v>
      </c>
      <c r="D1265" s="1">
        <v>69.799475999999999</v>
      </c>
    </row>
    <row r="1266" spans="3:4" x14ac:dyDescent="0.25">
      <c r="C1266" s="1">
        <v>1.464</v>
      </c>
      <c r="D1266" s="1">
        <v>69.786315999999999</v>
      </c>
    </row>
    <row r="1267" spans="3:4" x14ac:dyDescent="0.25">
      <c r="C1267" s="1">
        <v>1.4650000000000001</v>
      </c>
      <c r="D1267" s="1">
        <v>69.798929000000001</v>
      </c>
    </row>
    <row r="1268" spans="3:4" x14ac:dyDescent="0.25">
      <c r="C1268" s="1">
        <v>1.466</v>
      </c>
      <c r="D1268" s="1">
        <v>69.840165999999996</v>
      </c>
    </row>
    <row r="1269" spans="3:4" x14ac:dyDescent="0.25">
      <c r="C1269" s="1">
        <v>1.4670000000000001</v>
      </c>
      <c r="D1269" s="1">
        <v>69.832769999999996</v>
      </c>
    </row>
    <row r="1270" spans="3:4" x14ac:dyDescent="0.25">
      <c r="C1270" s="1">
        <v>1.468</v>
      </c>
      <c r="D1270" s="1">
        <v>69.836707000000004</v>
      </c>
    </row>
    <row r="1271" spans="3:4" x14ac:dyDescent="0.25">
      <c r="C1271" s="1">
        <v>1.4690000000000001</v>
      </c>
      <c r="D1271" s="1">
        <v>69.845707000000004</v>
      </c>
    </row>
    <row r="1272" spans="3:4" x14ac:dyDescent="0.25">
      <c r="C1272" s="1">
        <v>1.47</v>
      </c>
      <c r="D1272" s="1">
        <v>69.863141999999996</v>
      </c>
    </row>
    <row r="1273" spans="3:4" x14ac:dyDescent="0.25">
      <c r="C1273" s="1">
        <v>1.4710000000000001</v>
      </c>
      <c r="D1273" s="1">
        <v>69.853065999999998</v>
      </c>
    </row>
    <row r="1274" spans="3:4" x14ac:dyDescent="0.25">
      <c r="C1274" s="1">
        <v>1.472</v>
      </c>
      <c r="D1274" s="1">
        <v>69.841592000000006</v>
      </c>
    </row>
    <row r="1275" spans="3:4" x14ac:dyDescent="0.25">
      <c r="C1275" s="1">
        <v>1.4730000000000001</v>
      </c>
      <c r="D1275" s="1">
        <v>69.843963000000002</v>
      </c>
    </row>
    <row r="1276" spans="3:4" x14ac:dyDescent="0.25">
      <c r="C1276" s="1">
        <v>1.474</v>
      </c>
      <c r="D1276" s="1">
        <v>69.853668999999996</v>
      </c>
    </row>
    <row r="1277" spans="3:4" x14ac:dyDescent="0.25">
      <c r="C1277" s="1">
        <v>1.4750000000000001</v>
      </c>
      <c r="D1277" s="1">
        <v>69.881259</v>
      </c>
    </row>
    <row r="1278" spans="3:4" x14ac:dyDescent="0.25">
      <c r="C1278" s="1">
        <v>1.476</v>
      </c>
      <c r="D1278" s="1">
        <v>69.863795999999994</v>
      </c>
    </row>
    <row r="1279" spans="3:4" x14ac:dyDescent="0.25">
      <c r="C1279" s="1">
        <v>1.4770000000000001</v>
      </c>
      <c r="D1279" s="1">
        <v>69.870312999999996</v>
      </c>
    </row>
    <row r="1280" spans="3:4" x14ac:dyDescent="0.25">
      <c r="C1280" s="1">
        <v>1.478</v>
      </c>
      <c r="D1280" s="1">
        <v>69.869704999999996</v>
      </c>
    </row>
    <row r="1281" spans="3:4" x14ac:dyDescent="0.25">
      <c r="C1281" s="1">
        <v>1.4790000000000001</v>
      </c>
      <c r="D1281" s="1">
        <v>69.870084000000006</v>
      </c>
    </row>
    <row r="1282" spans="3:4" x14ac:dyDescent="0.25">
      <c r="C1282" s="1">
        <v>1.48</v>
      </c>
      <c r="D1282" s="1">
        <v>69.873104999999995</v>
      </c>
    </row>
    <row r="1283" spans="3:4" x14ac:dyDescent="0.25">
      <c r="C1283" s="1">
        <v>1.4810000000000001</v>
      </c>
      <c r="D1283" s="1">
        <v>69.897339000000002</v>
      </c>
    </row>
    <row r="1284" spans="3:4" x14ac:dyDescent="0.25">
      <c r="C1284" s="1">
        <v>1.482</v>
      </c>
      <c r="D1284" s="1">
        <v>69.879069000000001</v>
      </c>
    </row>
    <row r="1285" spans="3:4" x14ac:dyDescent="0.25">
      <c r="C1285" s="1">
        <v>1.4830000000000001</v>
      </c>
      <c r="D1285" s="1">
        <v>69.893851999999995</v>
      </c>
    </row>
    <row r="1286" spans="3:4" x14ac:dyDescent="0.25">
      <c r="C1286" s="1">
        <v>1.484</v>
      </c>
      <c r="D1286" s="1">
        <v>69.893108999999995</v>
      </c>
    </row>
    <row r="1287" spans="3:4" x14ac:dyDescent="0.25">
      <c r="C1287" s="1">
        <v>1.4850000000000001</v>
      </c>
      <c r="D1287" s="1">
        <v>69.908711999999994</v>
      </c>
    </row>
    <row r="1288" spans="3:4" x14ac:dyDescent="0.25">
      <c r="C1288" s="1">
        <v>1.486</v>
      </c>
      <c r="D1288" s="1">
        <v>69.900390000000002</v>
      </c>
    </row>
    <row r="1289" spans="3:4" x14ac:dyDescent="0.25">
      <c r="C1289" s="1">
        <v>1.4870000000000001</v>
      </c>
      <c r="D1289" s="1">
        <v>69.905303000000004</v>
      </c>
    </row>
    <row r="1290" spans="3:4" x14ac:dyDescent="0.25">
      <c r="C1290" s="1">
        <v>1.488</v>
      </c>
      <c r="D1290" s="1">
        <v>69.923400000000001</v>
      </c>
    </row>
    <row r="1291" spans="3:4" x14ac:dyDescent="0.25">
      <c r="C1291" s="1">
        <v>1.4890000000000001</v>
      </c>
      <c r="D1291" s="1">
        <v>69.913082000000003</v>
      </c>
    </row>
    <row r="1292" spans="3:4" x14ac:dyDescent="0.25">
      <c r="C1292" s="1">
        <v>1.49</v>
      </c>
      <c r="D1292" s="1">
        <v>69.891285999999994</v>
      </c>
    </row>
    <row r="1293" spans="3:4" x14ac:dyDescent="0.25">
      <c r="C1293" s="1">
        <v>1.4910000000000001</v>
      </c>
      <c r="D1293" s="1">
        <v>69.896915000000007</v>
      </c>
    </row>
    <row r="1294" spans="3:4" x14ac:dyDescent="0.25">
      <c r="C1294" s="1">
        <v>1.492</v>
      </c>
      <c r="D1294" s="1">
        <v>69.893434999999997</v>
      </c>
    </row>
    <row r="1295" spans="3:4" x14ac:dyDescent="0.25">
      <c r="C1295" s="1">
        <v>1.4930000000000001</v>
      </c>
      <c r="D1295" s="1">
        <v>69.887951999999999</v>
      </c>
    </row>
    <row r="1296" spans="3:4" x14ac:dyDescent="0.25">
      <c r="C1296" s="1">
        <v>1.494</v>
      </c>
      <c r="D1296" s="1">
        <v>69.882497999999998</v>
      </c>
    </row>
    <row r="1297" spans="3:4" x14ac:dyDescent="0.25">
      <c r="C1297" s="1">
        <v>1.4950000000000001</v>
      </c>
      <c r="D1297" s="1">
        <v>69.899739999999994</v>
      </c>
    </row>
    <row r="1298" spans="3:4" x14ac:dyDescent="0.25">
      <c r="C1298" s="1">
        <v>1.496</v>
      </c>
      <c r="D1298" s="1">
        <v>69.902782999999999</v>
      </c>
    </row>
    <row r="1299" spans="3:4" x14ac:dyDescent="0.25">
      <c r="C1299" s="1">
        <v>1.4970000000000001</v>
      </c>
      <c r="D1299" s="1">
        <v>69.961551999999998</v>
      </c>
    </row>
    <row r="1300" spans="3:4" x14ac:dyDescent="0.25">
      <c r="C1300" s="1">
        <v>1.498</v>
      </c>
      <c r="D1300" s="1">
        <v>69.942391000000001</v>
      </c>
    </row>
    <row r="1301" spans="3:4" x14ac:dyDescent="0.25">
      <c r="C1301" s="1">
        <v>1.4990000000000001</v>
      </c>
      <c r="D1301" s="1">
        <v>69.939042000000001</v>
      </c>
    </row>
    <row r="1302" spans="3:4" x14ac:dyDescent="0.25">
      <c r="C1302" s="1">
        <v>1.5</v>
      </c>
      <c r="D1302" s="1">
        <v>69.927862000000005</v>
      </c>
    </row>
    <row r="1303" spans="3:4" x14ac:dyDescent="0.25">
      <c r="C1303" s="1">
        <v>1.5009999999999999</v>
      </c>
      <c r="D1303" s="1">
        <v>69.929812999999996</v>
      </c>
    </row>
    <row r="1304" spans="3:4" x14ac:dyDescent="0.25">
      <c r="C1304" s="1">
        <v>1.502</v>
      </c>
      <c r="D1304" s="1">
        <v>69.924751999999998</v>
      </c>
    </row>
    <row r="1305" spans="3:4" x14ac:dyDescent="0.25">
      <c r="C1305" s="1">
        <v>1.5029999999999999</v>
      </c>
      <c r="D1305" s="1">
        <v>69.938978000000006</v>
      </c>
    </row>
    <row r="1306" spans="3:4" x14ac:dyDescent="0.25">
      <c r="C1306" s="1">
        <v>1.504</v>
      </c>
      <c r="D1306" s="1">
        <v>69.930768999999998</v>
      </c>
    </row>
    <row r="1307" spans="3:4" x14ac:dyDescent="0.25">
      <c r="C1307" s="1">
        <v>1.5049999999999999</v>
      </c>
      <c r="D1307" s="1">
        <v>69.956548999999995</v>
      </c>
    </row>
    <row r="1308" spans="3:4" x14ac:dyDescent="0.25">
      <c r="C1308" s="1">
        <v>1.506</v>
      </c>
      <c r="D1308" s="1">
        <v>69.957773000000003</v>
      </c>
    </row>
    <row r="1309" spans="3:4" x14ac:dyDescent="0.25">
      <c r="C1309" s="1">
        <v>1.5069999999999999</v>
      </c>
      <c r="D1309" s="1">
        <v>69.968706999999995</v>
      </c>
    </row>
    <row r="1310" spans="3:4" x14ac:dyDescent="0.25">
      <c r="C1310" s="1">
        <v>1.508</v>
      </c>
      <c r="D1310" s="1">
        <v>69.944573000000005</v>
      </c>
    </row>
    <row r="1311" spans="3:4" x14ac:dyDescent="0.25">
      <c r="C1311" s="1">
        <v>1.5089999999999999</v>
      </c>
      <c r="D1311" s="1">
        <v>69.929918000000001</v>
      </c>
    </row>
    <row r="1312" spans="3:4" x14ac:dyDescent="0.25">
      <c r="C1312" s="1">
        <v>1.51</v>
      </c>
      <c r="D1312" s="1">
        <v>69.951447999999999</v>
      </c>
    </row>
    <row r="1313" spans="3:4" x14ac:dyDescent="0.25">
      <c r="C1313" s="1">
        <v>1.5109999999999999</v>
      </c>
      <c r="D1313" s="1">
        <v>69.969735</v>
      </c>
    </row>
    <row r="1314" spans="3:4" x14ac:dyDescent="0.25">
      <c r="C1314" s="1">
        <v>1.512</v>
      </c>
      <c r="D1314" s="1">
        <v>69.971761000000001</v>
      </c>
    </row>
    <row r="1315" spans="3:4" x14ac:dyDescent="0.25">
      <c r="C1315" s="1">
        <v>1.5129999999999999</v>
      </c>
      <c r="D1315" s="1">
        <v>69.966072999999994</v>
      </c>
    </row>
    <row r="1316" spans="3:4" x14ac:dyDescent="0.25">
      <c r="C1316" s="1">
        <v>1.514</v>
      </c>
      <c r="D1316" s="1">
        <v>69.972256000000002</v>
      </c>
    </row>
    <row r="1317" spans="3:4" x14ac:dyDescent="0.25">
      <c r="C1317" s="1">
        <v>1.5149999999999999</v>
      </c>
      <c r="D1317" s="1">
        <v>69.967716999999993</v>
      </c>
    </row>
    <row r="1318" spans="3:4" x14ac:dyDescent="0.25">
      <c r="C1318" s="1">
        <v>1.516</v>
      </c>
      <c r="D1318" s="1">
        <v>69.936544999999995</v>
      </c>
    </row>
    <row r="1319" spans="3:4" x14ac:dyDescent="0.25">
      <c r="C1319" s="1">
        <v>1.5169999999999999</v>
      </c>
      <c r="D1319" s="1">
        <v>69.945228999999998</v>
      </c>
    </row>
    <row r="1320" spans="3:4" x14ac:dyDescent="0.25">
      <c r="C1320" s="1">
        <v>1.518</v>
      </c>
      <c r="D1320" s="1">
        <v>69.973265999999995</v>
      </c>
    </row>
    <row r="1321" spans="3:4" x14ac:dyDescent="0.25">
      <c r="C1321" s="1">
        <v>1.5189999999999999</v>
      </c>
      <c r="D1321" s="1">
        <v>69.985352000000006</v>
      </c>
    </row>
    <row r="1322" spans="3:4" x14ac:dyDescent="0.25">
      <c r="C1322" s="1">
        <v>1.52</v>
      </c>
      <c r="D1322" s="1">
        <v>69.982213999999999</v>
      </c>
    </row>
    <row r="1323" spans="3:4" x14ac:dyDescent="0.25">
      <c r="C1323" s="1">
        <v>1.5209999999999999</v>
      </c>
      <c r="D1323" s="1">
        <v>69.955641999999997</v>
      </c>
    </row>
    <row r="1324" spans="3:4" x14ac:dyDescent="0.25">
      <c r="C1324" s="1">
        <v>1.522</v>
      </c>
      <c r="D1324" s="1">
        <v>69.954667000000001</v>
      </c>
    </row>
    <row r="1325" spans="3:4" x14ac:dyDescent="0.25">
      <c r="C1325" s="1">
        <v>1.5229999999999999</v>
      </c>
      <c r="D1325" s="1">
        <v>69.971907999999999</v>
      </c>
    </row>
    <row r="1326" spans="3:4" x14ac:dyDescent="0.25">
      <c r="C1326" s="1">
        <v>1.524</v>
      </c>
      <c r="D1326" s="1">
        <v>69.975593000000003</v>
      </c>
    </row>
    <row r="1327" spans="3:4" x14ac:dyDescent="0.25">
      <c r="C1327" s="1">
        <v>1.5249999999999999</v>
      </c>
      <c r="D1327" s="1">
        <v>69.998953</v>
      </c>
    </row>
    <row r="1328" spans="3:4" x14ac:dyDescent="0.25">
      <c r="C1328" s="1">
        <v>1.526</v>
      </c>
      <c r="D1328" s="1">
        <v>69.987538999999998</v>
      </c>
    </row>
    <row r="1329" spans="3:4" x14ac:dyDescent="0.25">
      <c r="C1329" s="1">
        <v>1.5269999999999999</v>
      </c>
      <c r="D1329" s="1">
        <v>70.012429999999995</v>
      </c>
    </row>
    <row r="1330" spans="3:4" x14ac:dyDescent="0.25">
      <c r="C1330" s="1">
        <v>1.528</v>
      </c>
      <c r="D1330" s="1">
        <v>70.008339000000007</v>
      </c>
    </row>
    <row r="1331" spans="3:4" x14ac:dyDescent="0.25">
      <c r="C1331" s="1">
        <v>1.5289999999999999</v>
      </c>
      <c r="D1331" s="1">
        <v>70.022371000000007</v>
      </c>
    </row>
    <row r="1332" spans="3:4" x14ac:dyDescent="0.25">
      <c r="C1332" s="1">
        <v>1.53</v>
      </c>
      <c r="D1332" s="1">
        <v>70.023247999999995</v>
      </c>
    </row>
    <row r="1333" spans="3:4" x14ac:dyDescent="0.25">
      <c r="C1333" s="1">
        <v>1.5309999999999999</v>
      </c>
      <c r="D1333" s="1">
        <v>69.997662000000005</v>
      </c>
    </row>
    <row r="1334" spans="3:4" x14ac:dyDescent="0.25">
      <c r="C1334" s="1">
        <v>1.532</v>
      </c>
      <c r="D1334" s="1">
        <v>70.005627000000004</v>
      </c>
    </row>
    <row r="1335" spans="3:4" x14ac:dyDescent="0.25">
      <c r="C1335" s="1">
        <v>1.5329999999999999</v>
      </c>
      <c r="D1335" s="1">
        <v>70.006075999999993</v>
      </c>
    </row>
    <row r="1336" spans="3:4" x14ac:dyDescent="0.25">
      <c r="C1336" s="1">
        <v>1.534</v>
      </c>
      <c r="D1336" s="1">
        <v>70.024902999999995</v>
      </c>
    </row>
    <row r="1337" spans="3:4" x14ac:dyDescent="0.25">
      <c r="C1337" s="1">
        <v>1.5349999999999999</v>
      </c>
      <c r="D1337" s="1">
        <v>70.029867999999993</v>
      </c>
    </row>
    <row r="1338" spans="3:4" x14ac:dyDescent="0.25">
      <c r="C1338" s="1">
        <v>1.536</v>
      </c>
      <c r="D1338" s="1">
        <v>70.017105999999998</v>
      </c>
    </row>
    <row r="1339" spans="3:4" x14ac:dyDescent="0.25">
      <c r="C1339" s="1">
        <v>1.5369999999999999</v>
      </c>
      <c r="D1339" s="1">
        <v>70.021281999999999</v>
      </c>
    </row>
    <row r="1340" spans="3:4" x14ac:dyDescent="0.25">
      <c r="C1340" s="1">
        <v>1.538</v>
      </c>
      <c r="D1340" s="1">
        <v>70.031473000000005</v>
      </c>
    </row>
    <row r="1341" spans="3:4" x14ac:dyDescent="0.25">
      <c r="C1341" s="1">
        <v>1.5389999999999999</v>
      </c>
      <c r="D1341" s="1">
        <v>70.031728999999999</v>
      </c>
    </row>
    <row r="1342" spans="3:4" x14ac:dyDescent="0.25">
      <c r="C1342" s="1">
        <v>1.54</v>
      </c>
      <c r="D1342" s="1">
        <v>70.037459999999996</v>
      </c>
    </row>
    <row r="1343" spans="3:4" x14ac:dyDescent="0.25">
      <c r="C1343" s="1">
        <v>1.5409999999999999</v>
      </c>
      <c r="D1343" s="1">
        <v>70.060894000000005</v>
      </c>
    </row>
    <row r="1344" spans="3:4" x14ac:dyDescent="0.25">
      <c r="C1344" s="1">
        <v>1.542</v>
      </c>
      <c r="D1344" s="1">
        <v>70.060657000000006</v>
      </c>
    </row>
    <row r="1345" spans="3:4" x14ac:dyDescent="0.25">
      <c r="C1345" s="1">
        <v>1.5429999999999999</v>
      </c>
      <c r="D1345" s="1">
        <v>70.036974999999998</v>
      </c>
    </row>
    <row r="1346" spans="3:4" x14ac:dyDescent="0.25">
      <c r="C1346" s="1">
        <v>1.544</v>
      </c>
      <c r="D1346" s="1">
        <v>70.032962999999995</v>
      </c>
    </row>
    <row r="1347" spans="3:4" x14ac:dyDescent="0.25">
      <c r="C1347" s="1">
        <v>1.5449999999999999</v>
      </c>
      <c r="D1347" s="1">
        <v>70.048468</v>
      </c>
    </row>
    <row r="1348" spans="3:4" x14ac:dyDescent="0.25">
      <c r="C1348" s="1">
        <v>1.546</v>
      </c>
      <c r="D1348" s="1">
        <v>70.055583999999996</v>
      </c>
    </row>
    <row r="1349" spans="3:4" x14ac:dyDescent="0.25">
      <c r="C1349" s="1">
        <v>1.5469999999999999</v>
      </c>
      <c r="D1349" s="1">
        <v>70.070204000000004</v>
      </c>
    </row>
    <row r="1350" spans="3:4" x14ac:dyDescent="0.25">
      <c r="C1350" s="1">
        <v>1.548</v>
      </c>
      <c r="D1350" s="1">
        <v>70.057311999999996</v>
      </c>
    </row>
    <row r="1351" spans="3:4" x14ac:dyDescent="0.25">
      <c r="C1351" s="1">
        <v>1.5489999999999999</v>
      </c>
      <c r="D1351" s="1">
        <v>70.055600999999996</v>
      </c>
    </row>
    <row r="1352" spans="3:4" x14ac:dyDescent="0.25">
      <c r="C1352" s="1">
        <v>1.55</v>
      </c>
      <c r="D1352" s="1">
        <v>70.063387000000006</v>
      </c>
    </row>
    <row r="1353" spans="3:4" x14ac:dyDescent="0.25">
      <c r="C1353" s="1">
        <v>1.5509999999999999</v>
      </c>
      <c r="D1353" s="1">
        <v>70.074789999999993</v>
      </c>
    </row>
    <row r="1354" spans="3:4" x14ac:dyDescent="0.25">
      <c r="C1354" s="1">
        <v>1.552</v>
      </c>
      <c r="D1354" s="1">
        <v>70.062494000000001</v>
      </c>
    </row>
    <row r="1355" spans="3:4" x14ac:dyDescent="0.25">
      <c r="C1355" s="1">
        <v>1.5529999999999999</v>
      </c>
      <c r="D1355" s="1">
        <v>70.043760000000006</v>
      </c>
    </row>
    <row r="1356" spans="3:4" x14ac:dyDescent="0.25">
      <c r="C1356" s="1">
        <v>1.554</v>
      </c>
      <c r="D1356" s="1">
        <v>70.055402999999998</v>
      </c>
    </row>
    <row r="1357" spans="3:4" x14ac:dyDescent="0.25">
      <c r="C1357" s="1">
        <v>1.5549999999999999</v>
      </c>
      <c r="D1357" s="1">
        <v>70.057785999999993</v>
      </c>
    </row>
    <row r="1358" spans="3:4" x14ac:dyDescent="0.25">
      <c r="C1358" s="1">
        <v>1.556</v>
      </c>
      <c r="D1358" s="1">
        <v>70.064434000000006</v>
      </c>
    </row>
    <row r="1359" spans="3:4" x14ac:dyDescent="0.25">
      <c r="C1359" s="1">
        <v>1.5569999999999999</v>
      </c>
      <c r="D1359" s="1">
        <v>70.081895000000003</v>
      </c>
    </row>
    <row r="1360" spans="3:4" x14ac:dyDescent="0.25">
      <c r="C1360" s="1">
        <v>1.5580000000000001</v>
      </c>
      <c r="D1360" s="1">
        <v>70.072449000000006</v>
      </c>
    </row>
    <row r="1361" spans="3:4" x14ac:dyDescent="0.25">
      <c r="C1361" s="1">
        <v>1.5589999999999999</v>
      </c>
      <c r="D1361" s="1">
        <v>70.041848999999999</v>
      </c>
    </row>
    <row r="1362" spans="3:4" x14ac:dyDescent="0.25">
      <c r="C1362" s="1">
        <v>1.56</v>
      </c>
      <c r="D1362" s="1">
        <v>70.050591999999995</v>
      </c>
    </row>
    <row r="1363" spans="3:4" x14ac:dyDescent="0.25">
      <c r="C1363" s="1">
        <v>1.5609999999999999</v>
      </c>
      <c r="D1363" s="1">
        <v>70.056717000000006</v>
      </c>
    </row>
    <row r="1364" spans="3:4" x14ac:dyDescent="0.25">
      <c r="C1364" s="1">
        <v>1.5620000000000001</v>
      </c>
      <c r="D1364" s="1">
        <v>70.076577</v>
      </c>
    </row>
    <row r="1365" spans="3:4" x14ac:dyDescent="0.25">
      <c r="C1365" s="1">
        <v>1.5629999999999999</v>
      </c>
      <c r="D1365" s="1">
        <v>70.084834999999998</v>
      </c>
    </row>
    <row r="1366" spans="3:4" x14ac:dyDescent="0.25">
      <c r="C1366" s="1">
        <v>1.5640000000000001</v>
      </c>
      <c r="D1366" s="1">
        <v>70.095539000000002</v>
      </c>
    </row>
    <row r="1367" spans="3:4" x14ac:dyDescent="0.25">
      <c r="C1367" s="1">
        <v>1.5649999999999999</v>
      </c>
      <c r="D1367" s="1">
        <v>70.081299000000001</v>
      </c>
    </row>
    <row r="1368" spans="3:4" x14ac:dyDescent="0.25">
      <c r="C1368" s="1">
        <v>1.5660000000000001</v>
      </c>
      <c r="D1368" s="1">
        <v>70.053442000000004</v>
      </c>
    </row>
    <row r="1369" spans="3:4" x14ac:dyDescent="0.25">
      <c r="C1369" s="1">
        <v>1.5669999999999999</v>
      </c>
      <c r="D1369" s="1">
        <v>70.070988</v>
      </c>
    </row>
    <row r="1370" spans="3:4" x14ac:dyDescent="0.25">
      <c r="C1370" s="1">
        <v>1.5680000000000001</v>
      </c>
      <c r="D1370" s="1">
        <v>70.077517</v>
      </c>
    </row>
    <row r="1371" spans="3:4" x14ac:dyDescent="0.25">
      <c r="C1371" s="1">
        <v>1.569</v>
      </c>
      <c r="D1371" s="1">
        <v>70.101236999999998</v>
      </c>
    </row>
    <row r="1372" spans="3:4" x14ac:dyDescent="0.25">
      <c r="C1372" s="1">
        <v>1.57</v>
      </c>
      <c r="D1372" s="1">
        <v>70.114022000000006</v>
      </c>
    </row>
    <row r="1373" spans="3:4" x14ac:dyDescent="0.25">
      <c r="C1373" s="1">
        <v>1.571</v>
      </c>
      <c r="D1373" s="1">
        <v>70.101578000000003</v>
      </c>
    </row>
    <row r="1374" spans="3:4" x14ac:dyDescent="0.25">
      <c r="C1374" s="1">
        <v>1.5720000000000001</v>
      </c>
      <c r="D1374" s="1">
        <v>70.076637000000005</v>
      </c>
    </row>
    <row r="1375" spans="3:4" x14ac:dyDescent="0.25">
      <c r="C1375" s="1">
        <v>1.573</v>
      </c>
      <c r="D1375" s="1">
        <v>70.085431999999997</v>
      </c>
    </row>
    <row r="1376" spans="3:4" x14ac:dyDescent="0.25">
      <c r="C1376" s="1">
        <v>1.5740000000000001</v>
      </c>
      <c r="D1376" s="1">
        <v>70.099479000000002</v>
      </c>
    </row>
    <row r="1377" spans="3:4" x14ac:dyDescent="0.25">
      <c r="C1377" s="1">
        <v>1.575</v>
      </c>
      <c r="D1377" s="1">
        <v>70.108018999999999</v>
      </c>
    </row>
    <row r="1378" spans="3:4" x14ac:dyDescent="0.25">
      <c r="C1378" s="1">
        <v>1.5760000000000001</v>
      </c>
      <c r="D1378" s="1">
        <v>70.126098999999996</v>
      </c>
    </row>
    <row r="1379" spans="3:4" x14ac:dyDescent="0.25">
      <c r="C1379" s="1">
        <v>1.577</v>
      </c>
      <c r="D1379" s="1">
        <v>70.138238999999999</v>
      </c>
    </row>
    <row r="1380" spans="3:4" x14ac:dyDescent="0.25">
      <c r="C1380" s="1">
        <v>1.5780000000000001</v>
      </c>
      <c r="D1380" s="1">
        <v>70.147963000000004</v>
      </c>
    </row>
    <row r="1381" spans="3:4" x14ac:dyDescent="0.25">
      <c r="C1381" s="1">
        <v>1.579</v>
      </c>
      <c r="D1381" s="1">
        <v>70.120360000000005</v>
      </c>
    </row>
    <row r="1382" spans="3:4" x14ac:dyDescent="0.25">
      <c r="C1382" s="1">
        <v>1.58</v>
      </c>
      <c r="D1382" s="1">
        <v>70.109831999999997</v>
      </c>
    </row>
    <row r="1383" spans="3:4" x14ac:dyDescent="0.25">
      <c r="C1383" s="1">
        <v>1.581</v>
      </c>
      <c r="D1383" s="1">
        <v>70.112945999999994</v>
      </c>
    </row>
    <row r="1384" spans="3:4" x14ac:dyDescent="0.25">
      <c r="C1384" s="1">
        <v>1.5820000000000001</v>
      </c>
      <c r="D1384" s="1">
        <v>70.122141999999997</v>
      </c>
    </row>
    <row r="1385" spans="3:4" x14ac:dyDescent="0.25">
      <c r="C1385" s="1">
        <v>1.583</v>
      </c>
      <c r="D1385" s="1">
        <v>70.126904999999994</v>
      </c>
    </row>
    <row r="1386" spans="3:4" x14ac:dyDescent="0.25">
      <c r="C1386" s="1">
        <v>1.5840000000000001</v>
      </c>
      <c r="D1386" s="1">
        <v>70.125157999999999</v>
      </c>
    </row>
    <row r="1387" spans="3:4" x14ac:dyDescent="0.25">
      <c r="C1387" s="1">
        <v>1.585</v>
      </c>
      <c r="D1387" s="1">
        <v>70.128484999999998</v>
      </c>
    </row>
    <row r="1388" spans="3:4" x14ac:dyDescent="0.25">
      <c r="C1388" s="1">
        <v>1.5860000000000001</v>
      </c>
      <c r="D1388" s="1">
        <v>70.138711999999998</v>
      </c>
    </row>
    <row r="1389" spans="3:4" x14ac:dyDescent="0.25">
      <c r="C1389" s="1">
        <v>1.587</v>
      </c>
      <c r="D1389" s="1">
        <v>70.137191000000001</v>
      </c>
    </row>
    <row r="1390" spans="3:4" x14ac:dyDescent="0.25">
      <c r="C1390" s="1">
        <v>1.5880000000000001</v>
      </c>
      <c r="D1390" s="1">
        <v>70.139475000000004</v>
      </c>
    </row>
    <row r="1391" spans="3:4" x14ac:dyDescent="0.25">
      <c r="C1391" s="1">
        <v>1.589</v>
      </c>
      <c r="D1391" s="1">
        <v>70.128378999999995</v>
      </c>
    </row>
    <row r="1392" spans="3:4" x14ac:dyDescent="0.25">
      <c r="C1392" s="1">
        <v>1.59</v>
      </c>
      <c r="D1392" s="1">
        <v>70.104281999999998</v>
      </c>
    </row>
    <row r="1393" spans="3:4" x14ac:dyDescent="0.25">
      <c r="C1393" s="1">
        <v>1.591</v>
      </c>
      <c r="D1393" s="1">
        <v>70.121229</v>
      </c>
    </row>
    <row r="1394" spans="3:4" x14ac:dyDescent="0.25">
      <c r="C1394" s="1">
        <v>1.5920000000000001</v>
      </c>
      <c r="D1394" s="1">
        <v>70.135897999999997</v>
      </c>
    </row>
    <row r="1395" spans="3:4" x14ac:dyDescent="0.25">
      <c r="C1395" s="1">
        <v>1.593</v>
      </c>
      <c r="D1395" s="1">
        <v>70.142019000000005</v>
      </c>
    </row>
    <row r="1396" spans="3:4" x14ac:dyDescent="0.25">
      <c r="C1396" s="1">
        <v>1.5940000000000001</v>
      </c>
      <c r="D1396" s="1">
        <v>70.150167999999994</v>
      </c>
    </row>
    <row r="1397" spans="3:4" x14ac:dyDescent="0.25">
      <c r="C1397" s="1">
        <v>1.595</v>
      </c>
      <c r="D1397" s="1">
        <v>70.131383999999997</v>
      </c>
    </row>
    <row r="1398" spans="3:4" x14ac:dyDescent="0.25">
      <c r="C1398" s="1">
        <v>1.5960000000000001</v>
      </c>
      <c r="D1398" s="1">
        <v>70.123124000000004</v>
      </c>
    </row>
    <row r="1399" spans="3:4" x14ac:dyDescent="0.25">
      <c r="C1399" s="1">
        <v>1.597</v>
      </c>
      <c r="D1399" s="1">
        <v>70.135983999999993</v>
      </c>
    </row>
    <row r="1400" spans="3:4" x14ac:dyDescent="0.25">
      <c r="C1400" s="1">
        <v>1.5980000000000001</v>
      </c>
      <c r="D1400" s="1">
        <v>70.149968999999999</v>
      </c>
    </row>
    <row r="1401" spans="3:4" x14ac:dyDescent="0.25">
      <c r="C1401" s="1">
        <v>1.599</v>
      </c>
      <c r="D1401" s="1">
        <v>70.142775999999998</v>
      </c>
    </row>
    <row r="1402" spans="3:4" x14ac:dyDescent="0.25">
      <c r="C1402" s="1">
        <v>1.6</v>
      </c>
      <c r="D1402" s="1">
        <v>70.135836999999995</v>
      </c>
    </row>
    <row r="1403" spans="3:4" x14ac:dyDescent="0.25">
      <c r="C1403" s="1">
        <v>1.601</v>
      </c>
      <c r="D1403" s="1">
        <v>70.133792999999997</v>
      </c>
    </row>
    <row r="1404" spans="3:4" x14ac:dyDescent="0.25">
      <c r="C1404" s="1">
        <v>1.6020000000000001</v>
      </c>
      <c r="D1404" s="1">
        <v>70.125735000000006</v>
      </c>
    </row>
    <row r="1405" spans="3:4" x14ac:dyDescent="0.25">
      <c r="C1405" s="1">
        <v>1.603</v>
      </c>
      <c r="D1405" s="1">
        <v>70.149998999999994</v>
      </c>
    </row>
    <row r="1406" spans="3:4" x14ac:dyDescent="0.25">
      <c r="C1406" s="1">
        <v>1.6040000000000001</v>
      </c>
      <c r="D1406" s="1">
        <v>70.164595000000006</v>
      </c>
    </row>
    <row r="1407" spans="3:4" x14ac:dyDescent="0.25">
      <c r="C1407" s="1">
        <v>1.605</v>
      </c>
      <c r="D1407" s="1">
        <v>70.161186000000001</v>
      </c>
    </row>
    <row r="1408" spans="3:4" x14ac:dyDescent="0.25">
      <c r="C1408" s="1">
        <v>1.6060000000000001</v>
      </c>
      <c r="D1408" s="1">
        <v>70.164716999999996</v>
      </c>
    </row>
    <row r="1409" spans="3:4" x14ac:dyDescent="0.25">
      <c r="C1409" s="1">
        <v>1.607</v>
      </c>
      <c r="D1409" s="1">
        <v>70.164884999999998</v>
      </c>
    </row>
    <row r="1410" spans="3:4" x14ac:dyDescent="0.25">
      <c r="C1410" s="1">
        <v>1.6080000000000001</v>
      </c>
      <c r="D1410" s="1">
        <v>70.179107999999999</v>
      </c>
    </row>
    <row r="1411" spans="3:4" x14ac:dyDescent="0.25">
      <c r="C1411" s="1">
        <v>1.609</v>
      </c>
      <c r="D1411" s="1">
        <v>70.187239000000005</v>
      </c>
    </row>
    <row r="1412" spans="3:4" x14ac:dyDescent="0.25">
      <c r="C1412" s="1">
        <v>1.61</v>
      </c>
      <c r="D1412" s="1">
        <v>70.187226999999993</v>
      </c>
    </row>
    <row r="1413" spans="3:4" x14ac:dyDescent="0.25">
      <c r="C1413" s="1">
        <v>1.611</v>
      </c>
      <c r="D1413" s="1">
        <v>70.175718000000003</v>
      </c>
    </row>
    <row r="1414" spans="3:4" x14ac:dyDescent="0.25">
      <c r="C1414" s="1">
        <v>1.6120000000000001</v>
      </c>
      <c r="D1414" s="1">
        <v>70.186199000000002</v>
      </c>
    </row>
    <row r="1415" spans="3:4" x14ac:dyDescent="0.25">
      <c r="C1415" s="1">
        <v>1.613</v>
      </c>
      <c r="D1415" s="1">
        <v>70.192541000000006</v>
      </c>
    </row>
    <row r="1416" spans="3:4" x14ac:dyDescent="0.25">
      <c r="C1416" s="1">
        <v>1.6140000000000001</v>
      </c>
      <c r="D1416" s="1">
        <v>70.198603000000006</v>
      </c>
    </row>
    <row r="1417" spans="3:4" x14ac:dyDescent="0.25">
      <c r="C1417" s="1">
        <v>1.615</v>
      </c>
      <c r="D1417" s="1">
        <v>70.203914999999995</v>
      </c>
    </row>
    <row r="1418" spans="3:4" x14ac:dyDescent="0.25">
      <c r="C1418" s="1">
        <v>1.6160000000000001</v>
      </c>
      <c r="D1418" s="1">
        <v>70.215884000000003</v>
      </c>
    </row>
    <row r="1419" spans="3:4" x14ac:dyDescent="0.25">
      <c r="C1419" s="1">
        <v>1.617</v>
      </c>
      <c r="D1419" s="1">
        <v>70.199476000000004</v>
      </c>
    </row>
    <row r="1420" spans="3:4" x14ac:dyDescent="0.25">
      <c r="C1420" s="1">
        <v>1.6180000000000001</v>
      </c>
      <c r="D1420" s="1">
        <v>70.181087000000005</v>
      </c>
    </row>
    <row r="1421" spans="3:4" x14ac:dyDescent="0.25">
      <c r="C1421" s="1">
        <v>1.619</v>
      </c>
      <c r="D1421" s="1">
        <v>70.168769999999995</v>
      </c>
    </row>
    <row r="1422" spans="3:4" x14ac:dyDescent="0.25">
      <c r="C1422" s="1">
        <v>1.62</v>
      </c>
      <c r="D1422" s="1">
        <v>70.161479</v>
      </c>
    </row>
    <row r="1423" spans="3:4" x14ac:dyDescent="0.25">
      <c r="C1423" s="1">
        <v>1.621</v>
      </c>
      <c r="D1423" s="1">
        <v>70.178306000000006</v>
      </c>
    </row>
    <row r="1424" spans="3:4" x14ac:dyDescent="0.25">
      <c r="C1424" s="1">
        <v>1.6220000000000001</v>
      </c>
      <c r="D1424" s="1">
        <v>70.197924999999998</v>
      </c>
    </row>
    <row r="1425" spans="3:4" x14ac:dyDescent="0.25">
      <c r="C1425" s="1">
        <v>1.623</v>
      </c>
      <c r="D1425" s="1">
        <v>70.197649999999996</v>
      </c>
    </row>
    <row r="1426" spans="3:4" x14ac:dyDescent="0.25">
      <c r="C1426" s="1">
        <v>1.6240000000000001</v>
      </c>
      <c r="D1426" s="1">
        <v>70.179253000000003</v>
      </c>
    </row>
    <row r="1427" spans="3:4" x14ac:dyDescent="0.25">
      <c r="C1427" s="1">
        <v>1.625</v>
      </c>
      <c r="D1427" s="1">
        <v>70.182659000000001</v>
      </c>
    </row>
    <row r="1428" spans="3:4" x14ac:dyDescent="0.25">
      <c r="C1428" s="1">
        <v>1.6259999999999999</v>
      </c>
      <c r="D1428" s="1">
        <v>70.208079999999995</v>
      </c>
    </row>
    <row r="1429" spans="3:4" x14ac:dyDescent="0.25">
      <c r="C1429" s="1">
        <v>1.627</v>
      </c>
      <c r="D1429" s="1">
        <v>70.234559000000004</v>
      </c>
    </row>
    <row r="1430" spans="3:4" x14ac:dyDescent="0.25">
      <c r="C1430" s="1">
        <v>1.6279999999999999</v>
      </c>
      <c r="D1430" s="1">
        <v>70.238009000000005</v>
      </c>
    </row>
    <row r="1431" spans="3:4" x14ac:dyDescent="0.25">
      <c r="C1431" s="1">
        <v>1.629</v>
      </c>
      <c r="D1431" s="1">
        <v>70.228470999999999</v>
      </c>
    </row>
    <row r="1432" spans="3:4" x14ac:dyDescent="0.25">
      <c r="C1432" s="1">
        <v>1.63</v>
      </c>
      <c r="D1432" s="1">
        <v>70.207328000000004</v>
      </c>
    </row>
    <row r="1433" spans="3:4" x14ac:dyDescent="0.25">
      <c r="C1433" s="1">
        <v>1.631</v>
      </c>
      <c r="D1433" s="1">
        <v>70.198881999999998</v>
      </c>
    </row>
    <row r="1434" spans="3:4" x14ac:dyDescent="0.25">
      <c r="C1434" s="1">
        <v>1.6319999999999999</v>
      </c>
      <c r="D1434" s="1">
        <v>70.202956999999998</v>
      </c>
    </row>
    <row r="1435" spans="3:4" x14ac:dyDescent="0.25">
      <c r="C1435" s="1">
        <v>1.633</v>
      </c>
      <c r="D1435" s="1">
        <v>70.220698999999996</v>
      </c>
    </row>
    <row r="1436" spans="3:4" x14ac:dyDescent="0.25">
      <c r="C1436" s="1">
        <v>1.6339999999999999</v>
      </c>
      <c r="D1436" s="1">
        <v>70.231206</v>
      </c>
    </row>
    <row r="1437" spans="3:4" x14ac:dyDescent="0.25">
      <c r="C1437" s="1">
        <v>1.635</v>
      </c>
      <c r="D1437" s="1">
        <v>70.237292999999994</v>
      </c>
    </row>
    <row r="1438" spans="3:4" x14ac:dyDescent="0.25">
      <c r="C1438" s="1">
        <v>1.6359999999999999</v>
      </c>
      <c r="D1438" s="1">
        <v>70.225679</v>
      </c>
    </row>
    <row r="1439" spans="3:4" x14ac:dyDescent="0.25">
      <c r="C1439" s="1">
        <v>1.637</v>
      </c>
      <c r="D1439" s="1">
        <v>70.207768000000002</v>
      </c>
    </row>
    <row r="1440" spans="3:4" x14ac:dyDescent="0.25">
      <c r="C1440" s="1">
        <v>1.6379999999999999</v>
      </c>
      <c r="D1440" s="1">
        <v>70.213779000000002</v>
      </c>
    </row>
    <row r="1441" spans="3:4" x14ac:dyDescent="0.25">
      <c r="C1441" s="1">
        <v>1.639</v>
      </c>
      <c r="D1441" s="1">
        <v>70.229949000000005</v>
      </c>
    </row>
    <row r="1442" spans="3:4" x14ac:dyDescent="0.25">
      <c r="C1442" s="1">
        <v>1.64</v>
      </c>
      <c r="D1442" s="1">
        <v>70.242683</v>
      </c>
    </row>
    <row r="1443" spans="3:4" x14ac:dyDescent="0.25">
      <c r="C1443" s="1">
        <v>1.641</v>
      </c>
      <c r="D1443" s="1">
        <v>70.249644000000004</v>
      </c>
    </row>
    <row r="1444" spans="3:4" x14ac:dyDescent="0.25">
      <c r="C1444" s="1">
        <v>1.6419999999999999</v>
      </c>
      <c r="D1444" s="1">
        <v>70.258716000000007</v>
      </c>
    </row>
    <row r="1445" spans="3:4" x14ac:dyDescent="0.25">
      <c r="C1445" s="1">
        <v>1.643</v>
      </c>
      <c r="D1445" s="1">
        <v>70.251046000000002</v>
      </c>
    </row>
    <row r="1446" spans="3:4" x14ac:dyDescent="0.25">
      <c r="C1446" s="1">
        <v>1.6439999999999999</v>
      </c>
      <c r="D1446" s="1">
        <v>70.236487999999994</v>
      </c>
    </row>
    <row r="1447" spans="3:4" x14ac:dyDescent="0.25">
      <c r="C1447" s="1">
        <v>1.645</v>
      </c>
      <c r="D1447" s="1">
        <v>70.246015999999997</v>
      </c>
    </row>
    <row r="1448" spans="3:4" x14ac:dyDescent="0.25">
      <c r="C1448" s="1">
        <v>1.6459999999999999</v>
      </c>
      <c r="D1448" s="1">
        <v>70.249736999999996</v>
      </c>
    </row>
    <row r="1449" spans="3:4" x14ac:dyDescent="0.25">
      <c r="C1449" s="1">
        <v>1.647</v>
      </c>
      <c r="D1449" s="1">
        <v>70.251458</v>
      </c>
    </row>
    <row r="1450" spans="3:4" x14ac:dyDescent="0.25">
      <c r="C1450" s="1">
        <v>1.6479999999999999</v>
      </c>
      <c r="D1450" s="1">
        <v>70.263448999999994</v>
      </c>
    </row>
    <row r="1451" spans="3:4" x14ac:dyDescent="0.25">
      <c r="C1451" s="1">
        <v>1.649</v>
      </c>
      <c r="D1451" s="1">
        <v>70.270504000000003</v>
      </c>
    </row>
    <row r="1452" spans="3:4" x14ac:dyDescent="0.25">
      <c r="C1452" s="1">
        <v>1.65</v>
      </c>
      <c r="D1452" s="1">
        <v>70.272492999999997</v>
      </c>
    </row>
    <row r="1453" spans="3:4" x14ac:dyDescent="0.25">
      <c r="C1453" s="1">
        <v>1.651</v>
      </c>
      <c r="D1453" s="1">
        <v>70.274072000000004</v>
      </c>
    </row>
    <row r="1454" spans="3:4" x14ac:dyDescent="0.25">
      <c r="C1454" s="1">
        <v>1.6519999999999999</v>
      </c>
      <c r="D1454" s="1">
        <v>70.262597</v>
      </c>
    </row>
    <row r="1455" spans="3:4" x14ac:dyDescent="0.25">
      <c r="C1455" s="1">
        <v>1.653</v>
      </c>
      <c r="D1455" s="1">
        <v>70.251455000000007</v>
      </c>
    </row>
    <row r="1456" spans="3:4" x14ac:dyDescent="0.25">
      <c r="C1456" s="1">
        <v>1.6539999999999999</v>
      </c>
      <c r="D1456" s="1">
        <v>70.261600999999999</v>
      </c>
    </row>
    <row r="1457" spans="3:4" x14ac:dyDescent="0.25">
      <c r="C1457" s="1">
        <v>1.655</v>
      </c>
      <c r="D1457" s="1">
        <v>70.274495000000002</v>
      </c>
    </row>
    <row r="1458" spans="3:4" x14ac:dyDescent="0.25">
      <c r="C1458" s="1">
        <v>1.6559999999999999</v>
      </c>
      <c r="D1458" s="1">
        <v>70.284904999999995</v>
      </c>
    </row>
    <row r="1459" spans="3:4" x14ac:dyDescent="0.25">
      <c r="C1459" s="1">
        <v>1.657</v>
      </c>
      <c r="D1459" s="1">
        <v>70.287942999999999</v>
      </c>
    </row>
    <row r="1460" spans="3:4" x14ac:dyDescent="0.25">
      <c r="C1460" s="1">
        <v>1.6579999999999999</v>
      </c>
      <c r="D1460" s="1">
        <v>70.286612000000005</v>
      </c>
    </row>
    <row r="1461" spans="3:4" x14ac:dyDescent="0.25">
      <c r="C1461" s="1">
        <v>1.659</v>
      </c>
      <c r="D1461" s="1">
        <v>70.284441000000001</v>
      </c>
    </row>
    <row r="1462" spans="3:4" x14ac:dyDescent="0.25">
      <c r="C1462" s="1">
        <v>1.66</v>
      </c>
      <c r="D1462" s="1">
        <v>70.295632999999995</v>
      </c>
    </row>
    <row r="1463" spans="3:4" x14ac:dyDescent="0.25">
      <c r="C1463" s="1">
        <v>1.661</v>
      </c>
      <c r="D1463" s="1">
        <v>70.301336000000006</v>
      </c>
    </row>
    <row r="1464" spans="3:4" x14ac:dyDescent="0.25">
      <c r="C1464" s="1">
        <v>1.6619999999999999</v>
      </c>
      <c r="D1464" s="1">
        <v>70.300698999999994</v>
      </c>
    </row>
    <row r="1465" spans="3:4" x14ac:dyDescent="0.25">
      <c r="C1465" s="1">
        <v>1.663</v>
      </c>
      <c r="D1465" s="1">
        <v>70.304132999999993</v>
      </c>
    </row>
    <row r="1466" spans="3:4" x14ac:dyDescent="0.25">
      <c r="C1466" s="1">
        <v>1.6639999999999999</v>
      </c>
      <c r="D1466" s="1">
        <v>70.285714999999996</v>
      </c>
    </row>
    <row r="1467" spans="3:4" x14ac:dyDescent="0.25">
      <c r="C1467" s="1">
        <v>1.665</v>
      </c>
      <c r="D1467" s="1">
        <v>70.269853999999995</v>
      </c>
    </row>
    <row r="1468" spans="3:4" x14ac:dyDescent="0.25">
      <c r="C1468" s="1">
        <v>1.6659999999999999</v>
      </c>
      <c r="D1468" s="1">
        <v>70.289702000000005</v>
      </c>
    </row>
    <row r="1469" spans="3:4" x14ac:dyDescent="0.25">
      <c r="C1469" s="1">
        <v>1.667</v>
      </c>
      <c r="D1469" s="1">
        <v>70.311957000000007</v>
      </c>
    </row>
    <row r="1470" spans="3:4" x14ac:dyDescent="0.25">
      <c r="C1470" s="1">
        <v>1.6679999999999999</v>
      </c>
      <c r="D1470" s="1">
        <v>70.306754999999995</v>
      </c>
    </row>
    <row r="1471" spans="3:4" x14ac:dyDescent="0.25">
      <c r="C1471" s="1">
        <v>1.669</v>
      </c>
      <c r="D1471" s="1">
        <v>70.292716999999996</v>
      </c>
    </row>
    <row r="1472" spans="3:4" x14ac:dyDescent="0.25">
      <c r="C1472" s="1">
        <v>1.67</v>
      </c>
      <c r="D1472" s="1">
        <v>70.309336999999999</v>
      </c>
    </row>
    <row r="1473" spans="3:4" x14ac:dyDescent="0.25">
      <c r="C1473" s="1">
        <v>1.671</v>
      </c>
      <c r="D1473" s="1">
        <v>70.324610000000007</v>
      </c>
    </row>
    <row r="1474" spans="3:4" x14ac:dyDescent="0.25">
      <c r="C1474" s="1">
        <v>1.6719999999999999</v>
      </c>
      <c r="D1474" s="1">
        <v>70.325031999999993</v>
      </c>
    </row>
    <row r="1475" spans="3:4" x14ac:dyDescent="0.25">
      <c r="C1475" s="1">
        <v>1.673</v>
      </c>
      <c r="D1475" s="1">
        <v>70.314528999999993</v>
      </c>
    </row>
    <row r="1476" spans="3:4" x14ac:dyDescent="0.25">
      <c r="C1476" s="1">
        <v>1.6739999999999999</v>
      </c>
      <c r="D1476" s="1">
        <v>70.314828000000006</v>
      </c>
    </row>
    <row r="1477" spans="3:4" x14ac:dyDescent="0.25">
      <c r="C1477" s="1">
        <v>1.675</v>
      </c>
      <c r="D1477" s="1">
        <v>70.320802</v>
      </c>
    </row>
    <row r="1478" spans="3:4" x14ac:dyDescent="0.25">
      <c r="C1478" s="1">
        <v>1.6759999999999999</v>
      </c>
      <c r="D1478" s="1">
        <v>70.327212000000003</v>
      </c>
    </row>
    <row r="1479" spans="3:4" x14ac:dyDescent="0.25">
      <c r="C1479" s="1">
        <v>1.677</v>
      </c>
      <c r="D1479" s="1">
        <v>70.337896000000001</v>
      </c>
    </row>
    <row r="1480" spans="3:4" x14ac:dyDescent="0.25">
      <c r="C1480" s="1">
        <v>1.6779999999999999</v>
      </c>
      <c r="D1480" s="1">
        <v>70.311020999999997</v>
      </c>
    </row>
    <row r="1481" spans="3:4" x14ac:dyDescent="0.25">
      <c r="C1481" s="1">
        <v>1.679</v>
      </c>
      <c r="D1481" s="1">
        <v>70.291298999999995</v>
      </c>
    </row>
    <row r="1482" spans="3:4" x14ac:dyDescent="0.25">
      <c r="C1482" s="1">
        <v>1.68</v>
      </c>
      <c r="D1482" s="1">
        <v>70.290581000000003</v>
      </c>
    </row>
    <row r="1483" spans="3:4" x14ac:dyDescent="0.25">
      <c r="C1483" s="1">
        <v>1.681</v>
      </c>
      <c r="D1483" s="1">
        <v>70.297389999999993</v>
      </c>
    </row>
    <row r="1484" spans="3:4" x14ac:dyDescent="0.25">
      <c r="C1484" s="1">
        <v>1.6819999999999999</v>
      </c>
      <c r="D1484" s="1">
        <v>70.312398000000002</v>
      </c>
    </row>
    <row r="1485" spans="3:4" x14ac:dyDescent="0.25">
      <c r="C1485" s="1">
        <v>1.6830000000000001</v>
      </c>
      <c r="D1485" s="1">
        <v>70.324870000000004</v>
      </c>
    </row>
    <row r="1486" spans="3:4" x14ac:dyDescent="0.25">
      <c r="C1486" s="1">
        <v>1.6839999999999999</v>
      </c>
      <c r="D1486" s="1">
        <v>70.327923999999996</v>
      </c>
    </row>
    <row r="1487" spans="3:4" x14ac:dyDescent="0.25">
      <c r="C1487" s="1">
        <v>1.6850000000000001</v>
      </c>
      <c r="D1487" s="1">
        <v>70.333423999999994</v>
      </c>
    </row>
    <row r="1488" spans="3:4" x14ac:dyDescent="0.25">
      <c r="C1488" s="1">
        <v>1.6859999999999999</v>
      </c>
      <c r="D1488" s="1">
        <v>70.344097000000005</v>
      </c>
    </row>
    <row r="1489" spans="3:4" x14ac:dyDescent="0.25">
      <c r="C1489" s="1">
        <v>1.6870000000000001</v>
      </c>
      <c r="D1489" s="1">
        <v>70.368134999999995</v>
      </c>
    </row>
    <row r="1490" spans="3:4" x14ac:dyDescent="0.25">
      <c r="C1490" s="1">
        <v>1.6879999999999999</v>
      </c>
      <c r="D1490" s="1">
        <v>70.374426999999997</v>
      </c>
    </row>
    <row r="1491" spans="3:4" x14ac:dyDescent="0.25">
      <c r="C1491" s="1">
        <v>1.6890000000000001</v>
      </c>
      <c r="D1491" s="1">
        <v>70.351377999999997</v>
      </c>
    </row>
    <row r="1492" spans="3:4" x14ac:dyDescent="0.25">
      <c r="C1492" s="1">
        <v>1.69</v>
      </c>
      <c r="D1492" s="1">
        <v>70.33108</v>
      </c>
    </row>
    <row r="1493" spans="3:4" x14ac:dyDescent="0.25">
      <c r="C1493" s="1">
        <v>1.6910000000000001</v>
      </c>
      <c r="D1493" s="1">
        <v>70.328569000000002</v>
      </c>
    </row>
    <row r="1494" spans="3:4" x14ac:dyDescent="0.25">
      <c r="C1494" s="1">
        <v>1.6919999999999999</v>
      </c>
      <c r="D1494" s="1">
        <v>70.324157999999997</v>
      </c>
    </row>
    <row r="1495" spans="3:4" x14ac:dyDescent="0.25">
      <c r="C1495" s="1">
        <v>1.6930000000000001</v>
      </c>
      <c r="D1495" s="1">
        <v>70.341262999999998</v>
      </c>
    </row>
    <row r="1496" spans="3:4" x14ac:dyDescent="0.25">
      <c r="C1496" s="1">
        <v>1.694</v>
      </c>
      <c r="D1496" s="1">
        <v>70.352189999999993</v>
      </c>
    </row>
    <row r="1497" spans="3:4" x14ac:dyDescent="0.25">
      <c r="C1497" s="1">
        <v>1.6950000000000001</v>
      </c>
      <c r="D1497" s="1">
        <v>70.349338000000003</v>
      </c>
    </row>
    <row r="1498" spans="3:4" x14ac:dyDescent="0.25">
      <c r="C1498" s="1">
        <v>1.696</v>
      </c>
      <c r="D1498" s="1">
        <v>70.361735999999993</v>
      </c>
    </row>
    <row r="1499" spans="3:4" x14ac:dyDescent="0.25">
      <c r="C1499" s="1">
        <v>1.6970000000000001</v>
      </c>
      <c r="D1499" s="1">
        <v>70.374078999999995</v>
      </c>
    </row>
    <row r="1500" spans="3:4" x14ac:dyDescent="0.25">
      <c r="C1500" s="1">
        <v>1.698</v>
      </c>
      <c r="D1500" s="1">
        <v>70.371431000000001</v>
      </c>
    </row>
    <row r="1501" spans="3:4" x14ac:dyDescent="0.25">
      <c r="C1501" s="1">
        <v>1.6990000000000001</v>
      </c>
      <c r="D1501" s="1">
        <v>70.378156000000004</v>
      </c>
    </row>
    <row r="1502" spans="3:4" x14ac:dyDescent="0.25">
      <c r="C1502" s="1">
        <v>1.7</v>
      </c>
      <c r="D1502" s="1">
        <v>70.399597</v>
      </c>
    </row>
    <row r="1503" spans="3:4" x14ac:dyDescent="0.25">
      <c r="C1503" s="1">
        <v>1.7010000000000001</v>
      </c>
      <c r="D1503" s="1">
        <v>70.379908999999998</v>
      </c>
    </row>
    <row r="1504" spans="3:4" x14ac:dyDescent="0.25">
      <c r="C1504" s="1">
        <v>1.702</v>
      </c>
      <c r="D1504" s="1">
        <v>70.366349</v>
      </c>
    </row>
    <row r="1505" spans="3:4" x14ac:dyDescent="0.25">
      <c r="C1505" s="1">
        <v>1.7030000000000001</v>
      </c>
      <c r="D1505" s="1">
        <v>70.366997999999995</v>
      </c>
    </row>
    <row r="1506" spans="3:4" x14ac:dyDescent="0.25">
      <c r="C1506" s="1">
        <v>1.704</v>
      </c>
      <c r="D1506" s="1">
        <v>70.357575999999995</v>
      </c>
    </row>
    <row r="1507" spans="3:4" x14ac:dyDescent="0.25">
      <c r="C1507" s="1">
        <v>1.7050000000000001</v>
      </c>
      <c r="D1507" s="1">
        <v>70.348136999999994</v>
      </c>
    </row>
    <row r="1508" spans="3:4" x14ac:dyDescent="0.25">
      <c r="C1508" s="1">
        <v>1.706</v>
      </c>
      <c r="D1508" s="1">
        <v>70.346238999999997</v>
      </c>
    </row>
    <row r="1509" spans="3:4" x14ac:dyDescent="0.25">
      <c r="C1509" s="1">
        <v>1.7070000000000001</v>
      </c>
      <c r="D1509" s="1">
        <v>70.334554999999995</v>
      </c>
    </row>
    <row r="1510" spans="3:4" x14ac:dyDescent="0.25">
      <c r="C1510" s="1">
        <v>1.708</v>
      </c>
      <c r="D1510" s="1">
        <v>70.331085999999999</v>
      </c>
    </row>
    <row r="1511" spans="3:4" x14ac:dyDescent="0.25">
      <c r="C1511" s="1">
        <v>1.7090000000000001</v>
      </c>
      <c r="D1511" s="1">
        <v>70.327151999999998</v>
      </c>
    </row>
    <row r="1512" spans="3:4" x14ac:dyDescent="0.25">
      <c r="C1512" s="1">
        <v>1.71</v>
      </c>
      <c r="D1512" s="1">
        <v>70.354620999999995</v>
      </c>
    </row>
    <row r="1513" spans="3:4" x14ac:dyDescent="0.25">
      <c r="C1513" s="1">
        <v>1.7110000000000001</v>
      </c>
      <c r="D1513" s="1">
        <v>70.380961999999997</v>
      </c>
    </row>
    <row r="1514" spans="3:4" x14ac:dyDescent="0.25">
      <c r="C1514" s="1">
        <v>1.712</v>
      </c>
      <c r="D1514" s="1">
        <v>70.386971000000003</v>
      </c>
    </row>
    <row r="1515" spans="3:4" x14ac:dyDescent="0.25">
      <c r="C1515" s="1">
        <v>1.7130000000000001</v>
      </c>
      <c r="D1515" s="1">
        <v>70.402280000000005</v>
      </c>
    </row>
    <row r="1516" spans="3:4" x14ac:dyDescent="0.25">
      <c r="C1516" s="1">
        <v>1.714</v>
      </c>
      <c r="D1516" s="1">
        <v>70.408485999999996</v>
      </c>
    </row>
    <row r="1517" spans="3:4" x14ac:dyDescent="0.25">
      <c r="C1517" s="1">
        <v>1.7150000000000001</v>
      </c>
      <c r="D1517" s="1">
        <v>70.401650000000004</v>
      </c>
    </row>
    <row r="1518" spans="3:4" x14ac:dyDescent="0.25">
      <c r="C1518" s="1">
        <v>1.716</v>
      </c>
      <c r="D1518" s="1">
        <v>70.383427999999995</v>
      </c>
    </row>
    <row r="1519" spans="3:4" x14ac:dyDescent="0.25">
      <c r="C1519" s="1">
        <v>1.7170000000000001</v>
      </c>
      <c r="D1519" s="1">
        <v>70.384738999999996</v>
      </c>
    </row>
    <row r="1520" spans="3:4" x14ac:dyDescent="0.25">
      <c r="C1520" s="1">
        <v>1.718</v>
      </c>
      <c r="D1520" s="1">
        <v>70.378664000000001</v>
      </c>
    </row>
    <row r="1521" spans="3:4" x14ac:dyDescent="0.25">
      <c r="C1521" s="1">
        <v>1.7190000000000001</v>
      </c>
      <c r="D1521" s="1">
        <v>70.377983</v>
      </c>
    </row>
    <row r="1522" spans="3:4" x14ac:dyDescent="0.25">
      <c r="C1522" s="1">
        <v>1.72</v>
      </c>
      <c r="D1522" s="1">
        <v>70.381490999999997</v>
      </c>
    </row>
    <row r="1523" spans="3:4" x14ac:dyDescent="0.25">
      <c r="C1523" s="1">
        <v>1.7210000000000001</v>
      </c>
      <c r="D1523" s="1">
        <v>70.391003999999995</v>
      </c>
    </row>
    <row r="1524" spans="3:4" x14ac:dyDescent="0.25">
      <c r="C1524" s="1">
        <v>1.722</v>
      </c>
      <c r="D1524" s="1">
        <v>70.384231</v>
      </c>
    </row>
    <row r="1525" spans="3:4" x14ac:dyDescent="0.25">
      <c r="C1525" s="1">
        <v>1.7230000000000001</v>
      </c>
      <c r="D1525" s="1">
        <v>70.410955000000001</v>
      </c>
    </row>
    <row r="1526" spans="3:4" x14ac:dyDescent="0.25">
      <c r="C1526" s="1">
        <v>1.724</v>
      </c>
      <c r="D1526" s="1">
        <v>70.397221000000002</v>
      </c>
    </row>
    <row r="1527" spans="3:4" x14ac:dyDescent="0.25">
      <c r="C1527" s="1">
        <v>1.7250000000000001</v>
      </c>
      <c r="D1527" s="1">
        <v>70.398356000000007</v>
      </c>
    </row>
    <row r="1528" spans="3:4" x14ac:dyDescent="0.25">
      <c r="C1528" s="1">
        <v>1.726</v>
      </c>
      <c r="D1528" s="1">
        <v>70.401633000000004</v>
      </c>
    </row>
    <row r="1529" spans="3:4" x14ac:dyDescent="0.25">
      <c r="C1529" s="1">
        <v>1.7270000000000001</v>
      </c>
      <c r="D1529" s="1">
        <v>70.398948000000004</v>
      </c>
    </row>
    <row r="1530" spans="3:4" x14ac:dyDescent="0.25">
      <c r="C1530" s="1">
        <v>1.728</v>
      </c>
      <c r="D1530" s="1">
        <v>70.408815000000004</v>
      </c>
    </row>
    <row r="1531" spans="3:4" x14ac:dyDescent="0.25">
      <c r="C1531" s="1">
        <v>1.7290000000000001</v>
      </c>
      <c r="D1531" s="1">
        <v>70.400563000000005</v>
      </c>
    </row>
    <row r="1532" spans="3:4" x14ac:dyDescent="0.25">
      <c r="C1532" s="1">
        <v>1.73</v>
      </c>
      <c r="D1532" s="1">
        <v>70.411985999999999</v>
      </c>
    </row>
    <row r="1533" spans="3:4" x14ac:dyDescent="0.25">
      <c r="C1533" s="1">
        <v>1.7310000000000001</v>
      </c>
      <c r="D1533" s="1">
        <v>70.436966999999996</v>
      </c>
    </row>
    <row r="1534" spans="3:4" x14ac:dyDescent="0.25">
      <c r="C1534" s="1">
        <v>1.732</v>
      </c>
      <c r="D1534" s="1">
        <v>70.436904999999996</v>
      </c>
    </row>
    <row r="1535" spans="3:4" x14ac:dyDescent="0.25">
      <c r="C1535" s="1">
        <v>1.7330000000000001</v>
      </c>
      <c r="D1535" s="1">
        <v>70.443398000000002</v>
      </c>
    </row>
    <row r="1536" spans="3:4" x14ac:dyDescent="0.25">
      <c r="C1536" s="1">
        <v>1.734</v>
      </c>
      <c r="D1536" s="1">
        <v>70.428769000000003</v>
      </c>
    </row>
    <row r="1537" spans="3:4" x14ac:dyDescent="0.25">
      <c r="C1537" s="1">
        <v>1.7350000000000001</v>
      </c>
      <c r="D1537" s="1">
        <v>70.427811000000005</v>
      </c>
    </row>
    <row r="1538" spans="3:4" x14ac:dyDescent="0.25">
      <c r="C1538" s="1">
        <v>1.736</v>
      </c>
      <c r="D1538" s="1">
        <v>70.411287000000002</v>
      </c>
    </row>
    <row r="1539" spans="3:4" x14ac:dyDescent="0.25">
      <c r="C1539" s="1">
        <v>1.7370000000000001</v>
      </c>
      <c r="D1539" s="1">
        <v>70.408015000000006</v>
      </c>
    </row>
    <row r="1540" spans="3:4" x14ac:dyDescent="0.25">
      <c r="C1540" s="1">
        <v>1.738</v>
      </c>
      <c r="D1540" s="1">
        <v>70.415734999999998</v>
      </c>
    </row>
    <row r="1541" spans="3:4" x14ac:dyDescent="0.25">
      <c r="C1541" s="1">
        <v>1.7390000000000001</v>
      </c>
      <c r="D1541" s="1">
        <v>70.412209000000004</v>
      </c>
    </row>
    <row r="1542" spans="3:4" x14ac:dyDescent="0.25">
      <c r="C1542" s="1">
        <v>1.74</v>
      </c>
      <c r="D1542" s="1">
        <v>70.407887000000002</v>
      </c>
    </row>
    <row r="1543" spans="3:4" x14ac:dyDescent="0.25">
      <c r="C1543" s="1">
        <v>1.7410000000000001</v>
      </c>
      <c r="D1543" s="1">
        <v>70.430610000000001</v>
      </c>
    </row>
    <row r="1544" spans="3:4" x14ac:dyDescent="0.25">
      <c r="C1544" s="1">
        <v>1.742</v>
      </c>
      <c r="D1544" s="1">
        <v>70.430284</v>
      </c>
    </row>
    <row r="1545" spans="3:4" x14ac:dyDescent="0.25">
      <c r="C1545" s="1">
        <v>1.7430000000000001</v>
      </c>
      <c r="D1545" s="1">
        <v>70.411180999999999</v>
      </c>
    </row>
    <row r="1546" spans="3:4" x14ac:dyDescent="0.25">
      <c r="C1546" s="1">
        <v>1.744</v>
      </c>
      <c r="D1546" s="1">
        <v>70.422676999999993</v>
      </c>
    </row>
    <row r="1547" spans="3:4" x14ac:dyDescent="0.25">
      <c r="C1547" s="1">
        <v>1.7450000000000001</v>
      </c>
      <c r="D1547" s="1">
        <v>70.428979999999996</v>
      </c>
    </row>
    <row r="1548" spans="3:4" x14ac:dyDescent="0.25">
      <c r="C1548" s="1">
        <v>1.746</v>
      </c>
      <c r="D1548" s="1">
        <v>70.434989000000002</v>
      </c>
    </row>
    <row r="1549" spans="3:4" x14ac:dyDescent="0.25">
      <c r="C1549" s="1">
        <v>1.7470000000000001</v>
      </c>
      <c r="D1549" s="1">
        <v>70.445899999999995</v>
      </c>
    </row>
    <row r="1550" spans="3:4" x14ac:dyDescent="0.25">
      <c r="C1550" s="1">
        <v>1.748</v>
      </c>
      <c r="D1550" s="1">
        <v>70.447496999999998</v>
      </c>
    </row>
    <row r="1551" spans="3:4" x14ac:dyDescent="0.25">
      <c r="C1551" s="1">
        <v>1.7490000000000001</v>
      </c>
      <c r="D1551" s="1">
        <v>70.446197999999995</v>
      </c>
    </row>
    <row r="1552" spans="3:4" x14ac:dyDescent="0.25">
      <c r="C1552" s="1">
        <v>1.75</v>
      </c>
      <c r="D1552" s="1">
        <v>70.455169999999995</v>
      </c>
    </row>
    <row r="1553" spans="3:4" x14ac:dyDescent="0.25">
      <c r="C1553" s="1">
        <v>1.7509999999999999</v>
      </c>
      <c r="D1553" s="1">
        <v>70.432516000000007</v>
      </c>
    </row>
    <row r="1554" spans="3:4" x14ac:dyDescent="0.25">
      <c r="C1554" s="1">
        <v>1.752</v>
      </c>
      <c r="D1554" s="1">
        <v>70.425338999999994</v>
      </c>
    </row>
    <row r="1555" spans="3:4" x14ac:dyDescent="0.25">
      <c r="C1555" s="1">
        <v>1.7529999999999999</v>
      </c>
      <c r="D1555" s="1">
        <v>70.431962999999996</v>
      </c>
    </row>
    <row r="1556" spans="3:4" x14ac:dyDescent="0.25">
      <c r="C1556" s="1">
        <v>1.754</v>
      </c>
      <c r="D1556" s="1">
        <v>70.415147000000005</v>
      </c>
    </row>
    <row r="1557" spans="3:4" x14ac:dyDescent="0.25">
      <c r="C1557" s="1">
        <v>1.7549999999999999</v>
      </c>
      <c r="D1557" s="1">
        <v>70.411793000000003</v>
      </c>
    </row>
    <row r="1558" spans="3:4" x14ac:dyDescent="0.25">
      <c r="C1558" s="1">
        <v>1.756</v>
      </c>
      <c r="D1558" s="1">
        <v>70.426376000000005</v>
      </c>
    </row>
    <row r="1559" spans="3:4" x14ac:dyDescent="0.25">
      <c r="C1559" s="1">
        <v>1.7569999999999999</v>
      </c>
      <c r="D1559" s="1">
        <v>70.430259000000007</v>
      </c>
    </row>
    <row r="1560" spans="3:4" x14ac:dyDescent="0.25">
      <c r="C1560" s="1">
        <v>1.758</v>
      </c>
      <c r="D1560" s="1">
        <v>70.437663000000001</v>
      </c>
    </row>
    <row r="1561" spans="3:4" x14ac:dyDescent="0.25">
      <c r="C1561" s="1">
        <v>1.7589999999999999</v>
      </c>
      <c r="D1561" s="1">
        <v>70.444162000000006</v>
      </c>
    </row>
    <row r="1562" spans="3:4" x14ac:dyDescent="0.25">
      <c r="C1562" s="1">
        <v>1.76</v>
      </c>
      <c r="D1562" s="1">
        <v>70.452370999999999</v>
      </c>
    </row>
    <row r="1563" spans="3:4" x14ac:dyDescent="0.25">
      <c r="C1563" s="1">
        <v>1.7609999999999999</v>
      </c>
      <c r="D1563" s="1">
        <v>70.445543000000001</v>
      </c>
    </row>
    <row r="1564" spans="3:4" x14ac:dyDescent="0.25">
      <c r="C1564" s="1">
        <v>1.762</v>
      </c>
      <c r="D1564" s="1">
        <v>70.469189</v>
      </c>
    </row>
    <row r="1565" spans="3:4" x14ac:dyDescent="0.25">
      <c r="C1565" s="1">
        <v>1.7629999999999999</v>
      </c>
      <c r="D1565" s="1">
        <v>70.485974999999996</v>
      </c>
    </row>
    <row r="1566" spans="3:4" x14ac:dyDescent="0.25">
      <c r="C1566" s="1">
        <v>1.764</v>
      </c>
      <c r="D1566" s="1">
        <v>70.494224000000003</v>
      </c>
    </row>
    <row r="1567" spans="3:4" x14ac:dyDescent="0.25">
      <c r="C1567" s="1">
        <v>1.7649999999999999</v>
      </c>
      <c r="D1567" s="1">
        <v>70.487174999999993</v>
      </c>
    </row>
    <row r="1568" spans="3:4" x14ac:dyDescent="0.25">
      <c r="C1568" s="1">
        <v>1.766</v>
      </c>
      <c r="D1568" s="1">
        <v>70.476338999999996</v>
      </c>
    </row>
    <row r="1569" spans="3:4" x14ac:dyDescent="0.25">
      <c r="C1569" s="1">
        <v>1.7669999999999999</v>
      </c>
      <c r="D1569" s="1">
        <v>70.472517999999994</v>
      </c>
    </row>
    <row r="1570" spans="3:4" x14ac:dyDescent="0.25">
      <c r="C1570" s="1">
        <v>1.768</v>
      </c>
      <c r="D1570" s="1">
        <v>70.495622999999995</v>
      </c>
    </row>
    <row r="1571" spans="3:4" x14ac:dyDescent="0.25">
      <c r="C1571" s="1">
        <v>1.7689999999999999</v>
      </c>
      <c r="D1571" s="1">
        <v>70.493651</v>
      </c>
    </row>
    <row r="1572" spans="3:4" x14ac:dyDescent="0.25">
      <c r="C1572" s="1">
        <v>1.77</v>
      </c>
      <c r="D1572" s="1">
        <v>70.492900000000006</v>
      </c>
    </row>
    <row r="1573" spans="3:4" x14ac:dyDescent="0.25">
      <c r="C1573" s="1">
        <v>1.7709999999999999</v>
      </c>
      <c r="D1573" s="1">
        <v>70.459727999999998</v>
      </c>
    </row>
    <row r="1574" spans="3:4" x14ac:dyDescent="0.25">
      <c r="C1574" s="1">
        <v>1.772</v>
      </c>
      <c r="D1574" s="1">
        <v>70.446832999999998</v>
      </c>
    </row>
    <row r="1575" spans="3:4" x14ac:dyDescent="0.25">
      <c r="C1575" s="1">
        <v>1.7729999999999999</v>
      </c>
      <c r="D1575" s="1">
        <v>70.446607</v>
      </c>
    </row>
    <row r="1576" spans="3:4" x14ac:dyDescent="0.25">
      <c r="C1576" s="1">
        <v>1.774</v>
      </c>
      <c r="D1576" s="1">
        <v>70.454634999999996</v>
      </c>
    </row>
    <row r="1577" spans="3:4" x14ac:dyDescent="0.25">
      <c r="C1577" s="1">
        <v>1.7749999999999999</v>
      </c>
      <c r="D1577" s="1">
        <v>70.462815000000006</v>
      </c>
    </row>
    <row r="1578" spans="3:4" x14ac:dyDescent="0.25">
      <c r="C1578" s="1">
        <v>1.776</v>
      </c>
      <c r="D1578" s="1">
        <v>70.476354999999998</v>
      </c>
    </row>
    <row r="1579" spans="3:4" x14ac:dyDescent="0.25">
      <c r="C1579" s="1">
        <v>1.7769999999999999</v>
      </c>
      <c r="D1579" s="1">
        <v>70.486940000000004</v>
      </c>
    </row>
    <row r="1580" spans="3:4" x14ac:dyDescent="0.25">
      <c r="C1580" s="1">
        <v>1.778</v>
      </c>
      <c r="D1580" s="1">
        <v>70.524777</v>
      </c>
    </row>
    <row r="1581" spans="3:4" x14ac:dyDescent="0.25">
      <c r="C1581" s="1">
        <v>1.7789999999999999</v>
      </c>
      <c r="D1581" s="1">
        <v>70.522212999999994</v>
      </c>
    </row>
    <row r="1582" spans="3:4" x14ac:dyDescent="0.25">
      <c r="C1582" s="1">
        <v>1.78</v>
      </c>
      <c r="D1582" s="1">
        <v>70.522210999999999</v>
      </c>
    </row>
    <row r="1583" spans="3:4" x14ac:dyDescent="0.25">
      <c r="C1583" s="1">
        <v>1.7809999999999999</v>
      </c>
      <c r="D1583" s="1">
        <v>70.494006999999996</v>
      </c>
    </row>
    <row r="1584" spans="3:4" x14ac:dyDescent="0.25">
      <c r="C1584" s="1">
        <v>1.782</v>
      </c>
      <c r="D1584" s="1">
        <v>70.489521999999994</v>
      </c>
    </row>
    <row r="1585" spans="3:4" x14ac:dyDescent="0.25">
      <c r="C1585" s="1">
        <v>1.7829999999999999</v>
      </c>
      <c r="D1585" s="1">
        <v>70.494497999999993</v>
      </c>
    </row>
    <row r="1586" spans="3:4" x14ac:dyDescent="0.25">
      <c r="C1586" s="1">
        <v>1.784</v>
      </c>
      <c r="D1586" s="1">
        <v>70.504459999999995</v>
      </c>
    </row>
    <row r="1587" spans="3:4" x14ac:dyDescent="0.25">
      <c r="C1587" s="1">
        <v>1.7849999999999999</v>
      </c>
      <c r="D1587" s="1">
        <v>70.526685999999998</v>
      </c>
    </row>
    <row r="1588" spans="3:4" x14ac:dyDescent="0.25">
      <c r="C1588" s="1">
        <v>1.786</v>
      </c>
      <c r="D1588" s="1">
        <v>70.512818999999993</v>
      </c>
    </row>
    <row r="1589" spans="3:4" x14ac:dyDescent="0.25">
      <c r="C1589" s="1">
        <v>1.7869999999999999</v>
      </c>
      <c r="D1589" s="1">
        <v>70.507470999999995</v>
      </c>
    </row>
    <row r="1590" spans="3:4" x14ac:dyDescent="0.25">
      <c r="C1590" s="1">
        <v>1.788</v>
      </c>
      <c r="D1590" s="1">
        <v>70.475057000000007</v>
      </c>
    </row>
    <row r="1591" spans="3:4" x14ac:dyDescent="0.25">
      <c r="C1591" s="1">
        <v>1.7889999999999999</v>
      </c>
      <c r="D1591" s="1">
        <v>70.471027000000007</v>
      </c>
    </row>
    <row r="1592" spans="3:4" x14ac:dyDescent="0.25">
      <c r="C1592" s="1">
        <v>1.79</v>
      </c>
      <c r="D1592" s="1">
        <v>70.481306000000004</v>
      </c>
    </row>
    <row r="1593" spans="3:4" x14ac:dyDescent="0.25">
      <c r="C1593" s="1">
        <v>1.7909999999999999</v>
      </c>
      <c r="D1593" s="1">
        <v>70.495980000000003</v>
      </c>
    </row>
    <row r="1594" spans="3:4" x14ac:dyDescent="0.25">
      <c r="C1594" s="1">
        <v>1.792</v>
      </c>
      <c r="D1594" s="1">
        <v>70.530311999999995</v>
      </c>
    </row>
    <row r="1595" spans="3:4" x14ac:dyDescent="0.25">
      <c r="C1595" s="1">
        <v>1.7929999999999999</v>
      </c>
      <c r="D1595" s="1">
        <v>70.528515999999996</v>
      </c>
    </row>
    <row r="1596" spans="3:4" x14ac:dyDescent="0.25">
      <c r="C1596" s="1">
        <v>1.794</v>
      </c>
      <c r="D1596" s="1">
        <v>70.531818999999999</v>
      </c>
    </row>
    <row r="1597" spans="3:4" x14ac:dyDescent="0.25">
      <c r="C1597" s="1">
        <v>1.7949999999999999</v>
      </c>
      <c r="D1597" s="1">
        <v>70.531402999999997</v>
      </c>
    </row>
    <row r="1598" spans="3:4" x14ac:dyDescent="0.25">
      <c r="C1598" s="1">
        <v>1.796</v>
      </c>
      <c r="D1598" s="1">
        <v>70.510097999999999</v>
      </c>
    </row>
    <row r="1599" spans="3:4" x14ac:dyDescent="0.25">
      <c r="C1599" s="1">
        <v>1.7969999999999999</v>
      </c>
      <c r="D1599" s="1">
        <v>70.514747999999997</v>
      </c>
    </row>
    <row r="1600" spans="3:4" x14ac:dyDescent="0.25">
      <c r="C1600" s="1">
        <v>1.798</v>
      </c>
      <c r="D1600" s="1">
        <v>70.534454999999994</v>
      </c>
    </row>
    <row r="1601" spans="3:4" x14ac:dyDescent="0.25">
      <c r="C1601" s="1">
        <v>1.7989999999999999</v>
      </c>
      <c r="D1601" s="1">
        <v>70.552816000000007</v>
      </c>
    </row>
    <row r="1602" spans="3:4" x14ac:dyDescent="0.25">
      <c r="C1602" s="1">
        <v>1.8</v>
      </c>
      <c r="D1602" s="1">
        <v>70.546394000000006</v>
      </c>
    </row>
    <row r="1603" spans="3:4" x14ac:dyDescent="0.25">
      <c r="C1603" s="1">
        <v>1.8009999999999999</v>
      </c>
      <c r="D1603" s="1">
        <v>70.510914999999997</v>
      </c>
    </row>
    <row r="1604" spans="3:4" x14ac:dyDescent="0.25">
      <c r="C1604" s="1">
        <v>1.802</v>
      </c>
      <c r="D1604" s="1">
        <v>70.529475000000005</v>
      </c>
    </row>
    <row r="1605" spans="3:4" x14ac:dyDescent="0.25">
      <c r="C1605" s="1">
        <v>1.8029999999999999</v>
      </c>
      <c r="D1605" s="1">
        <v>70.528813999999997</v>
      </c>
    </row>
    <row r="1606" spans="3:4" x14ac:dyDescent="0.25">
      <c r="C1606" s="1">
        <v>1.804</v>
      </c>
      <c r="D1606" s="1">
        <v>70.547871000000001</v>
      </c>
    </row>
    <row r="1607" spans="3:4" x14ac:dyDescent="0.25">
      <c r="C1607" s="1">
        <v>1.8049999999999999</v>
      </c>
      <c r="D1607" s="1">
        <v>70.543873000000005</v>
      </c>
    </row>
    <row r="1608" spans="3:4" x14ac:dyDescent="0.25">
      <c r="C1608" s="1">
        <v>1.806</v>
      </c>
      <c r="D1608" s="1">
        <v>70.536575999999997</v>
      </c>
    </row>
    <row r="1609" spans="3:4" x14ac:dyDescent="0.25">
      <c r="C1609" s="1">
        <v>1.8069999999999999</v>
      </c>
      <c r="D1609" s="1">
        <v>70.504553000000001</v>
      </c>
    </row>
    <row r="1610" spans="3:4" x14ac:dyDescent="0.25">
      <c r="C1610" s="1">
        <v>1.8080000000000001</v>
      </c>
      <c r="D1610" s="1">
        <v>70.495529000000005</v>
      </c>
    </row>
    <row r="1611" spans="3:4" x14ac:dyDescent="0.25">
      <c r="C1611" s="1">
        <v>1.8089999999999999</v>
      </c>
      <c r="D1611" s="1">
        <v>70.506686999999999</v>
      </c>
    </row>
    <row r="1612" spans="3:4" x14ac:dyDescent="0.25">
      <c r="C1612" s="1">
        <v>1.81</v>
      </c>
      <c r="D1612" s="1">
        <v>70.539986999999996</v>
      </c>
    </row>
    <row r="1613" spans="3:4" x14ac:dyDescent="0.25">
      <c r="C1613" s="1">
        <v>1.8109999999999999</v>
      </c>
      <c r="D1613" s="1">
        <v>70.540913000000003</v>
      </c>
    </row>
    <row r="1614" spans="3:4" x14ac:dyDescent="0.25">
      <c r="C1614" s="1">
        <v>1.8120000000000001</v>
      </c>
      <c r="D1614" s="1">
        <v>70.576288000000005</v>
      </c>
    </row>
    <row r="1615" spans="3:4" x14ac:dyDescent="0.25">
      <c r="C1615" s="1">
        <v>1.8129999999999999</v>
      </c>
      <c r="D1615" s="1">
        <v>70.601823999999993</v>
      </c>
    </row>
    <row r="1616" spans="3:4" x14ac:dyDescent="0.25">
      <c r="C1616" s="1">
        <v>1.8140000000000001</v>
      </c>
      <c r="D1616" s="1">
        <v>70.598163</v>
      </c>
    </row>
    <row r="1617" spans="3:4" x14ac:dyDescent="0.25">
      <c r="C1617" s="1">
        <v>1.8149999999999999</v>
      </c>
      <c r="D1617" s="1">
        <v>70.581447999999995</v>
      </c>
    </row>
    <row r="1618" spans="3:4" x14ac:dyDescent="0.25">
      <c r="C1618" s="1">
        <v>1.8160000000000001</v>
      </c>
      <c r="D1618" s="1">
        <v>70.581451000000001</v>
      </c>
    </row>
    <row r="1619" spans="3:4" x14ac:dyDescent="0.25">
      <c r="C1619" s="1">
        <v>1.8169999999999999</v>
      </c>
      <c r="D1619" s="1">
        <v>70.507745</v>
      </c>
    </row>
    <row r="1620" spans="3:4" x14ac:dyDescent="0.25">
      <c r="C1620" s="1">
        <v>1.8180000000000001</v>
      </c>
      <c r="D1620" s="1">
        <v>70.494917999999998</v>
      </c>
    </row>
    <row r="1621" spans="3:4" x14ac:dyDescent="0.25">
      <c r="C1621" s="1">
        <v>1.819</v>
      </c>
      <c r="D1621" s="1">
        <v>70.544122000000002</v>
      </c>
    </row>
    <row r="1622" spans="3:4" x14ac:dyDescent="0.25">
      <c r="C1622" s="1">
        <v>1.82</v>
      </c>
      <c r="D1622" s="1">
        <v>70.611566999999994</v>
      </c>
    </row>
    <row r="1623" spans="3:4" x14ac:dyDescent="0.25">
      <c r="C1623" s="1">
        <v>1.821</v>
      </c>
      <c r="D1623" s="1">
        <v>70.625505000000004</v>
      </c>
    </row>
    <row r="1624" spans="3:4" x14ac:dyDescent="0.25">
      <c r="C1624" s="1">
        <v>1.8220000000000001</v>
      </c>
      <c r="D1624" s="1">
        <v>70.598701000000005</v>
      </c>
    </row>
    <row r="1625" spans="3:4" x14ac:dyDescent="0.25">
      <c r="C1625" s="1">
        <v>1.823</v>
      </c>
      <c r="D1625" s="1">
        <v>70.595118999999997</v>
      </c>
    </row>
    <row r="1626" spans="3:4" x14ac:dyDescent="0.25">
      <c r="C1626" s="1">
        <v>1.8240000000000001</v>
      </c>
      <c r="D1626" s="1">
        <v>70.559456999999995</v>
      </c>
    </row>
    <row r="1627" spans="3:4" x14ac:dyDescent="0.25">
      <c r="C1627" s="1">
        <v>1.825</v>
      </c>
      <c r="D1627" s="1">
        <v>70.567318</v>
      </c>
    </row>
    <row r="1628" spans="3:4" x14ac:dyDescent="0.25">
      <c r="C1628" s="1">
        <v>1.8260000000000001</v>
      </c>
      <c r="D1628" s="1">
        <v>70.559978999999998</v>
      </c>
    </row>
    <row r="1629" spans="3:4" x14ac:dyDescent="0.25">
      <c r="C1629" s="1">
        <v>1.827</v>
      </c>
      <c r="D1629" s="1">
        <v>70.571160000000006</v>
      </c>
    </row>
    <row r="1630" spans="3:4" x14ac:dyDescent="0.25">
      <c r="C1630" s="1">
        <v>1.8280000000000001</v>
      </c>
      <c r="D1630" s="1">
        <v>70.566224000000005</v>
      </c>
    </row>
    <row r="1631" spans="3:4" x14ac:dyDescent="0.25">
      <c r="C1631" s="1">
        <v>1.829</v>
      </c>
      <c r="D1631" s="1">
        <v>70.630724000000001</v>
      </c>
    </row>
    <row r="1632" spans="3:4" x14ac:dyDescent="0.25">
      <c r="C1632" s="1">
        <v>1.83</v>
      </c>
      <c r="D1632" s="1">
        <v>70.625675000000001</v>
      </c>
    </row>
    <row r="1633" spans="3:4" x14ac:dyDescent="0.25">
      <c r="C1633" s="1">
        <v>1.831</v>
      </c>
      <c r="D1633" s="1">
        <v>70.646096</v>
      </c>
    </row>
    <row r="1634" spans="3:4" x14ac:dyDescent="0.25">
      <c r="C1634" s="1">
        <v>1.8320000000000001</v>
      </c>
      <c r="D1634" s="1">
        <v>70.557730000000006</v>
      </c>
    </row>
    <row r="1635" spans="3:4" x14ac:dyDescent="0.25">
      <c r="C1635" s="1">
        <v>1.833</v>
      </c>
      <c r="D1635" s="1">
        <v>70.574091999999993</v>
      </c>
    </row>
    <row r="1636" spans="3:4" x14ac:dyDescent="0.25">
      <c r="C1636" s="1">
        <v>1.8340000000000001</v>
      </c>
      <c r="D1636" s="1">
        <v>70.513718999999995</v>
      </c>
    </row>
    <row r="1637" spans="3:4" x14ac:dyDescent="0.25">
      <c r="C1637" s="1">
        <v>1.835</v>
      </c>
      <c r="D1637" s="1">
        <v>70.531259000000006</v>
      </c>
    </row>
    <row r="1638" spans="3:4" x14ac:dyDescent="0.25">
      <c r="C1638" s="1">
        <v>1.8360000000000001</v>
      </c>
      <c r="D1638" s="1">
        <v>70.551603999999998</v>
      </c>
    </row>
    <row r="1639" spans="3:4" x14ac:dyDescent="0.25">
      <c r="C1639" s="1">
        <v>1.837</v>
      </c>
      <c r="D1639" s="1">
        <v>70.504170999999999</v>
      </c>
    </row>
    <row r="1640" spans="3:4" x14ac:dyDescent="0.25">
      <c r="C1640" s="1">
        <v>1.8380000000000001</v>
      </c>
      <c r="D1640" s="1">
        <v>70.535555000000002</v>
      </c>
    </row>
    <row r="1641" spans="3:4" x14ac:dyDescent="0.25">
      <c r="C1641" s="1">
        <v>1.839</v>
      </c>
      <c r="D1641" s="1">
        <v>70.538017999999994</v>
      </c>
    </row>
    <row r="1642" spans="3:4" x14ac:dyDescent="0.25">
      <c r="C1642" s="1">
        <v>1.84</v>
      </c>
      <c r="D1642" s="1">
        <v>70.720958999999993</v>
      </c>
    </row>
    <row r="1643" spans="3:4" x14ac:dyDescent="0.25">
      <c r="C1643" s="1">
        <v>1.841</v>
      </c>
      <c r="D1643" s="1">
        <v>70.723213999999999</v>
      </c>
    </row>
    <row r="1644" spans="3:4" x14ac:dyDescent="0.25">
      <c r="C1644" s="1">
        <v>1.8420000000000001</v>
      </c>
      <c r="D1644" s="1">
        <v>70.692221000000004</v>
      </c>
    </row>
    <row r="1645" spans="3:4" x14ac:dyDescent="0.25">
      <c r="C1645" s="1">
        <v>1.843</v>
      </c>
      <c r="D1645" s="1">
        <v>70.548106000000004</v>
      </c>
    </row>
    <row r="1646" spans="3:4" x14ac:dyDescent="0.25">
      <c r="C1646" s="1">
        <v>1.8440000000000001</v>
      </c>
      <c r="D1646" s="1">
        <v>70.480760000000004</v>
      </c>
    </row>
    <row r="1647" spans="3:4" x14ac:dyDescent="0.25">
      <c r="C1647" s="1">
        <v>1.845</v>
      </c>
      <c r="D1647" s="1">
        <v>70.464303999999998</v>
      </c>
    </row>
    <row r="1648" spans="3:4" x14ac:dyDescent="0.25">
      <c r="C1648" s="1">
        <v>1.8460000000000001</v>
      </c>
      <c r="D1648" s="1">
        <v>70.535568999999995</v>
      </c>
    </row>
    <row r="1649" spans="3:4" x14ac:dyDescent="0.25">
      <c r="C1649" s="1">
        <v>1.847</v>
      </c>
      <c r="D1649" s="1">
        <v>70.686273999999997</v>
      </c>
    </row>
    <row r="1650" spans="3:4" x14ac:dyDescent="0.25">
      <c r="C1650" s="1">
        <v>1.8480000000000001</v>
      </c>
      <c r="D1650" s="1">
        <v>70.669246000000001</v>
      </c>
    </row>
    <row r="1651" spans="3:4" x14ac:dyDescent="0.25">
      <c r="C1651" s="1">
        <v>1.849</v>
      </c>
      <c r="D1651" s="1">
        <v>70.638780999999994</v>
      </c>
    </row>
    <row r="1652" spans="3:4" x14ac:dyDescent="0.25">
      <c r="C1652" s="1">
        <v>1.85</v>
      </c>
      <c r="D1652" s="1">
        <v>70.569316999999998</v>
      </c>
    </row>
    <row r="1653" spans="3:4" x14ac:dyDescent="0.25">
      <c r="C1653" s="1">
        <v>1.851</v>
      </c>
      <c r="D1653" s="1">
        <v>70.546058000000002</v>
      </c>
    </row>
    <row r="1654" spans="3:4" x14ac:dyDescent="0.25">
      <c r="C1654" s="1">
        <v>1.8520000000000001</v>
      </c>
      <c r="D1654" s="1">
        <v>70.615284000000003</v>
      </c>
    </row>
    <row r="1655" spans="3:4" x14ac:dyDescent="0.25">
      <c r="C1655" s="1">
        <v>1.853</v>
      </c>
      <c r="D1655" s="1">
        <v>70.623716000000002</v>
      </c>
    </row>
    <row r="1656" spans="3:4" x14ac:dyDescent="0.25">
      <c r="C1656" s="1">
        <v>1.8540000000000001</v>
      </c>
      <c r="D1656" s="1">
        <v>70.629592000000002</v>
      </c>
    </row>
    <row r="1657" spans="3:4" x14ac:dyDescent="0.25">
      <c r="C1657" s="1">
        <v>1.855</v>
      </c>
      <c r="D1657" s="1">
        <v>70.589691000000002</v>
      </c>
    </row>
    <row r="1658" spans="3:4" x14ac:dyDescent="0.25">
      <c r="C1658" s="1">
        <v>1.8560000000000001</v>
      </c>
      <c r="D1658" s="1">
        <v>70.565308999999999</v>
      </c>
    </row>
    <row r="1659" spans="3:4" x14ac:dyDescent="0.25">
      <c r="C1659" s="1">
        <v>1.857</v>
      </c>
      <c r="D1659" s="1">
        <v>70.553127000000003</v>
      </c>
    </row>
    <row r="1660" spans="3:4" x14ac:dyDescent="0.25">
      <c r="C1660" s="1">
        <v>1.8580000000000001</v>
      </c>
      <c r="D1660" s="1">
        <v>70.615363000000002</v>
      </c>
    </row>
    <row r="1661" spans="3:4" x14ac:dyDescent="0.25">
      <c r="C1661" s="1">
        <v>1.859</v>
      </c>
      <c r="D1661" s="1">
        <v>70.667777999999998</v>
      </c>
    </row>
    <row r="1662" spans="3:4" x14ac:dyDescent="0.25">
      <c r="C1662" s="1">
        <v>1.86</v>
      </c>
      <c r="D1662" s="1">
        <v>70.697626999999997</v>
      </c>
    </row>
    <row r="1663" spans="3:4" x14ac:dyDescent="0.25">
      <c r="C1663" s="1">
        <v>1.861</v>
      </c>
      <c r="D1663" s="1">
        <v>70.700671999999997</v>
      </c>
    </row>
    <row r="1664" spans="3:4" x14ac:dyDescent="0.25">
      <c r="C1664" s="1">
        <v>1.8620000000000001</v>
      </c>
      <c r="D1664" s="1">
        <v>70.678511</v>
      </c>
    </row>
    <row r="1665" spans="3:4" x14ac:dyDescent="0.25">
      <c r="C1665" s="1">
        <v>1.863</v>
      </c>
      <c r="D1665" s="1">
        <v>70.640404000000004</v>
      </c>
    </row>
    <row r="1666" spans="3:4" x14ac:dyDescent="0.25">
      <c r="C1666" s="1">
        <v>1.8640000000000001</v>
      </c>
      <c r="D1666" s="1">
        <v>70.639719999999997</v>
      </c>
    </row>
    <row r="1667" spans="3:4" x14ac:dyDescent="0.25">
      <c r="C1667" s="1">
        <v>1.865</v>
      </c>
      <c r="D1667" s="1">
        <v>70.603655000000003</v>
      </c>
    </row>
    <row r="1668" spans="3:4" x14ac:dyDescent="0.25">
      <c r="C1668" s="1">
        <v>1.8660000000000001</v>
      </c>
      <c r="D1668" s="1">
        <v>70.548969999999997</v>
      </c>
    </row>
    <row r="1669" spans="3:4" x14ac:dyDescent="0.25">
      <c r="C1669" s="1">
        <v>1.867</v>
      </c>
      <c r="D1669" s="1">
        <v>70.530422999999999</v>
      </c>
    </row>
    <row r="1670" spans="3:4" x14ac:dyDescent="0.25">
      <c r="C1670" s="1">
        <v>1.8680000000000001</v>
      </c>
      <c r="D1670" s="1">
        <v>70.456070999999994</v>
      </c>
    </row>
    <row r="1671" spans="3:4" x14ac:dyDescent="0.25">
      <c r="C1671" s="1">
        <v>1.869</v>
      </c>
      <c r="D1671" s="1">
        <v>70.528206999999995</v>
      </c>
    </row>
    <row r="1672" spans="3:4" x14ac:dyDescent="0.25">
      <c r="C1672" s="1">
        <v>1.87</v>
      </c>
      <c r="D1672" s="1">
        <v>70.568657000000002</v>
      </c>
    </row>
    <row r="1673" spans="3:4" x14ac:dyDescent="0.25">
      <c r="C1673" s="1">
        <v>1.871</v>
      </c>
      <c r="D1673" s="1">
        <v>70.595650000000006</v>
      </c>
    </row>
    <row r="1674" spans="3:4" x14ac:dyDescent="0.25">
      <c r="C1674" s="1">
        <v>1.8720000000000001</v>
      </c>
      <c r="D1674" s="1">
        <v>70.658564999999996</v>
      </c>
    </row>
    <row r="1675" spans="3:4" x14ac:dyDescent="0.25">
      <c r="C1675" s="1">
        <v>1.873</v>
      </c>
      <c r="D1675" s="1">
        <v>70.641312999999997</v>
      </c>
    </row>
    <row r="1676" spans="3:4" x14ac:dyDescent="0.25">
      <c r="C1676" s="1">
        <v>1.8740000000000001</v>
      </c>
      <c r="D1676" s="1">
        <v>70.632302999999993</v>
      </c>
    </row>
    <row r="1677" spans="3:4" x14ac:dyDescent="0.25">
      <c r="C1677" s="1">
        <v>1.875</v>
      </c>
      <c r="D1677" s="1">
        <v>70.700862999999998</v>
      </c>
    </row>
    <row r="1678" spans="3:4" x14ac:dyDescent="0.25">
      <c r="C1678" s="1">
        <v>1.8759999999999999</v>
      </c>
      <c r="D1678" s="1">
        <v>70.750367999999995</v>
      </c>
    </row>
    <row r="1679" spans="3:4" x14ac:dyDescent="0.25">
      <c r="C1679" s="1">
        <v>1.877</v>
      </c>
      <c r="D1679" s="1">
        <v>70.723732999999996</v>
      </c>
    </row>
    <row r="1680" spans="3:4" x14ac:dyDescent="0.25">
      <c r="C1680" s="1">
        <v>1.8779999999999999</v>
      </c>
      <c r="D1680" s="1">
        <v>70.678955999999999</v>
      </c>
    </row>
    <row r="1681" spans="3:4" x14ac:dyDescent="0.25">
      <c r="C1681" s="1">
        <v>1.879</v>
      </c>
      <c r="D1681" s="1">
        <v>70.648583000000002</v>
      </c>
    </row>
    <row r="1682" spans="3:4" x14ac:dyDescent="0.25">
      <c r="C1682" s="1">
        <v>1.88</v>
      </c>
      <c r="D1682" s="1">
        <v>70.582233000000002</v>
      </c>
    </row>
    <row r="1683" spans="3:4" x14ac:dyDescent="0.25">
      <c r="C1683" s="1">
        <v>1.881</v>
      </c>
      <c r="D1683" s="1">
        <v>70.585724999999996</v>
      </c>
    </row>
    <row r="1684" spans="3:4" x14ac:dyDescent="0.25">
      <c r="C1684" s="1">
        <v>1.8819999999999999</v>
      </c>
      <c r="D1684" s="1">
        <v>70.625669000000002</v>
      </c>
    </row>
    <row r="1685" spans="3:4" x14ac:dyDescent="0.25">
      <c r="C1685" s="1">
        <v>1.883</v>
      </c>
      <c r="D1685" s="1">
        <v>70.683649000000003</v>
      </c>
    </row>
    <row r="1686" spans="3:4" x14ac:dyDescent="0.25">
      <c r="C1686" s="1">
        <v>1.8839999999999999</v>
      </c>
      <c r="D1686" s="1">
        <v>70.721502999999998</v>
      </c>
    </row>
    <row r="1687" spans="3:4" x14ac:dyDescent="0.25">
      <c r="C1687" s="1">
        <v>1.885</v>
      </c>
      <c r="D1687" s="1">
        <v>70.686199000000002</v>
      </c>
    </row>
    <row r="1688" spans="3:4" x14ac:dyDescent="0.25">
      <c r="C1688" s="1">
        <v>1.8859999999999999</v>
      </c>
      <c r="D1688" s="1">
        <v>70.648296999999999</v>
      </c>
    </row>
    <row r="1689" spans="3:4" x14ac:dyDescent="0.25">
      <c r="C1689" s="1">
        <v>1.887</v>
      </c>
      <c r="D1689" s="1">
        <v>70.598222000000007</v>
      </c>
    </row>
    <row r="1690" spans="3:4" x14ac:dyDescent="0.25">
      <c r="C1690" s="1">
        <v>1.8879999999999999</v>
      </c>
      <c r="D1690" s="1">
        <v>70.607952999999995</v>
      </c>
    </row>
    <row r="1691" spans="3:4" x14ac:dyDescent="0.25">
      <c r="C1691" s="1">
        <v>1.889</v>
      </c>
      <c r="D1691" s="1">
        <v>70.610546999999997</v>
      </c>
    </row>
    <row r="1692" spans="3:4" x14ac:dyDescent="0.25">
      <c r="C1692" s="1">
        <v>1.89</v>
      </c>
      <c r="D1692" s="1">
        <v>70.633418000000006</v>
      </c>
    </row>
    <row r="1693" spans="3:4" x14ac:dyDescent="0.25">
      <c r="C1693" s="1">
        <v>1.891</v>
      </c>
      <c r="D1693" s="1">
        <v>70.702826999999999</v>
      </c>
    </row>
    <row r="1694" spans="3:4" x14ac:dyDescent="0.25">
      <c r="C1694" s="1">
        <v>1.8919999999999999</v>
      </c>
      <c r="D1694" s="1">
        <v>70.763211999999996</v>
      </c>
    </row>
    <row r="1695" spans="3:4" x14ac:dyDescent="0.25">
      <c r="C1695" s="1">
        <v>1.893</v>
      </c>
      <c r="D1695" s="1">
        <v>70.732915000000006</v>
      </c>
    </row>
    <row r="1696" spans="3:4" x14ac:dyDescent="0.25">
      <c r="C1696" s="1">
        <v>1.8939999999999999</v>
      </c>
      <c r="D1696" s="1">
        <v>70.667563000000001</v>
      </c>
    </row>
    <row r="1697" spans="3:4" x14ac:dyDescent="0.25">
      <c r="C1697" s="1">
        <v>1.895</v>
      </c>
      <c r="D1697" s="1">
        <v>70.605439000000004</v>
      </c>
    </row>
    <row r="1698" spans="3:4" x14ac:dyDescent="0.25">
      <c r="C1698" s="1">
        <v>1.8959999999999999</v>
      </c>
      <c r="D1698" s="1">
        <v>70.597251</v>
      </c>
    </row>
    <row r="1699" spans="3:4" x14ac:dyDescent="0.25">
      <c r="C1699" s="1">
        <v>1.897</v>
      </c>
      <c r="D1699" s="1">
        <v>70.641728000000001</v>
      </c>
    </row>
    <row r="1700" spans="3:4" x14ac:dyDescent="0.25">
      <c r="C1700" s="1">
        <v>1.8979999999999999</v>
      </c>
      <c r="D1700" s="1">
        <v>70.675060000000002</v>
      </c>
    </row>
    <row r="1701" spans="3:4" x14ac:dyDescent="0.25">
      <c r="C1701" s="1">
        <v>1.899</v>
      </c>
      <c r="D1701" s="1">
        <v>70.671806000000004</v>
      </c>
    </row>
    <row r="1702" spans="3:4" x14ac:dyDescent="0.25">
      <c r="C1702" s="1">
        <v>1.9</v>
      </c>
      <c r="D1702" s="1">
        <v>70.670661999999993</v>
      </c>
    </row>
    <row r="1703" spans="3:4" x14ac:dyDescent="0.25">
      <c r="C1703" s="1">
        <v>1.901</v>
      </c>
      <c r="D1703" s="1">
        <v>70.605269000000007</v>
      </c>
    </row>
    <row r="1704" spans="3:4" x14ac:dyDescent="0.25">
      <c r="C1704" s="1">
        <v>1.9019999999999999</v>
      </c>
      <c r="D1704" s="1">
        <v>70.591341999999997</v>
      </c>
    </row>
    <row r="1705" spans="3:4" x14ac:dyDescent="0.25">
      <c r="C1705" s="1">
        <v>1.903</v>
      </c>
      <c r="D1705" s="1">
        <v>70.590023000000002</v>
      </c>
    </row>
    <row r="1706" spans="3:4" x14ac:dyDescent="0.25">
      <c r="C1706" s="1">
        <v>1.9039999999999999</v>
      </c>
      <c r="D1706" s="1">
        <v>70.650940000000006</v>
      </c>
    </row>
    <row r="1707" spans="3:4" x14ac:dyDescent="0.25">
      <c r="C1707" s="1">
        <v>1.905</v>
      </c>
      <c r="D1707" s="1">
        <v>70.769587000000001</v>
      </c>
    </row>
    <row r="1708" spans="3:4" x14ac:dyDescent="0.25">
      <c r="C1708" s="1">
        <v>1.9059999999999999</v>
      </c>
      <c r="D1708" s="1">
        <v>70.841115000000002</v>
      </c>
    </row>
    <row r="1709" spans="3:4" x14ac:dyDescent="0.25">
      <c r="C1709" s="1">
        <v>1.907</v>
      </c>
      <c r="D1709" s="1">
        <v>70.770778000000007</v>
      </c>
    </row>
    <row r="1710" spans="3:4" x14ac:dyDescent="0.25">
      <c r="C1710" s="1">
        <v>1.9079999999999999</v>
      </c>
      <c r="D1710" s="1">
        <v>70.682002999999995</v>
      </c>
    </row>
    <row r="1711" spans="3:4" x14ac:dyDescent="0.25">
      <c r="C1711" s="1">
        <v>1.909</v>
      </c>
      <c r="D1711" s="1">
        <v>70.617553000000001</v>
      </c>
    </row>
    <row r="1712" spans="3:4" x14ac:dyDescent="0.25">
      <c r="C1712" s="1">
        <v>1.91</v>
      </c>
      <c r="D1712" s="1">
        <v>70.598910000000004</v>
      </c>
    </row>
    <row r="1713" spans="3:4" x14ac:dyDescent="0.25">
      <c r="C1713" s="1">
        <v>1.911</v>
      </c>
      <c r="D1713" s="1">
        <v>70.651048000000003</v>
      </c>
    </row>
    <row r="1714" spans="3:4" x14ac:dyDescent="0.25">
      <c r="C1714" s="1">
        <v>1.9119999999999999</v>
      </c>
      <c r="D1714" s="1">
        <v>70.726867999999996</v>
      </c>
    </row>
    <row r="1715" spans="3:4" x14ac:dyDescent="0.25">
      <c r="C1715" s="1">
        <v>1.913</v>
      </c>
      <c r="D1715" s="1">
        <v>70.751782000000006</v>
      </c>
    </row>
    <row r="1716" spans="3:4" x14ac:dyDescent="0.25">
      <c r="C1716" s="1">
        <v>1.9139999999999999</v>
      </c>
      <c r="D1716" s="1">
        <v>70.731031999999999</v>
      </c>
    </row>
    <row r="1717" spans="3:4" x14ac:dyDescent="0.25">
      <c r="C1717" s="1">
        <v>1.915</v>
      </c>
      <c r="D1717" s="1">
        <v>70.680233000000001</v>
      </c>
    </row>
    <row r="1718" spans="3:4" x14ac:dyDescent="0.25">
      <c r="C1718" s="1">
        <v>1.9159999999999999</v>
      </c>
      <c r="D1718" s="1">
        <v>70.634398000000004</v>
      </c>
    </row>
    <row r="1719" spans="3:4" x14ac:dyDescent="0.25">
      <c r="C1719" s="1">
        <v>1.917</v>
      </c>
      <c r="D1719" s="1">
        <v>70.619146000000001</v>
      </c>
    </row>
    <row r="1720" spans="3:4" x14ac:dyDescent="0.25">
      <c r="C1720" s="1">
        <v>1.9179999999999999</v>
      </c>
      <c r="D1720" s="1">
        <v>70.624308999999997</v>
      </c>
    </row>
    <row r="1721" spans="3:4" x14ac:dyDescent="0.25">
      <c r="C1721" s="1">
        <v>1.919</v>
      </c>
      <c r="D1721" s="1">
        <v>70.663702999999998</v>
      </c>
    </row>
    <row r="1722" spans="3:4" x14ac:dyDescent="0.25">
      <c r="C1722" s="1">
        <v>1.92</v>
      </c>
      <c r="D1722" s="1">
        <v>70.701993000000002</v>
      </c>
    </row>
    <row r="1723" spans="3:4" x14ac:dyDescent="0.25">
      <c r="C1723" s="1">
        <v>1.921</v>
      </c>
      <c r="D1723" s="1">
        <v>70.751215999999999</v>
      </c>
    </row>
    <row r="1724" spans="3:4" x14ac:dyDescent="0.25">
      <c r="C1724" s="1">
        <v>1.9219999999999999</v>
      </c>
      <c r="D1724" s="1">
        <v>70.742615999999998</v>
      </c>
    </row>
    <row r="1725" spans="3:4" x14ac:dyDescent="0.25">
      <c r="C1725" s="1">
        <v>1.923</v>
      </c>
      <c r="D1725" s="1">
        <v>70.734274999999997</v>
      </c>
    </row>
    <row r="1726" spans="3:4" x14ac:dyDescent="0.25">
      <c r="C1726" s="1">
        <v>1.9239999999999999</v>
      </c>
      <c r="D1726" s="1">
        <v>70.660432999999998</v>
      </c>
    </row>
    <row r="1727" spans="3:4" x14ac:dyDescent="0.25">
      <c r="C1727" s="1">
        <v>1.925</v>
      </c>
      <c r="D1727" s="1">
        <v>70.682120999999995</v>
      </c>
    </row>
    <row r="1728" spans="3:4" x14ac:dyDescent="0.25">
      <c r="C1728" s="1">
        <v>1.9259999999999999</v>
      </c>
      <c r="D1728" s="1">
        <v>70.702622000000005</v>
      </c>
    </row>
    <row r="1729" spans="3:4" x14ac:dyDescent="0.25">
      <c r="C1729" s="1">
        <v>1.927</v>
      </c>
      <c r="D1729" s="1">
        <v>70.725610000000003</v>
      </c>
    </row>
    <row r="1730" spans="3:4" x14ac:dyDescent="0.25">
      <c r="C1730" s="1">
        <v>1.9279999999999999</v>
      </c>
      <c r="D1730" s="1">
        <v>70.739046999999999</v>
      </c>
    </row>
    <row r="1731" spans="3:4" x14ac:dyDescent="0.25">
      <c r="C1731" s="1">
        <v>1.929</v>
      </c>
      <c r="D1731" s="1">
        <v>70.751804000000007</v>
      </c>
    </row>
    <row r="1732" spans="3:4" x14ac:dyDescent="0.25">
      <c r="C1732" s="1">
        <v>1.93</v>
      </c>
      <c r="D1732" s="1">
        <v>70.759516000000005</v>
      </c>
    </row>
    <row r="1733" spans="3:4" x14ac:dyDescent="0.25">
      <c r="C1733" s="1">
        <v>1.931</v>
      </c>
      <c r="D1733" s="1">
        <v>70.760912000000005</v>
      </c>
    </row>
    <row r="1734" spans="3:4" x14ac:dyDescent="0.25">
      <c r="C1734" s="1">
        <v>1.9319999999999999</v>
      </c>
      <c r="D1734" s="1">
        <v>70.753292000000002</v>
      </c>
    </row>
    <row r="1735" spans="3:4" x14ac:dyDescent="0.25">
      <c r="C1735" s="1">
        <v>1.9330000000000001</v>
      </c>
      <c r="D1735" s="1">
        <v>70.743443999999997</v>
      </c>
    </row>
    <row r="1736" spans="3:4" x14ac:dyDescent="0.25">
      <c r="C1736" s="1">
        <v>1.9339999999999999</v>
      </c>
      <c r="D1736" s="1">
        <v>70.715446</v>
      </c>
    </row>
    <row r="1737" spans="3:4" x14ac:dyDescent="0.25">
      <c r="C1737" s="1">
        <v>1.9350000000000001</v>
      </c>
      <c r="D1737" s="1">
        <v>70.708917</v>
      </c>
    </row>
    <row r="1738" spans="3:4" x14ac:dyDescent="0.25">
      <c r="C1738" s="1">
        <v>1.9359999999999999</v>
      </c>
      <c r="D1738" s="1">
        <v>70.708197999999996</v>
      </c>
    </row>
    <row r="1739" spans="3:4" x14ac:dyDescent="0.25">
      <c r="C1739" s="1">
        <v>1.9370000000000001</v>
      </c>
      <c r="D1739" s="1">
        <v>70.727670000000003</v>
      </c>
    </row>
    <row r="1740" spans="3:4" x14ac:dyDescent="0.25">
      <c r="C1740" s="1">
        <v>1.9379999999999999</v>
      </c>
      <c r="D1740" s="1">
        <v>70.753614999999996</v>
      </c>
    </row>
    <row r="1741" spans="3:4" x14ac:dyDescent="0.25">
      <c r="C1741" s="1">
        <v>1.9390000000000001</v>
      </c>
      <c r="D1741" s="1">
        <v>70.763918000000004</v>
      </c>
    </row>
    <row r="1742" spans="3:4" x14ac:dyDescent="0.25">
      <c r="C1742" s="1">
        <v>1.94</v>
      </c>
      <c r="D1742" s="1">
        <v>70.751593</v>
      </c>
    </row>
    <row r="1743" spans="3:4" x14ac:dyDescent="0.25">
      <c r="C1743" s="1">
        <v>1.9410000000000001</v>
      </c>
      <c r="D1743" s="1">
        <v>70.714763000000005</v>
      </c>
    </row>
    <row r="1744" spans="3:4" x14ac:dyDescent="0.25">
      <c r="C1744" s="1">
        <v>1.9419999999999999</v>
      </c>
      <c r="D1744" s="1">
        <v>70.740508000000005</v>
      </c>
    </row>
    <row r="1745" spans="3:4" x14ac:dyDescent="0.25">
      <c r="C1745" s="1">
        <v>1.9430000000000001</v>
      </c>
      <c r="D1745" s="1">
        <v>70.745527999999993</v>
      </c>
    </row>
    <row r="1746" spans="3:4" x14ac:dyDescent="0.25">
      <c r="C1746" s="1">
        <v>1.944</v>
      </c>
      <c r="D1746" s="1">
        <v>70.750477000000004</v>
      </c>
    </row>
    <row r="1747" spans="3:4" x14ac:dyDescent="0.25">
      <c r="C1747" s="1">
        <v>1.9450000000000001</v>
      </c>
      <c r="D1747" s="1">
        <v>70.751760000000004</v>
      </c>
    </row>
    <row r="1748" spans="3:4" x14ac:dyDescent="0.25">
      <c r="C1748" s="1">
        <v>1.946</v>
      </c>
      <c r="D1748" s="1">
        <v>70.773043999999999</v>
      </c>
    </row>
    <row r="1749" spans="3:4" x14ac:dyDescent="0.25">
      <c r="C1749" s="1">
        <v>1.9470000000000001</v>
      </c>
      <c r="D1749" s="1">
        <v>70.770905999999997</v>
      </c>
    </row>
    <row r="1750" spans="3:4" x14ac:dyDescent="0.25">
      <c r="C1750" s="1">
        <v>1.948</v>
      </c>
      <c r="D1750" s="1">
        <v>70.771248999999997</v>
      </c>
    </row>
    <row r="1751" spans="3:4" x14ac:dyDescent="0.25">
      <c r="C1751" s="1">
        <v>1.9490000000000001</v>
      </c>
      <c r="D1751" s="1">
        <v>70.766752999999994</v>
      </c>
    </row>
    <row r="1752" spans="3:4" x14ac:dyDescent="0.25">
      <c r="C1752" s="1">
        <v>1.95</v>
      </c>
      <c r="D1752" s="1">
        <v>70.758095999999995</v>
      </c>
    </row>
    <row r="1753" spans="3:4" x14ac:dyDescent="0.25">
      <c r="C1753" s="1">
        <v>1.9510000000000001</v>
      </c>
      <c r="D1753" s="1">
        <v>70.763803999999993</v>
      </c>
    </row>
    <row r="1754" spans="3:4" x14ac:dyDescent="0.25">
      <c r="C1754" s="1">
        <v>1.952</v>
      </c>
      <c r="D1754" s="1">
        <v>70.768133000000006</v>
      </c>
    </row>
    <row r="1755" spans="3:4" x14ac:dyDescent="0.25">
      <c r="C1755" s="1">
        <v>1.9530000000000001</v>
      </c>
      <c r="D1755" s="1">
        <v>70.761341999999999</v>
      </c>
    </row>
    <row r="1756" spans="3:4" x14ac:dyDescent="0.25">
      <c r="C1756" s="1">
        <v>1.954</v>
      </c>
      <c r="D1756" s="1">
        <v>70.778938999999994</v>
      </c>
    </row>
    <row r="1757" spans="3:4" x14ac:dyDescent="0.25">
      <c r="C1757" s="1">
        <v>1.9550000000000001</v>
      </c>
      <c r="D1757" s="1">
        <v>70.788161000000002</v>
      </c>
    </row>
    <row r="1758" spans="3:4" x14ac:dyDescent="0.25">
      <c r="C1758" s="1">
        <v>1.956</v>
      </c>
      <c r="D1758" s="1">
        <v>70.777940999999998</v>
      </c>
    </row>
    <row r="1759" spans="3:4" x14ac:dyDescent="0.25">
      <c r="C1759" s="1">
        <v>1.9570000000000001</v>
      </c>
      <c r="D1759" s="1">
        <v>70.771236000000002</v>
      </c>
    </row>
    <row r="1760" spans="3:4" x14ac:dyDescent="0.25">
      <c r="C1760" s="1">
        <v>1.958</v>
      </c>
      <c r="D1760" s="1">
        <v>70.765330000000006</v>
      </c>
    </row>
    <row r="1761" spans="3:4" x14ac:dyDescent="0.25">
      <c r="C1761" s="1">
        <v>1.9590000000000001</v>
      </c>
      <c r="D1761" s="1">
        <v>70.782512999999994</v>
      </c>
    </row>
    <row r="1762" spans="3:4" x14ac:dyDescent="0.25">
      <c r="C1762" s="1">
        <v>1.96</v>
      </c>
      <c r="D1762" s="1">
        <v>70.798136999999997</v>
      </c>
    </row>
    <row r="1763" spans="3:4" x14ac:dyDescent="0.25">
      <c r="C1763" s="1">
        <v>1.9610000000000001</v>
      </c>
      <c r="D1763" s="1">
        <v>70.810412999999997</v>
      </c>
    </row>
    <row r="1764" spans="3:4" x14ac:dyDescent="0.25">
      <c r="C1764" s="1">
        <v>1.962</v>
      </c>
      <c r="D1764" s="1">
        <v>70.810299000000001</v>
      </c>
    </row>
    <row r="1765" spans="3:4" x14ac:dyDescent="0.25">
      <c r="C1765" s="1">
        <v>1.9630000000000001</v>
      </c>
      <c r="D1765" s="1">
        <v>70.817470999999998</v>
      </c>
    </row>
    <row r="1766" spans="3:4" x14ac:dyDescent="0.25">
      <c r="C1766" s="1">
        <v>1.964</v>
      </c>
      <c r="D1766" s="1">
        <v>70.824072000000001</v>
      </c>
    </row>
    <row r="1767" spans="3:4" x14ac:dyDescent="0.25">
      <c r="C1767" s="1">
        <v>1.9650000000000001</v>
      </c>
      <c r="D1767" s="1">
        <v>70.807990000000004</v>
      </c>
    </row>
    <row r="1768" spans="3:4" x14ac:dyDescent="0.25">
      <c r="C1768" s="1">
        <v>1.966</v>
      </c>
      <c r="D1768" s="1">
        <v>70.801614999999998</v>
      </c>
    </row>
    <row r="1769" spans="3:4" x14ac:dyDescent="0.25">
      <c r="C1769" s="1">
        <v>1.9670000000000001</v>
      </c>
      <c r="D1769" s="1">
        <v>70.81223</v>
      </c>
    </row>
    <row r="1770" spans="3:4" x14ac:dyDescent="0.25">
      <c r="C1770" s="1">
        <v>1.968</v>
      </c>
      <c r="D1770" s="1">
        <v>70.828171999999995</v>
      </c>
    </row>
    <row r="1771" spans="3:4" x14ac:dyDescent="0.25">
      <c r="C1771" s="1">
        <v>1.9690000000000001</v>
      </c>
      <c r="D1771" s="1">
        <v>70.829554000000002</v>
      </c>
    </row>
    <row r="1772" spans="3:4" x14ac:dyDescent="0.25">
      <c r="C1772" s="1">
        <v>1.97</v>
      </c>
      <c r="D1772" s="1">
        <v>70.823735999999997</v>
      </c>
    </row>
    <row r="1773" spans="3:4" x14ac:dyDescent="0.25">
      <c r="C1773" s="1">
        <v>1.9710000000000001</v>
      </c>
      <c r="D1773" s="1">
        <v>70.824355999999995</v>
      </c>
    </row>
    <row r="1774" spans="3:4" x14ac:dyDescent="0.25">
      <c r="C1774" s="1">
        <v>1.972</v>
      </c>
      <c r="D1774" s="1">
        <v>70.811297999999994</v>
      </c>
    </row>
    <row r="1775" spans="3:4" x14ac:dyDescent="0.25">
      <c r="C1775" s="1">
        <v>1.9730000000000001</v>
      </c>
      <c r="D1775" s="1">
        <v>70.812822999999995</v>
      </c>
    </row>
    <row r="1776" spans="3:4" x14ac:dyDescent="0.25">
      <c r="C1776" s="1">
        <v>1.974</v>
      </c>
      <c r="D1776" s="1">
        <v>70.818876000000003</v>
      </c>
    </row>
    <row r="1777" spans="3:4" x14ac:dyDescent="0.25">
      <c r="C1777" s="1">
        <v>1.9750000000000001</v>
      </c>
      <c r="D1777" s="1">
        <v>70.835356000000004</v>
      </c>
    </row>
    <row r="1778" spans="3:4" x14ac:dyDescent="0.25">
      <c r="C1778" s="1">
        <v>1.976</v>
      </c>
      <c r="D1778" s="1">
        <v>70.853406000000007</v>
      </c>
    </row>
    <row r="1779" spans="3:4" x14ac:dyDescent="0.25">
      <c r="C1779" s="1">
        <v>1.9770000000000001</v>
      </c>
      <c r="D1779" s="1">
        <v>70.854167000000004</v>
      </c>
    </row>
    <row r="1780" spans="3:4" x14ac:dyDescent="0.25">
      <c r="C1780" s="1">
        <v>1.978</v>
      </c>
      <c r="D1780" s="1">
        <v>70.835463000000004</v>
      </c>
    </row>
    <row r="1781" spans="3:4" x14ac:dyDescent="0.25">
      <c r="C1781" s="1">
        <v>1.9790000000000001</v>
      </c>
      <c r="D1781" s="1">
        <v>70.835336999999996</v>
      </c>
    </row>
    <row r="1782" spans="3:4" x14ac:dyDescent="0.25">
      <c r="C1782" s="1">
        <v>1.98</v>
      </c>
      <c r="D1782" s="1">
        <v>70.825951000000003</v>
      </c>
    </row>
    <row r="1783" spans="3:4" x14ac:dyDescent="0.25">
      <c r="C1783" s="1">
        <v>1.9810000000000001</v>
      </c>
      <c r="D1783" s="1">
        <v>70.815657000000002</v>
      </c>
    </row>
    <row r="1784" spans="3:4" x14ac:dyDescent="0.25">
      <c r="C1784" s="1">
        <v>1.982</v>
      </c>
      <c r="D1784" s="1">
        <v>70.840290999999993</v>
      </c>
    </row>
    <row r="1785" spans="3:4" x14ac:dyDescent="0.25">
      <c r="C1785" s="1">
        <v>1.9830000000000001</v>
      </c>
      <c r="D1785" s="1">
        <v>70.855217999999994</v>
      </c>
    </row>
    <row r="1786" spans="3:4" x14ac:dyDescent="0.25">
      <c r="C1786" s="1">
        <v>1.984</v>
      </c>
      <c r="D1786" s="1">
        <v>70.858761000000001</v>
      </c>
    </row>
    <row r="1787" spans="3:4" x14ac:dyDescent="0.25">
      <c r="C1787" s="1">
        <v>1.9850000000000001</v>
      </c>
      <c r="D1787" s="1">
        <v>70.867816000000005</v>
      </c>
    </row>
    <row r="1788" spans="3:4" x14ac:dyDescent="0.25">
      <c r="C1788" s="1">
        <v>1.986</v>
      </c>
      <c r="D1788" s="1">
        <v>70.863253999999998</v>
      </c>
    </row>
    <row r="1789" spans="3:4" x14ac:dyDescent="0.25">
      <c r="C1789" s="1">
        <v>1.9870000000000001</v>
      </c>
      <c r="D1789" s="1">
        <v>70.862088999999997</v>
      </c>
    </row>
    <row r="1790" spans="3:4" x14ac:dyDescent="0.25">
      <c r="C1790" s="1">
        <v>1.988</v>
      </c>
      <c r="D1790" s="1">
        <v>70.852200999999994</v>
      </c>
    </row>
    <row r="1791" spans="3:4" x14ac:dyDescent="0.25">
      <c r="C1791" s="1">
        <v>1.9890000000000001</v>
      </c>
      <c r="D1791" s="1">
        <v>70.841224999999994</v>
      </c>
    </row>
    <row r="1792" spans="3:4" x14ac:dyDescent="0.25">
      <c r="C1792" s="1">
        <v>1.99</v>
      </c>
      <c r="D1792" s="1">
        <v>70.849225000000004</v>
      </c>
    </row>
    <row r="1793" spans="3:4" x14ac:dyDescent="0.25">
      <c r="C1793" s="1">
        <v>1.9910000000000001</v>
      </c>
      <c r="D1793" s="1">
        <v>70.848303000000001</v>
      </c>
    </row>
    <row r="1794" spans="3:4" x14ac:dyDescent="0.25">
      <c r="C1794" s="1">
        <v>1.992</v>
      </c>
      <c r="D1794" s="1">
        <v>70.867523000000006</v>
      </c>
    </row>
    <row r="1795" spans="3:4" x14ac:dyDescent="0.25">
      <c r="C1795" s="1">
        <v>1.9930000000000001</v>
      </c>
      <c r="D1795" s="1">
        <v>70.871288000000007</v>
      </c>
    </row>
    <row r="1796" spans="3:4" x14ac:dyDescent="0.25">
      <c r="C1796" s="1">
        <v>1.994</v>
      </c>
      <c r="D1796" s="1">
        <v>70.879251999999994</v>
      </c>
    </row>
    <row r="1797" spans="3:4" x14ac:dyDescent="0.25">
      <c r="C1797" s="1">
        <v>1.9950000000000001</v>
      </c>
      <c r="D1797" s="1">
        <v>70.889632000000006</v>
      </c>
    </row>
    <row r="1798" spans="3:4" x14ac:dyDescent="0.25">
      <c r="C1798" s="1">
        <v>1.996</v>
      </c>
      <c r="D1798" s="1">
        <v>70.867465999999993</v>
      </c>
    </row>
    <row r="1799" spans="3:4" x14ac:dyDescent="0.25">
      <c r="C1799" s="1">
        <v>1.9970000000000001</v>
      </c>
      <c r="D1799" s="1">
        <v>70.860496999999995</v>
      </c>
    </row>
    <row r="1800" spans="3:4" x14ac:dyDescent="0.25">
      <c r="C1800" s="1">
        <v>1.998</v>
      </c>
      <c r="D1800" s="1">
        <v>70.877313999999998</v>
      </c>
    </row>
    <row r="1801" spans="3:4" x14ac:dyDescent="0.25">
      <c r="C1801" s="1">
        <v>1.9990000000000001</v>
      </c>
      <c r="D1801" s="1">
        <v>70.885098999999997</v>
      </c>
    </row>
    <row r="1802" spans="3:4" x14ac:dyDescent="0.25">
      <c r="C1802" s="1">
        <v>2</v>
      </c>
      <c r="D1802" s="1">
        <v>70.886601999999996</v>
      </c>
    </row>
    <row r="1803" spans="3:4" x14ac:dyDescent="0.25">
      <c r="C1803" s="1">
        <v>2.0009999999999999</v>
      </c>
      <c r="D1803" s="1">
        <v>70.865571000000003</v>
      </c>
    </row>
    <row r="1804" spans="3:4" x14ac:dyDescent="0.25">
      <c r="C1804" s="1">
        <v>2.0019999999999998</v>
      </c>
      <c r="D1804" s="1">
        <v>70.861874</v>
      </c>
    </row>
    <row r="1805" spans="3:4" x14ac:dyDescent="0.25">
      <c r="C1805" s="1">
        <v>2.0030000000000001</v>
      </c>
      <c r="D1805" s="1">
        <v>70.866612000000003</v>
      </c>
    </row>
    <row r="1806" spans="3:4" x14ac:dyDescent="0.25">
      <c r="C1806" s="1">
        <v>2.004</v>
      </c>
      <c r="D1806" s="1">
        <v>70.876641000000006</v>
      </c>
    </row>
    <row r="1807" spans="3:4" x14ac:dyDescent="0.25">
      <c r="C1807" s="1">
        <v>2.0049999999999999</v>
      </c>
      <c r="D1807" s="1">
        <v>70.893071000000006</v>
      </c>
    </row>
    <row r="1808" spans="3:4" x14ac:dyDescent="0.25">
      <c r="C1808" s="1">
        <v>2.0059999999999998</v>
      </c>
      <c r="D1808" s="1">
        <v>70.897042999999996</v>
      </c>
    </row>
    <row r="1809" spans="3:4" x14ac:dyDescent="0.25">
      <c r="C1809" s="1">
        <v>2.0070000000000001</v>
      </c>
      <c r="D1809" s="1">
        <v>70.885737000000006</v>
      </c>
    </row>
    <row r="1810" spans="3:4" x14ac:dyDescent="0.25">
      <c r="C1810" s="1">
        <v>2.008</v>
      </c>
      <c r="D1810" s="1">
        <v>70.888817000000003</v>
      </c>
    </row>
    <row r="1811" spans="3:4" x14ac:dyDescent="0.25">
      <c r="C1811" s="1">
        <v>2.0089999999999999</v>
      </c>
      <c r="D1811" s="1">
        <v>70.901196999999996</v>
      </c>
    </row>
    <row r="1812" spans="3:4" x14ac:dyDescent="0.25">
      <c r="C1812" s="1">
        <v>2.0099999999999998</v>
      </c>
      <c r="D1812" s="1">
        <v>70.925274000000002</v>
      </c>
    </row>
    <row r="1813" spans="3:4" x14ac:dyDescent="0.25">
      <c r="C1813" s="1">
        <v>2.0110000000000001</v>
      </c>
      <c r="D1813" s="1">
        <v>70.916850999999994</v>
      </c>
    </row>
    <row r="1814" spans="3:4" x14ac:dyDescent="0.25">
      <c r="C1814" s="1">
        <v>2.012</v>
      </c>
      <c r="D1814" s="1">
        <v>70.902422000000001</v>
      </c>
    </row>
    <row r="1815" spans="3:4" x14ac:dyDescent="0.25">
      <c r="C1815" s="1">
        <v>2.0129999999999999</v>
      </c>
      <c r="D1815" s="1">
        <v>70.903428000000005</v>
      </c>
    </row>
    <row r="1816" spans="3:4" x14ac:dyDescent="0.25">
      <c r="C1816" s="1">
        <v>2.0139999999999998</v>
      </c>
      <c r="D1816" s="1">
        <v>70.899730000000005</v>
      </c>
    </row>
    <row r="1817" spans="3:4" x14ac:dyDescent="0.25">
      <c r="C1817" s="1">
        <v>2.0150000000000001</v>
      </c>
      <c r="D1817" s="1">
        <v>70.910449</v>
      </c>
    </row>
    <row r="1818" spans="3:4" x14ac:dyDescent="0.25">
      <c r="C1818" s="1">
        <v>2.016</v>
      </c>
      <c r="D1818" s="1">
        <v>70.904959000000005</v>
      </c>
    </row>
    <row r="1819" spans="3:4" x14ac:dyDescent="0.25">
      <c r="C1819" s="1">
        <v>2.0169999999999999</v>
      </c>
      <c r="D1819" s="1">
        <v>70.883996999999994</v>
      </c>
    </row>
    <row r="1820" spans="3:4" x14ac:dyDescent="0.25">
      <c r="C1820" s="1">
        <v>2.0179999999999998</v>
      </c>
      <c r="D1820" s="1">
        <v>70.877955999999998</v>
      </c>
    </row>
    <row r="1821" spans="3:4" x14ac:dyDescent="0.25">
      <c r="C1821" s="1">
        <v>2.0190000000000001</v>
      </c>
      <c r="D1821" s="1">
        <v>70.879745</v>
      </c>
    </row>
    <row r="1822" spans="3:4" x14ac:dyDescent="0.25">
      <c r="C1822" s="1">
        <v>2.02</v>
      </c>
      <c r="D1822" s="1">
        <v>70.894631000000004</v>
      </c>
    </row>
    <row r="1823" spans="3:4" x14ac:dyDescent="0.25">
      <c r="C1823" s="1">
        <v>2.0209999999999999</v>
      </c>
      <c r="D1823" s="1">
        <v>70.912355000000005</v>
      </c>
    </row>
    <row r="1824" spans="3:4" x14ac:dyDescent="0.25">
      <c r="C1824" s="1">
        <v>2.0219999999999998</v>
      </c>
      <c r="D1824" s="1">
        <v>70.911479999999997</v>
      </c>
    </row>
    <row r="1825" spans="3:4" x14ac:dyDescent="0.25">
      <c r="C1825" s="1">
        <v>2.0230000000000001</v>
      </c>
      <c r="D1825" s="1">
        <v>70.904009000000002</v>
      </c>
    </row>
    <row r="1826" spans="3:4" x14ac:dyDescent="0.25">
      <c r="C1826" s="1">
        <v>2.024</v>
      </c>
      <c r="D1826" s="1">
        <v>70.919044</v>
      </c>
    </row>
    <row r="1827" spans="3:4" x14ac:dyDescent="0.25">
      <c r="C1827" s="1">
        <v>2.0249999999999999</v>
      </c>
      <c r="D1827" s="1">
        <v>70.928179999999998</v>
      </c>
    </row>
    <row r="1828" spans="3:4" x14ac:dyDescent="0.25">
      <c r="C1828" s="1">
        <v>2.0259999999999998</v>
      </c>
      <c r="D1828" s="1">
        <v>70.910418000000007</v>
      </c>
    </row>
    <row r="1829" spans="3:4" x14ac:dyDescent="0.25">
      <c r="C1829" s="1">
        <v>2.0270000000000001</v>
      </c>
      <c r="D1829" s="1">
        <v>70.912719999999993</v>
      </c>
    </row>
    <row r="1830" spans="3:4" x14ac:dyDescent="0.25">
      <c r="C1830" s="1">
        <v>2.028</v>
      </c>
      <c r="D1830" s="1">
        <v>70.927143000000001</v>
      </c>
    </row>
    <row r="1831" spans="3:4" x14ac:dyDescent="0.25">
      <c r="C1831" s="1">
        <v>2.0289999999999999</v>
      </c>
      <c r="D1831" s="1">
        <v>70.932315000000003</v>
      </c>
    </row>
    <row r="1832" spans="3:4" x14ac:dyDescent="0.25">
      <c r="C1832" s="1">
        <v>2.0299999999999998</v>
      </c>
      <c r="D1832" s="1">
        <v>70.933958000000004</v>
      </c>
    </row>
    <row r="1833" spans="3:4" x14ac:dyDescent="0.25">
      <c r="C1833" s="1">
        <v>2.0310000000000001</v>
      </c>
      <c r="D1833" s="1">
        <v>70.93383</v>
      </c>
    </row>
    <row r="1834" spans="3:4" x14ac:dyDescent="0.25">
      <c r="C1834" s="1">
        <v>2.032</v>
      </c>
      <c r="D1834" s="1">
        <v>70.917873999999998</v>
      </c>
    </row>
    <row r="1835" spans="3:4" x14ac:dyDescent="0.25">
      <c r="C1835" s="1">
        <v>2.0329999999999999</v>
      </c>
      <c r="D1835" s="1">
        <v>70.916859000000002</v>
      </c>
    </row>
    <row r="1836" spans="3:4" x14ac:dyDescent="0.25">
      <c r="C1836" s="1">
        <v>2.0339999999999998</v>
      </c>
      <c r="D1836" s="1">
        <v>70.939119000000005</v>
      </c>
    </row>
    <row r="1837" spans="3:4" x14ac:dyDescent="0.25">
      <c r="C1837" s="1">
        <v>2.0350000000000001</v>
      </c>
      <c r="D1837" s="1">
        <v>70.948582999999999</v>
      </c>
    </row>
    <row r="1838" spans="3:4" x14ac:dyDescent="0.25">
      <c r="C1838" s="1">
        <v>2.036</v>
      </c>
      <c r="D1838" s="1">
        <v>70.944370000000006</v>
      </c>
    </row>
    <row r="1839" spans="3:4" x14ac:dyDescent="0.25">
      <c r="C1839" s="1">
        <v>2.0369999999999999</v>
      </c>
      <c r="D1839" s="1">
        <v>70.928532000000004</v>
      </c>
    </row>
    <row r="1840" spans="3:4" x14ac:dyDescent="0.25">
      <c r="C1840" s="1">
        <v>2.0379999999999998</v>
      </c>
      <c r="D1840" s="1">
        <v>70.938231999999999</v>
      </c>
    </row>
    <row r="1841" spans="3:4" x14ac:dyDescent="0.25">
      <c r="C1841" s="1">
        <v>2.0390000000000001</v>
      </c>
      <c r="D1841" s="1">
        <v>70.945704000000006</v>
      </c>
    </row>
    <row r="1842" spans="3:4" x14ac:dyDescent="0.25">
      <c r="C1842" s="1">
        <v>2.04</v>
      </c>
      <c r="D1842" s="1">
        <v>70.934769000000003</v>
      </c>
    </row>
    <row r="1843" spans="3:4" x14ac:dyDescent="0.25">
      <c r="C1843" s="1">
        <v>2.0409999999999999</v>
      </c>
      <c r="D1843" s="1">
        <v>70.926417999999998</v>
      </c>
    </row>
    <row r="1844" spans="3:4" x14ac:dyDescent="0.25">
      <c r="C1844" s="1">
        <v>2.0419999999999998</v>
      </c>
      <c r="D1844" s="1">
        <v>70.905564999999996</v>
      </c>
    </row>
    <row r="1845" spans="3:4" x14ac:dyDescent="0.25">
      <c r="C1845" s="1">
        <v>2.0430000000000001</v>
      </c>
      <c r="D1845" s="1">
        <v>70.910999000000004</v>
      </c>
    </row>
    <row r="1846" spans="3:4" x14ac:dyDescent="0.25">
      <c r="C1846" s="1">
        <v>2.044</v>
      </c>
      <c r="D1846" s="1">
        <v>70.949319000000003</v>
      </c>
    </row>
    <row r="1847" spans="3:4" x14ac:dyDescent="0.25">
      <c r="C1847" s="1">
        <v>2.0449999999999999</v>
      </c>
      <c r="D1847" s="1">
        <v>70.951583999999997</v>
      </c>
    </row>
    <row r="1848" spans="3:4" x14ac:dyDescent="0.25">
      <c r="C1848" s="1">
        <v>2.0459999999999998</v>
      </c>
      <c r="D1848" s="1">
        <v>70.923796999999993</v>
      </c>
    </row>
    <row r="1849" spans="3:4" x14ac:dyDescent="0.25">
      <c r="C1849" s="1">
        <v>2.0470000000000002</v>
      </c>
      <c r="D1849" s="1">
        <v>70.915789000000004</v>
      </c>
    </row>
    <row r="1850" spans="3:4" x14ac:dyDescent="0.25">
      <c r="C1850" s="1">
        <v>2.048</v>
      </c>
      <c r="D1850" s="1">
        <v>70.925771999999995</v>
      </c>
    </row>
    <row r="1851" spans="3:4" x14ac:dyDescent="0.25">
      <c r="C1851" s="1">
        <v>2.0489999999999999</v>
      </c>
      <c r="D1851" s="1">
        <v>70.951560999999998</v>
      </c>
    </row>
    <row r="1852" spans="3:4" x14ac:dyDescent="0.25">
      <c r="C1852" s="1">
        <v>2.0499999999999998</v>
      </c>
      <c r="D1852" s="1">
        <v>70.980489000000006</v>
      </c>
    </row>
    <row r="1853" spans="3:4" x14ac:dyDescent="0.25">
      <c r="C1853" s="1">
        <v>2.0510000000000002</v>
      </c>
      <c r="D1853" s="1">
        <v>70.978138999999999</v>
      </c>
    </row>
    <row r="1854" spans="3:4" x14ac:dyDescent="0.25">
      <c r="C1854" s="1">
        <v>2.052</v>
      </c>
      <c r="D1854" s="1">
        <v>70.955087000000006</v>
      </c>
    </row>
    <row r="1855" spans="3:4" x14ac:dyDescent="0.25">
      <c r="C1855" s="1">
        <v>2.0529999999999999</v>
      </c>
      <c r="D1855" s="1">
        <v>70.953258000000005</v>
      </c>
    </row>
    <row r="1856" spans="3:4" x14ac:dyDescent="0.25">
      <c r="C1856" s="1">
        <v>2.0539999999999998</v>
      </c>
      <c r="D1856" s="1">
        <v>70.968675000000005</v>
      </c>
    </row>
    <row r="1857" spans="3:4" x14ac:dyDescent="0.25">
      <c r="C1857" s="1">
        <v>2.0550000000000002</v>
      </c>
      <c r="D1857" s="1">
        <v>70.980168000000006</v>
      </c>
    </row>
    <row r="1858" spans="3:4" x14ac:dyDescent="0.25">
      <c r="C1858" s="1">
        <v>2.056</v>
      </c>
      <c r="D1858" s="1">
        <v>70.972289000000004</v>
      </c>
    </row>
    <row r="1859" spans="3:4" x14ac:dyDescent="0.25">
      <c r="C1859" s="1">
        <v>2.0569999999999999</v>
      </c>
      <c r="D1859" s="1">
        <v>70.947916000000006</v>
      </c>
    </row>
    <row r="1860" spans="3:4" x14ac:dyDescent="0.25">
      <c r="C1860" s="1">
        <v>2.0579999999999998</v>
      </c>
      <c r="D1860" s="1">
        <v>70.930257999999995</v>
      </c>
    </row>
    <row r="1861" spans="3:4" x14ac:dyDescent="0.25">
      <c r="C1861" s="1">
        <v>2.0590000000000002</v>
      </c>
      <c r="D1861" s="1">
        <v>70.935208000000003</v>
      </c>
    </row>
    <row r="1862" spans="3:4" x14ac:dyDescent="0.25">
      <c r="C1862" s="1">
        <v>2.06</v>
      </c>
      <c r="D1862" s="1">
        <v>70.950040000000001</v>
      </c>
    </row>
    <row r="1863" spans="3:4" x14ac:dyDescent="0.25">
      <c r="C1863" s="1">
        <v>2.0609999999999999</v>
      </c>
      <c r="D1863" s="1">
        <v>70.962474</v>
      </c>
    </row>
    <row r="1864" spans="3:4" x14ac:dyDescent="0.25">
      <c r="C1864" s="1">
        <v>2.0619999999999998</v>
      </c>
      <c r="D1864" s="1">
        <v>70.966059999999999</v>
      </c>
    </row>
    <row r="1865" spans="3:4" x14ac:dyDescent="0.25">
      <c r="C1865" s="1">
        <v>2.0630000000000002</v>
      </c>
      <c r="D1865" s="1">
        <v>70.955730000000003</v>
      </c>
    </row>
    <row r="1866" spans="3:4" x14ac:dyDescent="0.25">
      <c r="C1866" s="1">
        <v>2.0640000000000001</v>
      </c>
      <c r="D1866" s="1">
        <v>70.949465000000004</v>
      </c>
    </row>
    <row r="1867" spans="3:4" x14ac:dyDescent="0.25">
      <c r="C1867" s="1">
        <v>2.0649999999999999</v>
      </c>
      <c r="D1867" s="1">
        <v>70.964422999999996</v>
      </c>
    </row>
    <row r="1868" spans="3:4" x14ac:dyDescent="0.25">
      <c r="C1868" s="1">
        <v>2.0659999999999998</v>
      </c>
      <c r="D1868" s="1">
        <v>70.978128999999996</v>
      </c>
    </row>
    <row r="1869" spans="3:4" x14ac:dyDescent="0.25">
      <c r="C1869" s="1">
        <v>2.0670000000000002</v>
      </c>
      <c r="D1869" s="1">
        <v>70.977631000000002</v>
      </c>
    </row>
    <row r="1870" spans="3:4" x14ac:dyDescent="0.25">
      <c r="C1870" s="1">
        <v>2.0680000000000001</v>
      </c>
      <c r="D1870" s="1">
        <v>70.964546999999996</v>
      </c>
    </row>
    <row r="1871" spans="3:4" x14ac:dyDescent="0.25">
      <c r="C1871" s="1">
        <v>2.069</v>
      </c>
      <c r="D1871" s="1">
        <v>70.955780000000004</v>
      </c>
    </row>
    <row r="1872" spans="3:4" x14ac:dyDescent="0.25">
      <c r="C1872" s="1">
        <v>2.0699999999999998</v>
      </c>
      <c r="D1872" s="1">
        <v>70.961284000000006</v>
      </c>
    </row>
    <row r="1873" spans="3:4" x14ac:dyDescent="0.25">
      <c r="C1873" s="1">
        <v>2.0710000000000002</v>
      </c>
      <c r="D1873" s="1">
        <v>70.967236</v>
      </c>
    </row>
    <row r="1874" spans="3:4" x14ac:dyDescent="0.25">
      <c r="C1874" s="1">
        <v>2.0720000000000001</v>
      </c>
      <c r="D1874" s="1">
        <v>70.993465999999998</v>
      </c>
    </row>
    <row r="1875" spans="3:4" x14ac:dyDescent="0.25">
      <c r="C1875" s="1">
        <v>2.073</v>
      </c>
      <c r="D1875" s="1">
        <v>70.98997</v>
      </c>
    </row>
    <row r="1876" spans="3:4" x14ac:dyDescent="0.25">
      <c r="C1876" s="1">
        <v>2.0739999999999998</v>
      </c>
      <c r="D1876" s="1">
        <v>70.971997999999999</v>
      </c>
    </row>
    <row r="1877" spans="3:4" x14ac:dyDescent="0.25">
      <c r="C1877" s="1">
        <v>2.0750000000000002</v>
      </c>
      <c r="D1877" s="1">
        <v>70.976101</v>
      </c>
    </row>
    <row r="1878" spans="3:4" x14ac:dyDescent="0.25">
      <c r="C1878" s="1">
        <v>2.0760000000000001</v>
      </c>
      <c r="D1878" s="1">
        <v>70.980087999999995</v>
      </c>
    </row>
    <row r="1879" spans="3:4" x14ac:dyDescent="0.25">
      <c r="C1879" s="1">
        <v>2.077</v>
      </c>
      <c r="D1879" s="1">
        <v>70.971872000000005</v>
      </c>
    </row>
    <row r="1880" spans="3:4" x14ac:dyDescent="0.25">
      <c r="C1880" s="1">
        <v>2.0779999999999998</v>
      </c>
      <c r="D1880" s="1">
        <v>70.959948999999995</v>
      </c>
    </row>
    <row r="1881" spans="3:4" x14ac:dyDescent="0.25">
      <c r="C1881" s="1">
        <v>2.0790000000000002</v>
      </c>
      <c r="D1881" s="1">
        <v>70.964343</v>
      </c>
    </row>
    <row r="1882" spans="3:4" x14ac:dyDescent="0.25">
      <c r="C1882" s="1">
        <v>2.08</v>
      </c>
      <c r="D1882" s="1">
        <v>70.987712999999999</v>
      </c>
    </row>
    <row r="1883" spans="3:4" x14ac:dyDescent="0.25">
      <c r="C1883" s="1">
        <v>2.081</v>
      </c>
      <c r="D1883" s="1">
        <v>70.987042000000002</v>
      </c>
    </row>
    <row r="1884" spans="3:4" x14ac:dyDescent="0.25">
      <c r="C1884" s="1">
        <v>2.0819999999999999</v>
      </c>
      <c r="D1884" s="1">
        <v>70.992529000000005</v>
      </c>
    </row>
    <row r="1885" spans="3:4" x14ac:dyDescent="0.25">
      <c r="C1885" s="1">
        <v>2.0830000000000002</v>
      </c>
      <c r="D1885" s="1">
        <v>70.990302</v>
      </c>
    </row>
    <row r="1886" spans="3:4" x14ac:dyDescent="0.25">
      <c r="C1886" s="1">
        <v>2.0840000000000001</v>
      </c>
      <c r="D1886" s="1">
        <v>70.975448</v>
      </c>
    </row>
    <row r="1887" spans="3:4" x14ac:dyDescent="0.25">
      <c r="C1887" s="1">
        <v>2.085</v>
      </c>
      <c r="D1887" s="1">
        <v>70.966102000000006</v>
      </c>
    </row>
    <row r="1888" spans="3:4" x14ac:dyDescent="0.25">
      <c r="C1888" s="1">
        <v>2.0859999999999999</v>
      </c>
      <c r="D1888" s="1">
        <v>70.993308999999996</v>
      </c>
    </row>
    <row r="1889" spans="3:4" x14ac:dyDescent="0.25">
      <c r="C1889" s="1">
        <v>2.0870000000000002</v>
      </c>
      <c r="D1889" s="1">
        <v>71.006196000000003</v>
      </c>
    </row>
    <row r="1890" spans="3:4" x14ac:dyDescent="0.25">
      <c r="C1890" s="1">
        <v>2.0880000000000001</v>
      </c>
      <c r="D1890" s="1">
        <v>71.019484000000006</v>
      </c>
    </row>
    <row r="1891" spans="3:4" x14ac:dyDescent="0.25">
      <c r="C1891" s="1">
        <v>2.089</v>
      </c>
      <c r="D1891" s="1">
        <v>71.000331000000003</v>
      </c>
    </row>
    <row r="1892" spans="3:4" x14ac:dyDescent="0.25">
      <c r="C1892" s="1">
        <v>2.09</v>
      </c>
      <c r="D1892" s="1">
        <v>71.002941000000007</v>
      </c>
    </row>
    <row r="1893" spans="3:4" x14ac:dyDescent="0.25">
      <c r="C1893" s="1">
        <v>2.0910000000000002</v>
      </c>
      <c r="D1893" s="1">
        <v>71.003776999999999</v>
      </c>
    </row>
    <row r="1894" spans="3:4" x14ac:dyDescent="0.25">
      <c r="C1894" s="1">
        <v>2.0920000000000001</v>
      </c>
      <c r="D1894" s="1">
        <v>71.002915000000002</v>
      </c>
    </row>
    <row r="1895" spans="3:4" x14ac:dyDescent="0.25">
      <c r="C1895" s="1">
        <v>2.093</v>
      </c>
      <c r="D1895" s="1">
        <v>71.02046</v>
      </c>
    </row>
    <row r="1896" spans="3:4" x14ac:dyDescent="0.25">
      <c r="C1896" s="1">
        <v>2.0939999999999999</v>
      </c>
      <c r="D1896" s="1">
        <v>71.015393000000003</v>
      </c>
    </row>
    <row r="1897" spans="3:4" x14ac:dyDescent="0.25">
      <c r="C1897" s="1">
        <v>2.0950000000000002</v>
      </c>
      <c r="D1897" s="1">
        <v>70.996823000000006</v>
      </c>
    </row>
    <row r="1898" spans="3:4" x14ac:dyDescent="0.25">
      <c r="C1898" s="1">
        <v>2.0960000000000001</v>
      </c>
      <c r="D1898" s="1">
        <v>71.005388999999994</v>
      </c>
    </row>
    <row r="1899" spans="3:4" x14ac:dyDescent="0.25">
      <c r="C1899" s="1">
        <v>2.097</v>
      </c>
      <c r="D1899" s="1">
        <v>71.014849999999996</v>
      </c>
    </row>
    <row r="1900" spans="3:4" x14ac:dyDescent="0.25">
      <c r="C1900" s="1">
        <v>2.0979999999999999</v>
      </c>
      <c r="D1900" s="1">
        <v>71.011868000000007</v>
      </c>
    </row>
    <row r="1901" spans="3:4" x14ac:dyDescent="0.25">
      <c r="C1901" s="1">
        <v>2.0990000000000002</v>
      </c>
      <c r="D1901" s="1">
        <v>71.011854</v>
      </c>
    </row>
    <row r="1902" spans="3:4" x14ac:dyDescent="0.25">
      <c r="C1902" s="1">
        <v>2.1</v>
      </c>
      <c r="D1902" s="1">
        <v>71.008472999999995</v>
      </c>
    </row>
    <row r="1903" spans="3:4" x14ac:dyDescent="0.25">
      <c r="C1903" s="1">
        <v>2.101</v>
      </c>
      <c r="D1903" s="1">
        <v>71.011107999999993</v>
      </c>
    </row>
    <row r="1904" spans="3:4" x14ac:dyDescent="0.25">
      <c r="C1904" s="1">
        <v>2.1019999999999999</v>
      </c>
      <c r="D1904" s="1">
        <v>71.014218</v>
      </c>
    </row>
    <row r="1905" spans="3:4" x14ac:dyDescent="0.25">
      <c r="C1905" s="1">
        <v>2.1030000000000002</v>
      </c>
      <c r="D1905" s="1">
        <v>71.011221000000006</v>
      </c>
    </row>
    <row r="1906" spans="3:4" x14ac:dyDescent="0.25">
      <c r="C1906" s="1">
        <v>2.1040000000000001</v>
      </c>
      <c r="D1906" s="1">
        <v>71.017962999999995</v>
      </c>
    </row>
    <row r="1907" spans="3:4" x14ac:dyDescent="0.25">
      <c r="C1907" s="1">
        <v>2.105</v>
      </c>
      <c r="D1907" s="1">
        <v>71.010282000000004</v>
      </c>
    </row>
    <row r="1908" spans="3:4" x14ac:dyDescent="0.25">
      <c r="C1908" s="1">
        <v>2.1059999999999999</v>
      </c>
      <c r="D1908" s="1">
        <v>71.021996000000001</v>
      </c>
    </row>
    <row r="1909" spans="3:4" x14ac:dyDescent="0.25">
      <c r="C1909" s="1">
        <v>2.1070000000000002</v>
      </c>
      <c r="D1909" s="1">
        <v>71.021805999999998</v>
      </c>
    </row>
    <row r="1910" spans="3:4" x14ac:dyDescent="0.25">
      <c r="C1910" s="1">
        <v>2.1080000000000001</v>
      </c>
      <c r="D1910" s="1">
        <v>71.030482000000006</v>
      </c>
    </row>
    <row r="1911" spans="3:4" x14ac:dyDescent="0.25">
      <c r="C1911" s="1">
        <v>2.109</v>
      </c>
      <c r="D1911" s="1">
        <v>71.018810999999999</v>
      </c>
    </row>
    <row r="1912" spans="3:4" x14ac:dyDescent="0.25">
      <c r="C1912" s="1">
        <v>2.11</v>
      </c>
      <c r="D1912" s="1">
        <v>70.998168000000007</v>
      </c>
    </row>
    <row r="1913" spans="3:4" x14ac:dyDescent="0.25">
      <c r="C1913" s="1">
        <v>2.1110000000000002</v>
      </c>
      <c r="D1913" s="1">
        <v>71.026759999999996</v>
      </c>
    </row>
    <row r="1914" spans="3:4" x14ac:dyDescent="0.25">
      <c r="C1914" s="1">
        <v>2.1120000000000001</v>
      </c>
      <c r="D1914" s="1">
        <v>71.039351999999994</v>
      </c>
    </row>
    <row r="1915" spans="3:4" x14ac:dyDescent="0.25">
      <c r="C1915" s="1">
        <v>2.113</v>
      </c>
      <c r="D1915" s="1">
        <v>71.043040000000005</v>
      </c>
    </row>
    <row r="1916" spans="3:4" x14ac:dyDescent="0.25">
      <c r="C1916" s="1">
        <v>2.1139999999999999</v>
      </c>
      <c r="D1916" s="1">
        <v>71.028346999999997</v>
      </c>
    </row>
    <row r="1917" spans="3:4" x14ac:dyDescent="0.25">
      <c r="C1917" s="1">
        <v>2.1150000000000002</v>
      </c>
      <c r="D1917" s="1">
        <v>71.016493999999994</v>
      </c>
    </row>
    <row r="1918" spans="3:4" x14ac:dyDescent="0.25">
      <c r="C1918" s="1">
        <v>2.1160000000000001</v>
      </c>
      <c r="D1918" s="1">
        <v>71.033574000000002</v>
      </c>
    </row>
    <row r="1919" spans="3:4" x14ac:dyDescent="0.25">
      <c r="C1919" s="1">
        <v>2.117</v>
      </c>
      <c r="D1919" s="1">
        <v>71.041369000000003</v>
      </c>
    </row>
    <row r="1920" spans="3:4" x14ac:dyDescent="0.25">
      <c r="C1920" s="1">
        <v>2.1179999999999999</v>
      </c>
      <c r="D1920" s="1">
        <v>71.051761999999997</v>
      </c>
    </row>
    <row r="1921" spans="3:4" x14ac:dyDescent="0.25">
      <c r="C1921" s="1">
        <v>2.1190000000000002</v>
      </c>
      <c r="D1921" s="1">
        <v>71.033556000000004</v>
      </c>
    </row>
    <row r="1922" spans="3:4" x14ac:dyDescent="0.25">
      <c r="C1922" s="1">
        <v>2.12</v>
      </c>
      <c r="D1922" s="1">
        <v>71.036480999999995</v>
      </c>
    </row>
    <row r="1923" spans="3:4" x14ac:dyDescent="0.25">
      <c r="C1923" s="1">
        <v>2.121</v>
      </c>
      <c r="D1923" s="1">
        <v>71.029461999999995</v>
      </c>
    </row>
    <row r="1924" spans="3:4" x14ac:dyDescent="0.25">
      <c r="C1924" s="1">
        <v>2.1219999999999999</v>
      </c>
      <c r="D1924" s="1">
        <v>71.039558</v>
      </c>
    </row>
    <row r="1925" spans="3:4" x14ac:dyDescent="0.25">
      <c r="C1925" s="1">
        <v>2.1230000000000002</v>
      </c>
      <c r="D1925" s="1">
        <v>71.032056999999995</v>
      </c>
    </row>
    <row r="1926" spans="3:4" x14ac:dyDescent="0.25">
      <c r="C1926" s="1">
        <v>2.1240000000000001</v>
      </c>
      <c r="D1926" s="1">
        <v>71.028114000000002</v>
      </c>
    </row>
    <row r="1927" spans="3:4" x14ac:dyDescent="0.25">
      <c r="C1927" s="1">
        <v>2.125</v>
      </c>
      <c r="D1927" s="1">
        <v>71.030578000000006</v>
      </c>
    </row>
    <row r="1928" spans="3:4" x14ac:dyDescent="0.25">
      <c r="C1928" s="1">
        <v>2.1259999999999999</v>
      </c>
      <c r="D1928" s="1">
        <v>71.052929000000006</v>
      </c>
    </row>
    <row r="1929" spans="3:4" x14ac:dyDescent="0.25">
      <c r="C1929" s="1">
        <v>2.1269999999999998</v>
      </c>
      <c r="D1929" s="1">
        <v>71.039692000000002</v>
      </c>
    </row>
    <row r="1930" spans="3:4" x14ac:dyDescent="0.25">
      <c r="C1930" s="1">
        <v>2.1280000000000001</v>
      </c>
      <c r="D1930" s="1">
        <v>71.023601999999997</v>
      </c>
    </row>
    <row r="1931" spans="3:4" x14ac:dyDescent="0.25">
      <c r="C1931" s="1">
        <v>2.129</v>
      </c>
      <c r="D1931" s="1">
        <v>71.029544000000001</v>
      </c>
    </row>
    <row r="1932" spans="3:4" x14ac:dyDescent="0.25">
      <c r="C1932" s="1">
        <v>2.13</v>
      </c>
      <c r="D1932" s="1">
        <v>71.066541000000001</v>
      </c>
    </row>
    <row r="1933" spans="3:4" x14ac:dyDescent="0.25">
      <c r="C1933" s="1">
        <v>2.1309999999999998</v>
      </c>
      <c r="D1933" s="1">
        <v>71.090919999999997</v>
      </c>
    </row>
    <row r="1934" spans="3:4" x14ac:dyDescent="0.25">
      <c r="C1934" s="1">
        <v>2.1320000000000001</v>
      </c>
      <c r="D1934" s="1">
        <v>71.057696000000007</v>
      </c>
    </row>
    <row r="1935" spans="3:4" x14ac:dyDescent="0.25">
      <c r="C1935" s="1">
        <v>2.133</v>
      </c>
      <c r="D1935" s="1">
        <v>71.046092000000002</v>
      </c>
    </row>
    <row r="1936" spans="3:4" x14ac:dyDescent="0.25">
      <c r="C1936" s="1">
        <v>2.1339999999999999</v>
      </c>
      <c r="D1936" s="1">
        <v>71.051546999999999</v>
      </c>
    </row>
    <row r="1937" spans="3:4" x14ac:dyDescent="0.25">
      <c r="C1937" s="1">
        <v>2.1349999999999998</v>
      </c>
      <c r="D1937" s="1">
        <v>71.084614999999999</v>
      </c>
    </row>
    <row r="1938" spans="3:4" x14ac:dyDescent="0.25">
      <c r="C1938" s="1">
        <v>2.1360000000000001</v>
      </c>
      <c r="D1938" s="1">
        <v>71.089764000000002</v>
      </c>
    </row>
    <row r="1939" spans="3:4" x14ac:dyDescent="0.25">
      <c r="C1939" s="1">
        <v>2.137</v>
      </c>
      <c r="D1939" s="1">
        <v>71.089122000000003</v>
      </c>
    </row>
    <row r="1940" spans="3:4" x14ac:dyDescent="0.25">
      <c r="C1940" s="1">
        <v>2.1379999999999999</v>
      </c>
      <c r="D1940" s="1">
        <v>71.058098999999999</v>
      </c>
    </row>
    <row r="1941" spans="3:4" x14ac:dyDescent="0.25">
      <c r="C1941" s="1">
        <v>2.1389999999999998</v>
      </c>
      <c r="D1941" s="1">
        <v>71.052552000000006</v>
      </c>
    </row>
    <row r="1942" spans="3:4" x14ac:dyDescent="0.25">
      <c r="C1942" s="1">
        <v>2.14</v>
      </c>
      <c r="D1942" s="1">
        <v>71.083490999999995</v>
      </c>
    </row>
    <row r="1943" spans="3:4" x14ac:dyDescent="0.25">
      <c r="C1943" s="1">
        <v>2.141</v>
      </c>
      <c r="D1943" s="1">
        <v>71.103401000000005</v>
      </c>
    </row>
    <row r="1944" spans="3:4" x14ac:dyDescent="0.25">
      <c r="C1944" s="1">
        <v>2.1419999999999999</v>
      </c>
      <c r="D1944" s="1">
        <v>71.061318</v>
      </c>
    </row>
    <row r="1945" spans="3:4" x14ac:dyDescent="0.25">
      <c r="C1945" s="1">
        <v>2.1429999999999998</v>
      </c>
      <c r="D1945" s="1">
        <v>71.048524</v>
      </c>
    </row>
    <row r="1946" spans="3:4" x14ac:dyDescent="0.25">
      <c r="C1946" s="1">
        <v>2.1440000000000001</v>
      </c>
      <c r="D1946" s="1">
        <v>71.089488000000003</v>
      </c>
    </row>
    <row r="1947" spans="3:4" x14ac:dyDescent="0.25">
      <c r="C1947" s="1">
        <v>2.145</v>
      </c>
      <c r="D1947" s="1">
        <v>71.067094999999995</v>
      </c>
    </row>
    <row r="1948" spans="3:4" x14ac:dyDescent="0.25">
      <c r="C1948" s="1">
        <v>2.1459999999999999</v>
      </c>
      <c r="D1948" s="1">
        <v>71.081902999999997</v>
      </c>
    </row>
    <row r="1949" spans="3:4" x14ac:dyDescent="0.25">
      <c r="C1949" s="1">
        <v>2.1469999999999998</v>
      </c>
      <c r="D1949" s="1">
        <v>71.072506000000004</v>
      </c>
    </row>
    <row r="1950" spans="3:4" x14ac:dyDescent="0.25">
      <c r="C1950" s="1">
        <v>2.1480000000000001</v>
      </c>
      <c r="D1950" s="1">
        <v>71.057641000000004</v>
      </c>
    </row>
    <row r="1951" spans="3:4" x14ac:dyDescent="0.25">
      <c r="C1951" s="1">
        <v>2.149</v>
      </c>
      <c r="D1951" s="1">
        <v>71.065488000000002</v>
      </c>
    </row>
    <row r="1952" spans="3:4" x14ac:dyDescent="0.25">
      <c r="C1952" s="1">
        <v>2.15</v>
      </c>
      <c r="D1952" s="1">
        <v>71.038685999999998</v>
      </c>
    </row>
    <row r="1953" spans="3:4" x14ac:dyDescent="0.25">
      <c r="C1953" s="1">
        <v>2.1509999999999998</v>
      </c>
      <c r="D1953" s="1">
        <v>71.053811999999994</v>
      </c>
    </row>
    <row r="1954" spans="3:4" x14ac:dyDescent="0.25">
      <c r="C1954" s="1">
        <v>2.1520000000000001</v>
      </c>
      <c r="D1954" s="1">
        <v>71.074534</v>
      </c>
    </row>
    <row r="1955" spans="3:4" x14ac:dyDescent="0.25">
      <c r="C1955" s="1">
        <v>2.153</v>
      </c>
      <c r="D1955" s="1">
        <v>71.08999</v>
      </c>
    </row>
    <row r="1956" spans="3:4" x14ac:dyDescent="0.25">
      <c r="C1956" s="1">
        <v>2.1539999999999999</v>
      </c>
      <c r="D1956" s="1">
        <v>71.064763999999997</v>
      </c>
    </row>
    <row r="1957" spans="3:4" x14ac:dyDescent="0.25">
      <c r="C1957" s="1">
        <v>2.1549999999999998</v>
      </c>
      <c r="D1957" s="1">
        <v>71.044881000000004</v>
      </c>
    </row>
    <row r="1958" spans="3:4" x14ac:dyDescent="0.25">
      <c r="C1958" s="1">
        <v>2.1560000000000001</v>
      </c>
      <c r="D1958" s="1">
        <v>71.070496000000006</v>
      </c>
    </row>
    <row r="1959" spans="3:4" x14ac:dyDescent="0.25">
      <c r="C1959" s="1">
        <v>2.157</v>
      </c>
      <c r="D1959" s="1">
        <v>71.085679999999996</v>
      </c>
    </row>
    <row r="1960" spans="3:4" x14ac:dyDescent="0.25">
      <c r="C1960" s="1">
        <v>2.1579999999999999</v>
      </c>
      <c r="D1960" s="1">
        <v>71.101494000000002</v>
      </c>
    </row>
    <row r="1961" spans="3:4" x14ac:dyDescent="0.25">
      <c r="C1961" s="1">
        <v>2.1589999999999998</v>
      </c>
      <c r="D1961" s="1">
        <v>71.096852999999996</v>
      </c>
    </row>
    <row r="1962" spans="3:4" x14ac:dyDescent="0.25">
      <c r="C1962" s="1">
        <v>2.16</v>
      </c>
      <c r="D1962" s="1">
        <v>71.083545000000001</v>
      </c>
    </row>
    <row r="1963" spans="3:4" x14ac:dyDescent="0.25">
      <c r="C1963" s="1">
        <v>2.161</v>
      </c>
      <c r="D1963" s="1">
        <v>71.074397000000005</v>
      </c>
    </row>
    <row r="1964" spans="3:4" x14ac:dyDescent="0.25">
      <c r="C1964" s="1">
        <v>2.1619999999999999</v>
      </c>
      <c r="D1964" s="1">
        <v>71.087107000000003</v>
      </c>
    </row>
    <row r="1965" spans="3:4" x14ac:dyDescent="0.25">
      <c r="C1965" s="1">
        <v>2.1629999999999998</v>
      </c>
      <c r="D1965" s="1">
        <v>71.085513000000006</v>
      </c>
    </row>
    <row r="1966" spans="3:4" x14ac:dyDescent="0.25">
      <c r="C1966" s="1">
        <v>2.1640000000000001</v>
      </c>
      <c r="D1966" s="1">
        <v>71.090236000000004</v>
      </c>
    </row>
    <row r="1967" spans="3:4" x14ac:dyDescent="0.25">
      <c r="C1967" s="1">
        <v>2.165</v>
      </c>
      <c r="D1967" s="1">
        <v>71.068686</v>
      </c>
    </row>
    <row r="1968" spans="3:4" x14ac:dyDescent="0.25">
      <c r="C1968" s="1">
        <v>2.1659999999999999</v>
      </c>
      <c r="D1968" s="1">
        <v>71.077038999999999</v>
      </c>
    </row>
    <row r="1969" spans="3:4" x14ac:dyDescent="0.25">
      <c r="C1969" s="1">
        <v>2.1669999999999998</v>
      </c>
      <c r="D1969" s="1">
        <v>71.089371999999997</v>
      </c>
    </row>
    <row r="1970" spans="3:4" x14ac:dyDescent="0.25">
      <c r="C1970" s="1">
        <v>2.1680000000000001</v>
      </c>
      <c r="D1970" s="1">
        <v>71.087687000000003</v>
      </c>
    </row>
    <row r="1971" spans="3:4" x14ac:dyDescent="0.25">
      <c r="C1971" s="1">
        <v>2.169</v>
      </c>
      <c r="D1971" s="1">
        <v>71.106239000000002</v>
      </c>
    </row>
    <row r="1972" spans="3:4" x14ac:dyDescent="0.25">
      <c r="C1972" s="1">
        <v>2.17</v>
      </c>
      <c r="D1972" s="1">
        <v>71.092286000000001</v>
      </c>
    </row>
    <row r="1973" spans="3:4" x14ac:dyDescent="0.25">
      <c r="C1973" s="1">
        <v>2.1709999999999998</v>
      </c>
      <c r="D1973" s="1">
        <v>71.092248999999995</v>
      </c>
    </row>
    <row r="1974" spans="3:4" x14ac:dyDescent="0.25">
      <c r="C1974" s="1">
        <v>2.1720000000000002</v>
      </c>
      <c r="D1974" s="1">
        <v>71.084417999999999</v>
      </c>
    </row>
    <row r="1975" spans="3:4" x14ac:dyDescent="0.25">
      <c r="C1975" s="1">
        <v>2.173</v>
      </c>
      <c r="D1975" s="1">
        <v>71.087080999999998</v>
      </c>
    </row>
    <row r="1976" spans="3:4" x14ac:dyDescent="0.25">
      <c r="C1976" s="1">
        <v>2.1739999999999999</v>
      </c>
      <c r="D1976" s="1">
        <v>71.059950999999998</v>
      </c>
    </row>
    <row r="1977" spans="3:4" x14ac:dyDescent="0.25">
      <c r="C1977" s="1">
        <v>2.1749999999999998</v>
      </c>
      <c r="D1977" s="1">
        <v>71.072053999999994</v>
      </c>
    </row>
    <row r="1978" spans="3:4" x14ac:dyDescent="0.25">
      <c r="C1978" s="1">
        <v>2.1760000000000002</v>
      </c>
      <c r="D1978" s="1">
        <v>71.054601000000005</v>
      </c>
    </row>
    <row r="1979" spans="3:4" x14ac:dyDescent="0.25">
      <c r="C1979" s="1">
        <v>2.177</v>
      </c>
      <c r="D1979" s="1">
        <v>71.072361999999998</v>
      </c>
    </row>
    <row r="1980" spans="3:4" x14ac:dyDescent="0.25">
      <c r="C1980" s="1">
        <v>2.1779999999999999</v>
      </c>
      <c r="D1980" s="1">
        <v>71.070961999999994</v>
      </c>
    </row>
    <row r="1981" spans="3:4" x14ac:dyDescent="0.25">
      <c r="C1981" s="1">
        <v>2.1789999999999998</v>
      </c>
      <c r="D1981" s="1">
        <v>71.079447999999999</v>
      </c>
    </row>
    <row r="1982" spans="3:4" x14ac:dyDescent="0.25">
      <c r="C1982" s="1">
        <v>2.1800000000000002</v>
      </c>
      <c r="D1982" s="1">
        <v>71.081113999999999</v>
      </c>
    </row>
    <row r="1983" spans="3:4" x14ac:dyDescent="0.25">
      <c r="C1983" s="1">
        <v>2.181</v>
      </c>
      <c r="D1983" s="1">
        <v>71.078811000000002</v>
      </c>
    </row>
    <row r="1984" spans="3:4" x14ac:dyDescent="0.25">
      <c r="C1984" s="1">
        <v>2.1819999999999999</v>
      </c>
      <c r="D1984" s="1">
        <v>71.084980999999999</v>
      </c>
    </row>
    <row r="1985" spans="3:4" x14ac:dyDescent="0.25">
      <c r="C1985" s="1">
        <v>2.1829999999999998</v>
      </c>
      <c r="D1985" s="1">
        <v>71.085509000000002</v>
      </c>
    </row>
    <row r="1986" spans="3:4" x14ac:dyDescent="0.25">
      <c r="C1986" s="1">
        <v>2.1840000000000002</v>
      </c>
      <c r="D1986" s="1">
        <v>71.082177000000001</v>
      </c>
    </row>
    <row r="1987" spans="3:4" x14ac:dyDescent="0.25">
      <c r="C1987" s="1">
        <v>2.1850000000000001</v>
      </c>
      <c r="D1987" s="1">
        <v>71.086473999999995</v>
      </c>
    </row>
    <row r="1988" spans="3:4" x14ac:dyDescent="0.25">
      <c r="C1988" s="1">
        <v>2.1859999999999999</v>
      </c>
      <c r="D1988" s="1">
        <v>71.065996999999996</v>
      </c>
    </row>
    <row r="1989" spans="3:4" x14ac:dyDescent="0.25">
      <c r="C1989" s="1">
        <v>2.1869999999999998</v>
      </c>
      <c r="D1989" s="1">
        <v>71.038642999999993</v>
      </c>
    </row>
    <row r="1990" spans="3:4" x14ac:dyDescent="0.25">
      <c r="C1990" s="1">
        <v>2.1880000000000002</v>
      </c>
      <c r="D1990" s="1">
        <v>71.057111000000006</v>
      </c>
    </row>
    <row r="1991" spans="3:4" x14ac:dyDescent="0.25">
      <c r="C1991" s="1">
        <v>2.1890000000000001</v>
      </c>
      <c r="D1991" s="1">
        <v>71.042480999999995</v>
      </c>
    </row>
    <row r="1992" spans="3:4" x14ac:dyDescent="0.25">
      <c r="C1992" s="1">
        <v>2.19</v>
      </c>
      <c r="D1992" s="1">
        <v>71.056560000000005</v>
      </c>
    </row>
    <row r="1993" spans="3:4" x14ac:dyDescent="0.25">
      <c r="C1993" s="1">
        <v>2.1909999999999998</v>
      </c>
      <c r="D1993" s="1">
        <v>71.076381999999995</v>
      </c>
    </row>
    <row r="1994" spans="3:4" x14ac:dyDescent="0.25">
      <c r="C1994" s="1">
        <v>2.1920000000000002</v>
      </c>
      <c r="D1994" s="1">
        <v>71.077782999999997</v>
      </c>
    </row>
    <row r="1995" spans="3:4" x14ac:dyDescent="0.25">
      <c r="C1995" s="1">
        <v>2.1930000000000001</v>
      </c>
      <c r="D1995" s="1">
        <v>71.053498000000005</v>
      </c>
    </row>
    <row r="1996" spans="3:4" x14ac:dyDescent="0.25">
      <c r="C1996" s="1">
        <v>2.194</v>
      </c>
      <c r="D1996" s="1">
        <v>71.041489999999996</v>
      </c>
    </row>
    <row r="1997" spans="3:4" x14ac:dyDescent="0.25">
      <c r="C1997" s="1">
        <v>2.1949999999999998</v>
      </c>
      <c r="D1997" s="1">
        <v>71.050706000000005</v>
      </c>
    </row>
    <row r="1998" spans="3:4" x14ac:dyDescent="0.25">
      <c r="C1998" s="1">
        <v>2.1960000000000002</v>
      </c>
      <c r="D1998" s="1">
        <v>71.053476000000003</v>
      </c>
    </row>
    <row r="1999" spans="3:4" x14ac:dyDescent="0.25">
      <c r="C1999" s="1">
        <v>2.1970000000000001</v>
      </c>
      <c r="D1999" s="1">
        <v>71.053815999999998</v>
      </c>
    </row>
    <row r="2000" spans="3:4" x14ac:dyDescent="0.25">
      <c r="C2000" s="1">
        <v>2.198</v>
      </c>
      <c r="D2000" s="1">
        <v>71.052014</v>
      </c>
    </row>
    <row r="2001" spans="3:4" x14ac:dyDescent="0.25">
      <c r="C2001" s="1">
        <v>2.1989999999999998</v>
      </c>
      <c r="D2001" s="1">
        <v>71.043537999999998</v>
      </c>
    </row>
    <row r="2002" spans="3:4" x14ac:dyDescent="0.25">
      <c r="C2002" s="1">
        <v>2.2000000000000002</v>
      </c>
      <c r="D2002" s="1">
        <v>71.041804999999997</v>
      </c>
    </row>
    <row r="2003" spans="3:4" x14ac:dyDescent="0.25">
      <c r="C2003" s="1">
        <v>2.2010000000000001</v>
      </c>
      <c r="D2003" s="1">
        <v>71.008090999999993</v>
      </c>
    </row>
    <row r="2004" spans="3:4" x14ac:dyDescent="0.25">
      <c r="C2004" s="1">
        <v>2.202</v>
      </c>
      <c r="D2004" s="1">
        <v>70.996048999999999</v>
      </c>
    </row>
    <row r="2005" spans="3:4" x14ac:dyDescent="0.25">
      <c r="C2005" s="1">
        <v>2.2029999999999998</v>
      </c>
      <c r="D2005" s="1">
        <v>71.029312000000004</v>
      </c>
    </row>
    <row r="2006" spans="3:4" x14ac:dyDescent="0.25">
      <c r="C2006" s="1">
        <v>2.2040000000000002</v>
      </c>
      <c r="D2006" s="1">
        <v>70.997658000000001</v>
      </c>
    </row>
    <row r="2007" spans="3:4" x14ac:dyDescent="0.25">
      <c r="C2007" s="1">
        <v>2.2050000000000001</v>
      </c>
      <c r="D2007" s="1">
        <v>70.984392</v>
      </c>
    </row>
    <row r="2008" spans="3:4" x14ac:dyDescent="0.25">
      <c r="C2008" s="1">
        <v>2.206</v>
      </c>
      <c r="D2008" s="1">
        <v>71.031126999999998</v>
      </c>
    </row>
    <row r="2009" spans="3:4" x14ac:dyDescent="0.25">
      <c r="C2009" s="1">
        <v>2.2069999999999999</v>
      </c>
      <c r="D2009" s="1">
        <v>71.032025000000004</v>
      </c>
    </row>
    <row r="2010" spans="3:4" x14ac:dyDescent="0.25">
      <c r="C2010" s="1">
        <v>2.2080000000000002</v>
      </c>
      <c r="D2010" s="1">
        <v>71.040313999999995</v>
      </c>
    </row>
    <row r="2011" spans="3:4" x14ac:dyDescent="0.25">
      <c r="C2011" s="1">
        <v>2.2090000000000001</v>
      </c>
      <c r="D2011" s="1">
        <v>71.023172000000002</v>
      </c>
    </row>
    <row r="2012" spans="3:4" x14ac:dyDescent="0.25">
      <c r="C2012" s="1">
        <v>2.21</v>
      </c>
      <c r="D2012" s="1">
        <v>70.993679999999998</v>
      </c>
    </row>
    <row r="2013" spans="3:4" x14ac:dyDescent="0.25">
      <c r="C2013" s="1">
        <v>2.2109999999999999</v>
      </c>
      <c r="D2013" s="1">
        <v>71.007163000000006</v>
      </c>
    </row>
    <row r="2014" spans="3:4" x14ac:dyDescent="0.25">
      <c r="C2014" s="1">
        <v>2.2120000000000002</v>
      </c>
      <c r="D2014" s="1">
        <v>71.016071999999994</v>
      </c>
    </row>
    <row r="2015" spans="3:4" x14ac:dyDescent="0.25">
      <c r="C2015" s="1">
        <v>2.2130000000000001</v>
      </c>
      <c r="D2015" s="1">
        <v>71.040645999999995</v>
      </c>
    </row>
    <row r="2016" spans="3:4" x14ac:dyDescent="0.25">
      <c r="C2016" s="1">
        <v>2.214</v>
      </c>
      <c r="D2016" s="1">
        <v>71.021927000000005</v>
      </c>
    </row>
    <row r="2017" spans="3:4" x14ac:dyDescent="0.25">
      <c r="C2017" s="1">
        <v>2.2149999999999999</v>
      </c>
      <c r="D2017" s="1">
        <v>71.011024000000006</v>
      </c>
    </row>
    <row r="2018" spans="3:4" x14ac:dyDescent="0.25">
      <c r="C2018" s="1">
        <v>2.2160000000000002</v>
      </c>
      <c r="D2018" s="1">
        <v>70.995563000000004</v>
      </c>
    </row>
    <row r="2019" spans="3:4" x14ac:dyDescent="0.25">
      <c r="C2019" s="1">
        <v>2.2170000000000001</v>
      </c>
      <c r="D2019" s="1">
        <v>71.021450000000002</v>
      </c>
    </row>
    <row r="2020" spans="3:4" x14ac:dyDescent="0.25">
      <c r="C2020" s="1">
        <v>2.218</v>
      </c>
      <c r="D2020" s="1">
        <v>71.039043000000007</v>
      </c>
    </row>
    <row r="2021" spans="3:4" x14ac:dyDescent="0.25">
      <c r="C2021" s="1">
        <v>2.2189999999999999</v>
      </c>
      <c r="D2021" s="1">
        <v>71.054085000000001</v>
      </c>
    </row>
    <row r="2022" spans="3:4" x14ac:dyDescent="0.25">
      <c r="C2022" s="1">
        <v>2.2200000000000002</v>
      </c>
      <c r="D2022" s="1">
        <v>71.044765999999996</v>
      </c>
    </row>
    <row r="2023" spans="3:4" x14ac:dyDescent="0.25">
      <c r="C2023" s="1">
        <v>2.2210000000000001</v>
      </c>
      <c r="D2023" s="1">
        <v>71.004658000000006</v>
      </c>
    </row>
    <row r="2024" spans="3:4" x14ac:dyDescent="0.25">
      <c r="C2024" s="1">
        <v>2.222</v>
      </c>
      <c r="D2024" s="1">
        <v>70.991630000000001</v>
      </c>
    </row>
    <row r="2025" spans="3:4" x14ac:dyDescent="0.25">
      <c r="C2025" s="1">
        <v>2.2229999999999999</v>
      </c>
      <c r="D2025" s="1">
        <v>71.026859000000002</v>
      </c>
    </row>
    <row r="2026" spans="3:4" x14ac:dyDescent="0.25">
      <c r="C2026" s="1">
        <v>2.2240000000000002</v>
      </c>
      <c r="D2026" s="1">
        <v>71.038683000000006</v>
      </c>
    </row>
    <row r="2027" spans="3:4" x14ac:dyDescent="0.25">
      <c r="C2027" s="1">
        <v>2.2250000000000001</v>
      </c>
      <c r="D2027" s="1">
        <v>71.045012999999997</v>
      </c>
    </row>
    <row r="2028" spans="3:4" x14ac:dyDescent="0.25">
      <c r="C2028" s="1">
        <v>2.226</v>
      </c>
      <c r="D2028" s="1">
        <v>71.039462</v>
      </c>
    </row>
    <row r="2029" spans="3:4" x14ac:dyDescent="0.25">
      <c r="C2029" s="1">
        <v>2.2269999999999999</v>
      </c>
      <c r="D2029" s="1">
        <v>71.026353</v>
      </c>
    </row>
    <row r="2030" spans="3:4" x14ac:dyDescent="0.25">
      <c r="C2030" s="1">
        <v>2.2280000000000002</v>
      </c>
      <c r="D2030" s="1">
        <v>71.025232000000003</v>
      </c>
    </row>
    <row r="2031" spans="3:4" x14ac:dyDescent="0.25">
      <c r="C2031" s="1">
        <v>2.2290000000000001</v>
      </c>
      <c r="D2031" s="1">
        <v>71.057840999999996</v>
      </c>
    </row>
    <row r="2032" spans="3:4" x14ac:dyDescent="0.25">
      <c r="C2032" s="1">
        <v>2.23</v>
      </c>
      <c r="D2032" s="1">
        <v>71.067507000000006</v>
      </c>
    </row>
    <row r="2033" spans="3:4" x14ac:dyDescent="0.25">
      <c r="C2033" s="1">
        <v>2.2309999999999999</v>
      </c>
      <c r="D2033" s="1">
        <v>71.066931999999994</v>
      </c>
    </row>
    <row r="2034" spans="3:4" x14ac:dyDescent="0.25">
      <c r="C2034" s="1">
        <v>2.2320000000000002</v>
      </c>
      <c r="D2034" s="1">
        <v>71.046513000000004</v>
      </c>
    </row>
    <row r="2035" spans="3:4" x14ac:dyDescent="0.25">
      <c r="C2035" s="1">
        <v>2.2330000000000001</v>
      </c>
      <c r="D2035" s="1">
        <v>71.030693999999997</v>
      </c>
    </row>
    <row r="2036" spans="3:4" x14ac:dyDescent="0.25">
      <c r="C2036" s="1">
        <v>2.234</v>
      </c>
      <c r="D2036" s="1">
        <v>71.022891999999999</v>
      </c>
    </row>
    <row r="2037" spans="3:4" x14ac:dyDescent="0.25">
      <c r="C2037" s="1">
        <v>2.2349999999999999</v>
      </c>
      <c r="D2037" s="1">
        <v>71.023124999999993</v>
      </c>
    </row>
    <row r="2038" spans="3:4" x14ac:dyDescent="0.25">
      <c r="C2038" s="1">
        <v>2.2360000000000002</v>
      </c>
      <c r="D2038" s="1">
        <v>71.053659999999994</v>
      </c>
    </row>
    <row r="2039" spans="3:4" x14ac:dyDescent="0.25">
      <c r="C2039" s="1">
        <v>2.2370000000000001</v>
      </c>
      <c r="D2039" s="1">
        <v>71.053555000000003</v>
      </c>
    </row>
    <row r="2040" spans="3:4" x14ac:dyDescent="0.25">
      <c r="C2040" s="1">
        <v>2.238</v>
      </c>
      <c r="D2040" s="1">
        <v>71.049153000000004</v>
      </c>
    </row>
    <row r="2041" spans="3:4" x14ac:dyDescent="0.25">
      <c r="C2041" s="1">
        <v>2.2389999999999999</v>
      </c>
      <c r="D2041" s="1">
        <v>71.050966000000003</v>
      </c>
    </row>
    <row r="2042" spans="3:4" x14ac:dyDescent="0.25">
      <c r="C2042" s="1">
        <v>2.2400000000000002</v>
      </c>
      <c r="D2042" s="1">
        <v>71.029640000000001</v>
      </c>
    </row>
    <row r="2043" spans="3:4" x14ac:dyDescent="0.25">
      <c r="C2043" s="1">
        <v>2.2410000000000001</v>
      </c>
      <c r="D2043" s="1">
        <v>71.032921000000002</v>
      </c>
    </row>
    <row r="2044" spans="3:4" x14ac:dyDescent="0.25">
      <c r="C2044" s="1">
        <v>2.242</v>
      </c>
      <c r="D2044" s="1">
        <v>71.058728000000002</v>
      </c>
    </row>
    <row r="2045" spans="3:4" x14ac:dyDescent="0.25">
      <c r="C2045" s="1">
        <v>2.2429999999999999</v>
      </c>
      <c r="D2045" s="1">
        <v>71.038201000000001</v>
      </c>
    </row>
    <row r="2046" spans="3:4" x14ac:dyDescent="0.25">
      <c r="C2046" s="1">
        <v>2.2440000000000002</v>
      </c>
      <c r="D2046" s="1">
        <v>71.030036999999993</v>
      </c>
    </row>
    <row r="2047" spans="3:4" x14ac:dyDescent="0.25">
      <c r="C2047" s="1">
        <v>2.2450000000000001</v>
      </c>
      <c r="D2047" s="1">
        <v>71.034108000000003</v>
      </c>
    </row>
    <row r="2048" spans="3:4" x14ac:dyDescent="0.25">
      <c r="C2048" s="1">
        <v>2.246</v>
      </c>
      <c r="D2048" s="1">
        <v>71.064554000000001</v>
      </c>
    </row>
    <row r="2049" spans="3:4" x14ac:dyDescent="0.25">
      <c r="C2049" s="1">
        <v>2.2469999999999999</v>
      </c>
      <c r="D2049" s="1">
        <v>71.075201000000007</v>
      </c>
    </row>
    <row r="2050" spans="3:4" x14ac:dyDescent="0.25">
      <c r="C2050" s="1">
        <v>2.2480000000000002</v>
      </c>
      <c r="D2050" s="1">
        <v>71.079768000000001</v>
      </c>
    </row>
    <row r="2051" spans="3:4" x14ac:dyDescent="0.25">
      <c r="C2051" s="1">
        <v>2.2490000000000001</v>
      </c>
      <c r="D2051" s="1">
        <v>71.102929000000003</v>
      </c>
    </row>
    <row r="2052" spans="3:4" x14ac:dyDescent="0.25">
      <c r="C2052" s="1">
        <v>2.25</v>
      </c>
      <c r="D2052" s="1">
        <v>71.039478000000003</v>
      </c>
    </row>
    <row r="2053" spans="3:4" x14ac:dyDescent="0.25">
      <c r="C2053" s="1">
        <v>2.2509999999999999</v>
      </c>
      <c r="D2053" s="1">
        <v>71.045197999999999</v>
      </c>
    </row>
    <row r="2054" spans="3:4" x14ac:dyDescent="0.25">
      <c r="C2054" s="1">
        <v>2.2519999999999998</v>
      </c>
      <c r="D2054" s="1">
        <v>71.054575999999997</v>
      </c>
    </row>
    <row r="2055" spans="3:4" x14ac:dyDescent="0.25">
      <c r="C2055" s="1">
        <v>2.2530000000000001</v>
      </c>
      <c r="D2055" s="1">
        <v>71.093919</v>
      </c>
    </row>
    <row r="2056" spans="3:4" x14ac:dyDescent="0.25">
      <c r="C2056" s="1">
        <v>2.254</v>
      </c>
      <c r="D2056" s="1">
        <v>71.098939000000001</v>
      </c>
    </row>
    <row r="2057" spans="3:4" x14ac:dyDescent="0.25">
      <c r="C2057" s="1">
        <v>2.2549999999999999</v>
      </c>
      <c r="D2057" s="1">
        <v>71.084888000000007</v>
      </c>
    </row>
    <row r="2058" spans="3:4" x14ac:dyDescent="0.25">
      <c r="C2058" s="1">
        <v>2.2559999999999998</v>
      </c>
      <c r="D2058" s="1">
        <v>71.099593999999996</v>
      </c>
    </row>
    <row r="2059" spans="3:4" x14ac:dyDescent="0.25">
      <c r="C2059" s="1">
        <v>2.2570000000000001</v>
      </c>
      <c r="D2059" s="1">
        <v>71.083922999999999</v>
      </c>
    </row>
    <row r="2060" spans="3:4" x14ac:dyDescent="0.25">
      <c r="C2060" s="1">
        <v>2.258</v>
      </c>
      <c r="D2060" s="1">
        <v>71.094008000000002</v>
      </c>
    </row>
    <row r="2061" spans="3:4" x14ac:dyDescent="0.25">
      <c r="C2061" s="1">
        <v>2.2589999999999999</v>
      </c>
      <c r="D2061" s="1">
        <v>71.100638000000004</v>
      </c>
    </row>
    <row r="2062" spans="3:4" x14ac:dyDescent="0.25">
      <c r="C2062" s="1">
        <v>2.2599999999999998</v>
      </c>
      <c r="D2062" s="1">
        <v>71.108258000000006</v>
      </c>
    </row>
    <row r="2063" spans="3:4" x14ac:dyDescent="0.25">
      <c r="C2063" s="1">
        <v>2.2610000000000001</v>
      </c>
      <c r="D2063" s="1">
        <v>71.069480999999996</v>
      </c>
    </row>
    <row r="2064" spans="3:4" x14ac:dyDescent="0.25">
      <c r="C2064" s="1">
        <v>2.262</v>
      </c>
      <c r="D2064" s="1">
        <v>71.076111999999995</v>
      </c>
    </row>
    <row r="2065" spans="3:4" x14ac:dyDescent="0.25">
      <c r="C2065" s="1">
        <v>2.2629999999999999</v>
      </c>
      <c r="D2065" s="1">
        <v>71.067982999999998</v>
      </c>
    </row>
    <row r="2066" spans="3:4" x14ac:dyDescent="0.25">
      <c r="C2066" s="1">
        <v>2.2639999999999998</v>
      </c>
      <c r="D2066" s="1">
        <v>71.084306999999995</v>
      </c>
    </row>
    <row r="2067" spans="3:4" x14ac:dyDescent="0.25">
      <c r="C2067" s="1">
        <v>2.2650000000000001</v>
      </c>
      <c r="D2067" s="1">
        <v>71.098928999999998</v>
      </c>
    </row>
    <row r="2068" spans="3:4" x14ac:dyDescent="0.25">
      <c r="C2068" s="1">
        <v>2.266</v>
      </c>
      <c r="D2068" s="1">
        <v>71.094474000000005</v>
      </c>
    </row>
    <row r="2069" spans="3:4" x14ac:dyDescent="0.25">
      <c r="C2069" s="1">
        <v>2.2669999999999999</v>
      </c>
      <c r="D2069" s="1">
        <v>71.085057000000006</v>
      </c>
    </row>
    <row r="2070" spans="3:4" x14ac:dyDescent="0.25">
      <c r="C2070" s="1">
        <v>2.2679999999999998</v>
      </c>
      <c r="D2070" s="1">
        <v>71.099755999999999</v>
      </c>
    </row>
    <row r="2071" spans="3:4" x14ac:dyDescent="0.25">
      <c r="C2071" s="1">
        <v>2.2690000000000001</v>
      </c>
      <c r="D2071" s="1">
        <v>71.107346000000007</v>
      </c>
    </row>
    <row r="2072" spans="3:4" x14ac:dyDescent="0.25">
      <c r="C2072" s="1">
        <v>2.27</v>
      </c>
      <c r="D2072" s="1">
        <v>71.131039999999999</v>
      </c>
    </row>
    <row r="2073" spans="3:4" x14ac:dyDescent="0.25">
      <c r="C2073" s="1">
        <v>2.2709999999999999</v>
      </c>
      <c r="D2073" s="1">
        <v>71.143067000000002</v>
      </c>
    </row>
    <row r="2074" spans="3:4" x14ac:dyDescent="0.25">
      <c r="C2074" s="1">
        <v>2.2719999999999998</v>
      </c>
      <c r="D2074" s="1">
        <v>71.133548000000005</v>
      </c>
    </row>
    <row r="2075" spans="3:4" x14ac:dyDescent="0.25">
      <c r="C2075" s="1">
        <v>2.2730000000000001</v>
      </c>
      <c r="D2075" s="1">
        <v>71.101395999999994</v>
      </c>
    </row>
    <row r="2076" spans="3:4" x14ac:dyDescent="0.25">
      <c r="C2076" s="1">
        <v>2.274</v>
      </c>
      <c r="D2076" s="1">
        <v>71.090991000000002</v>
      </c>
    </row>
    <row r="2077" spans="3:4" x14ac:dyDescent="0.25">
      <c r="C2077" s="1">
        <v>2.2749999999999999</v>
      </c>
      <c r="D2077" s="1">
        <v>71.116336000000004</v>
      </c>
    </row>
    <row r="2078" spans="3:4" x14ac:dyDescent="0.25">
      <c r="C2078" s="1">
        <v>2.2759999999999998</v>
      </c>
      <c r="D2078" s="1">
        <v>71.131096999999997</v>
      </c>
    </row>
    <row r="2079" spans="3:4" x14ac:dyDescent="0.25">
      <c r="C2079" s="1">
        <v>2.2770000000000001</v>
      </c>
      <c r="D2079" s="1">
        <v>71.135693000000003</v>
      </c>
    </row>
    <row r="2080" spans="3:4" x14ac:dyDescent="0.25">
      <c r="C2080" s="1">
        <v>2.278</v>
      </c>
      <c r="D2080" s="1">
        <v>71.128799999999998</v>
      </c>
    </row>
    <row r="2081" spans="3:4" x14ac:dyDescent="0.25">
      <c r="C2081" s="1">
        <v>2.2789999999999999</v>
      </c>
      <c r="D2081" s="1">
        <v>71.122463999999994</v>
      </c>
    </row>
    <row r="2082" spans="3:4" x14ac:dyDescent="0.25">
      <c r="C2082" s="1">
        <v>2.2799999999999998</v>
      </c>
      <c r="D2082" s="1">
        <v>71.135983999999993</v>
      </c>
    </row>
    <row r="2083" spans="3:4" x14ac:dyDescent="0.25">
      <c r="C2083" s="1">
        <v>2.2810000000000001</v>
      </c>
      <c r="D2083" s="1">
        <v>71.155973000000003</v>
      </c>
    </row>
    <row r="2084" spans="3:4" x14ac:dyDescent="0.25">
      <c r="C2084" s="1">
        <v>2.282</v>
      </c>
      <c r="D2084" s="1">
        <v>71.147559000000001</v>
      </c>
    </row>
    <row r="2085" spans="3:4" x14ac:dyDescent="0.25">
      <c r="C2085" s="1">
        <v>2.2829999999999999</v>
      </c>
      <c r="D2085" s="1">
        <v>71.135330999999994</v>
      </c>
    </row>
    <row r="2086" spans="3:4" x14ac:dyDescent="0.25">
      <c r="C2086" s="1">
        <v>2.2839999999999998</v>
      </c>
      <c r="D2086" s="1">
        <v>71.117474999999999</v>
      </c>
    </row>
    <row r="2087" spans="3:4" x14ac:dyDescent="0.25">
      <c r="C2087" s="1">
        <v>2.2850000000000001</v>
      </c>
      <c r="D2087" s="1">
        <v>71.130244000000005</v>
      </c>
    </row>
    <row r="2088" spans="3:4" x14ac:dyDescent="0.25">
      <c r="C2088" s="1">
        <v>2.286</v>
      </c>
      <c r="D2088" s="1">
        <v>71.139511999999996</v>
      </c>
    </row>
    <row r="2089" spans="3:4" x14ac:dyDescent="0.25">
      <c r="C2089" s="1">
        <v>2.2869999999999999</v>
      </c>
      <c r="D2089" s="1">
        <v>71.144486999999998</v>
      </c>
    </row>
    <row r="2090" spans="3:4" x14ac:dyDescent="0.25">
      <c r="C2090" s="1">
        <v>2.2879999999999998</v>
      </c>
      <c r="D2090" s="1">
        <v>71.154838999999996</v>
      </c>
    </row>
    <row r="2091" spans="3:4" x14ac:dyDescent="0.25">
      <c r="C2091" s="1">
        <v>2.2890000000000001</v>
      </c>
      <c r="D2091" s="1">
        <v>71.174430000000001</v>
      </c>
    </row>
    <row r="2092" spans="3:4" x14ac:dyDescent="0.25">
      <c r="C2092" s="1">
        <v>2.29</v>
      </c>
      <c r="D2092" s="1">
        <v>71.165879000000004</v>
      </c>
    </row>
    <row r="2093" spans="3:4" x14ac:dyDescent="0.25">
      <c r="C2093" s="1">
        <v>2.2909999999999999</v>
      </c>
      <c r="D2093" s="1">
        <v>71.158636000000001</v>
      </c>
    </row>
    <row r="2094" spans="3:4" x14ac:dyDescent="0.25">
      <c r="C2094" s="1">
        <v>2.2919999999999998</v>
      </c>
      <c r="D2094" s="1">
        <v>71.170998999999995</v>
      </c>
    </row>
    <row r="2095" spans="3:4" x14ac:dyDescent="0.25">
      <c r="C2095" s="1">
        <v>2.2930000000000001</v>
      </c>
      <c r="D2095" s="1">
        <v>71.164681000000002</v>
      </c>
    </row>
    <row r="2096" spans="3:4" x14ac:dyDescent="0.25">
      <c r="C2096" s="1">
        <v>2.294</v>
      </c>
      <c r="D2096" s="1">
        <v>71.160381999999998</v>
      </c>
    </row>
    <row r="2097" spans="3:4" x14ac:dyDescent="0.25">
      <c r="C2097" s="1">
        <v>2.2949999999999999</v>
      </c>
      <c r="D2097" s="1">
        <v>71.171193000000002</v>
      </c>
    </row>
    <row r="2098" spans="3:4" x14ac:dyDescent="0.25">
      <c r="C2098" s="1">
        <v>2.2959999999999998</v>
      </c>
      <c r="D2098" s="1">
        <v>71.147024999999999</v>
      </c>
    </row>
    <row r="2099" spans="3:4" x14ac:dyDescent="0.25">
      <c r="C2099" s="1">
        <v>2.2970000000000002</v>
      </c>
      <c r="D2099" s="1">
        <v>71.151816999999994</v>
      </c>
    </row>
    <row r="2100" spans="3:4" x14ac:dyDescent="0.25">
      <c r="C2100" s="1">
        <v>2.298</v>
      </c>
      <c r="D2100" s="1">
        <v>71.166331999999997</v>
      </c>
    </row>
    <row r="2101" spans="3:4" x14ac:dyDescent="0.25">
      <c r="C2101" s="1">
        <v>2.2989999999999999</v>
      </c>
      <c r="D2101" s="1">
        <v>71.178293999999994</v>
      </c>
    </row>
    <row r="2102" spans="3:4" x14ac:dyDescent="0.25">
      <c r="C2102" s="1">
        <v>2.2999999999999998</v>
      </c>
      <c r="D2102" s="1">
        <v>71.157602999999995</v>
      </c>
    </row>
    <row r="2103" spans="3:4" x14ac:dyDescent="0.25">
      <c r="C2103" s="1">
        <v>2.3010000000000002</v>
      </c>
      <c r="D2103" s="1">
        <v>71.129307999999995</v>
      </c>
    </row>
    <row r="2104" spans="3:4" x14ac:dyDescent="0.25">
      <c r="C2104" s="1">
        <v>2.302</v>
      </c>
      <c r="D2104" s="1">
        <v>71.125816999999998</v>
      </c>
    </row>
    <row r="2105" spans="3:4" x14ac:dyDescent="0.25">
      <c r="C2105" s="1">
        <v>2.3029999999999999</v>
      </c>
      <c r="D2105" s="1">
        <v>71.147765000000007</v>
      </c>
    </row>
    <row r="2106" spans="3:4" x14ac:dyDescent="0.25">
      <c r="C2106" s="1">
        <v>2.3039999999999998</v>
      </c>
      <c r="D2106" s="1">
        <v>71.150698000000006</v>
      </c>
    </row>
    <row r="2107" spans="3:4" x14ac:dyDescent="0.25">
      <c r="C2107" s="1">
        <v>2.3050000000000002</v>
      </c>
      <c r="D2107" s="1">
        <v>71.183740999999998</v>
      </c>
    </row>
    <row r="2108" spans="3:4" x14ac:dyDescent="0.25">
      <c r="C2108" s="1">
        <v>2.306</v>
      </c>
      <c r="D2108" s="1">
        <v>71.187605000000005</v>
      </c>
    </row>
    <row r="2109" spans="3:4" x14ac:dyDescent="0.25">
      <c r="C2109" s="1">
        <v>2.3069999999999999</v>
      </c>
      <c r="D2109" s="1">
        <v>71.188731000000004</v>
      </c>
    </row>
    <row r="2110" spans="3:4" x14ac:dyDescent="0.25">
      <c r="C2110" s="1">
        <v>2.3079999999999998</v>
      </c>
      <c r="D2110" s="1">
        <v>71.180509999999998</v>
      </c>
    </row>
    <row r="2111" spans="3:4" x14ac:dyDescent="0.25">
      <c r="C2111" s="1">
        <v>2.3090000000000002</v>
      </c>
      <c r="D2111" s="1">
        <v>71.163310999999993</v>
      </c>
    </row>
    <row r="2112" spans="3:4" x14ac:dyDescent="0.25">
      <c r="C2112" s="1">
        <v>2.31</v>
      </c>
      <c r="D2112" s="1">
        <v>71.181483999999998</v>
      </c>
    </row>
    <row r="2113" spans="3:4" x14ac:dyDescent="0.25">
      <c r="C2113" s="1">
        <v>2.3109999999999999</v>
      </c>
      <c r="D2113" s="1">
        <v>71.170840999999996</v>
      </c>
    </row>
    <row r="2114" spans="3:4" x14ac:dyDescent="0.25">
      <c r="C2114" s="1">
        <v>2.3119999999999998</v>
      </c>
      <c r="D2114" s="1">
        <v>71.172676999999993</v>
      </c>
    </row>
    <row r="2115" spans="3:4" x14ac:dyDescent="0.25">
      <c r="C2115" s="1">
        <v>2.3130000000000002</v>
      </c>
      <c r="D2115" s="1">
        <v>71.165271000000004</v>
      </c>
    </row>
    <row r="2116" spans="3:4" x14ac:dyDescent="0.25">
      <c r="C2116" s="1">
        <v>2.3140000000000001</v>
      </c>
      <c r="D2116" s="1">
        <v>71.172387999999998</v>
      </c>
    </row>
    <row r="2117" spans="3:4" x14ac:dyDescent="0.25">
      <c r="C2117" s="1">
        <v>2.3149999999999999</v>
      </c>
      <c r="D2117" s="1">
        <v>71.169985999999994</v>
      </c>
    </row>
    <row r="2118" spans="3:4" x14ac:dyDescent="0.25">
      <c r="C2118" s="1">
        <v>2.3159999999999998</v>
      </c>
      <c r="D2118" s="1">
        <v>71.159542000000002</v>
      </c>
    </row>
    <row r="2119" spans="3:4" x14ac:dyDescent="0.25">
      <c r="C2119" s="1">
        <v>2.3170000000000002</v>
      </c>
      <c r="D2119" s="1">
        <v>71.178656000000004</v>
      </c>
    </row>
    <row r="2120" spans="3:4" x14ac:dyDescent="0.25">
      <c r="C2120" s="1">
        <v>2.3180000000000001</v>
      </c>
      <c r="D2120" s="1">
        <v>71.170023999999998</v>
      </c>
    </row>
    <row r="2121" spans="3:4" x14ac:dyDescent="0.25">
      <c r="C2121" s="1">
        <v>2.319</v>
      </c>
      <c r="D2121" s="1">
        <v>71.174387999999993</v>
      </c>
    </row>
    <row r="2122" spans="3:4" x14ac:dyDescent="0.25">
      <c r="C2122" s="1">
        <v>2.3199999999999998</v>
      </c>
      <c r="D2122" s="1">
        <v>71.179198</v>
      </c>
    </row>
    <row r="2123" spans="3:4" x14ac:dyDescent="0.25">
      <c r="C2123" s="1">
        <v>2.3210000000000002</v>
      </c>
      <c r="D2123" s="1">
        <v>71.190364000000002</v>
      </c>
    </row>
    <row r="2124" spans="3:4" x14ac:dyDescent="0.25">
      <c r="C2124" s="1">
        <v>2.3220000000000001</v>
      </c>
      <c r="D2124" s="1">
        <v>71.201998000000003</v>
      </c>
    </row>
    <row r="2125" spans="3:4" x14ac:dyDescent="0.25">
      <c r="C2125" s="1">
        <v>2.323</v>
      </c>
      <c r="D2125" s="1">
        <v>71.182597999999999</v>
      </c>
    </row>
    <row r="2126" spans="3:4" x14ac:dyDescent="0.25">
      <c r="C2126" s="1">
        <v>2.3239999999999998</v>
      </c>
      <c r="D2126" s="1">
        <v>71.153782000000007</v>
      </c>
    </row>
    <row r="2127" spans="3:4" x14ac:dyDescent="0.25">
      <c r="C2127" s="1">
        <v>2.3250000000000002</v>
      </c>
      <c r="D2127" s="1">
        <v>71.145133000000001</v>
      </c>
    </row>
    <row r="2128" spans="3:4" x14ac:dyDescent="0.25">
      <c r="C2128" s="1">
        <v>2.3260000000000001</v>
      </c>
      <c r="D2128" s="1">
        <v>71.159569000000005</v>
      </c>
    </row>
    <row r="2129" spans="3:4" x14ac:dyDescent="0.25">
      <c r="C2129" s="1">
        <v>2.327</v>
      </c>
      <c r="D2129" s="1">
        <v>71.176783</v>
      </c>
    </row>
    <row r="2130" spans="3:4" x14ac:dyDescent="0.25">
      <c r="C2130" s="1">
        <v>2.3279999999999998</v>
      </c>
      <c r="D2130" s="1">
        <v>71.192511999999994</v>
      </c>
    </row>
    <row r="2131" spans="3:4" x14ac:dyDescent="0.25">
      <c r="C2131" s="1">
        <v>2.3290000000000002</v>
      </c>
      <c r="D2131" s="1">
        <v>71.195770999999993</v>
      </c>
    </row>
    <row r="2132" spans="3:4" x14ac:dyDescent="0.25">
      <c r="C2132" s="1">
        <v>2.33</v>
      </c>
      <c r="D2132" s="1">
        <v>71.192391000000001</v>
      </c>
    </row>
    <row r="2133" spans="3:4" x14ac:dyDescent="0.25">
      <c r="C2133" s="1">
        <v>2.331</v>
      </c>
      <c r="D2133" s="1">
        <v>71.168200999999996</v>
      </c>
    </row>
    <row r="2134" spans="3:4" x14ac:dyDescent="0.25">
      <c r="C2134" s="1">
        <v>2.3319999999999999</v>
      </c>
      <c r="D2134" s="1">
        <v>71.148857000000007</v>
      </c>
    </row>
    <row r="2135" spans="3:4" x14ac:dyDescent="0.25">
      <c r="C2135" s="1">
        <v>2.3330000000000002</v>
      </c>
      <c r="D2135" s="1">
        <v>71.157179999999997</v>
      </c>
    </row>
    <row r="2136" spans="3:4" x14ac:dyDescent="0.25">
      <c r="C2136" s="1">
        <v>2.3340000000000001</v>
      </c>
      <c r="D2136" s="1">
        <v>71.162746999999996</v>
      </c>
    </row>
    <row r="2137" spans="3:4" x14ac:dyDescent="0.25">
      <c r="C2137" s="1">
        <v>2.335</v>
      </c>
      <c r="D2137" s="1">
        <v>71.171301999999997</v>
      </c>
    </row>
    <row r="2138" spans="3:4" x14ac:dyDescent="0.25">
      <c r="C2138" s="1">
        <v>2.3359999999999999</v>
      </c>
      <c r="D2138" s="1">
        <v>71.180069000000003</v>
      </c>
    </row>
    <row r="2139" spans="3:4" x14ac:dyDescent="0.25">
      <c r="C2139" s="1">
        <v>2.3370000000000002</v>
      </c>
      <c r="D2139" s="1">
        <v>71.172004999999999</v>
      </c>
    </row>
    <row r="2140" spans="3:4" x14ac:dyDescent="0.25">
      <c r="C2140" s="1">
        <v>2.3380000000000001</v>
      </c>
      <c r="D2140" s="1">
        <v>71.161492999999993</v>
      </c>
    </row>
    <row r="2141" spans="3:4" x14ac:dyDescent="0.25">
      <c r="C2141" s="1">
        <v>2.339</v>
      </c>
      <c r="D2141" s="1">
        <v>71.160231999999993</v>
      </c>
    </row>
    <row r="2142" spans="3:4" x14ac:dyDescent="0.25">
      <c r="C2142" s="1">
        <v>2.34</v>
      </c>
      <c r="D2142" s="1">
        <v>71.172849999999997</v>
      </c>
    </row>
    <row r="2143" spans="3:4" x14ac:dyDescent="0.25">
      <c r="C2143" s="1">
        <v>2.3410000000000002</v>
      </c>
      <c r="D2143" s="1">
        <v>71.192533999999995</v>
      </c>
    </row>
    <row r="2144" spans="3:4" x14ac:dyDescent="0.25">
      <c r="C2144" s="1">
        <v>2.3420000000000001</v>
      </c>
      <c r="D2144" s="1">
        <v>71.173916000000006</v>
      </c>
    </row>
    <row r="2145" spans="3:4" x14ac:dyDescent="0.25">
      <c r="C2145" s="1">
        <v>2.343</v>
      </c>
      <c r="D2145" s="1">
        <v>71.187583000000004</v>
      </c>
    </row>
    <row r="2146" spans="3:4" x14ac:dyDescent="0.25">
      <c r="C2146" s="1">
        <v>2.3439999999999999</v>
      </c>
      <c r="D2146" s="1">
        <v>71.182501000000002</v>
      </c>
    </row>
    <row r="2147" spans="3:4" x14ac:dyDescent="0.25">
      <c r="C2147" s="1">
        <v>2.3450000000000002</v>
      </c>
      <c r="D2147" s="1">
        <v>71.185263000000006</v>
      </c>
    </row>
    <row r="2148" spans="3:4" x14ac:dyDescent="0.25">
      <c r="C2148" s="1">
        <v>2.3460000000000001</v>
      </c>
      <c r="D2148" s="1">
        <v>71.182046999999997</v>
      </c>
    </row>
    <row r="2149" spans="3:4" x14ac:dyDescent="0.25">
      <c r="C2149" s="1">
        <v>2.347</v>
      </c>
      <c r="D2149" s="1">
        <v>71.169756000000007</v>
      </c>
    </row>
    <row r="2150" spans="3:4" x14ac:dyDescent="0.25">
      <c r="C2150" s="1">
        <v>2.3479999999999999</v>
      </c>
      <c r="D2150" s="1">
        <v>71.174728999999999</v>
      </c>
    </row>
    <row r="2151" spans="3:4" x14ac:dyDescent="0.25">
      <c r="C2151" s="1">
        <v>2.3490000000000002</v>
      </c>
      <c r="D2151" s="1">
        <v>71.173843000000005</v>
      </c>
    </row>
    <row r="2152" spans="3:4" x14ac:dyDescent="0.25">
      <c r="C2152" s="1">
        <v>2.35</v>
      </c>
      <c r="D2152" s="1">
        <v>71.187923999999995</v>
      </c>
    </row>
    <row r="2153" spans="3:4" x14ac:dyDescent="0.25">
      <c r="C2153" s="1">
        <v>2.351</v>
      </c>
      <c r="D2153" s="1">
        <v>71.190314999999998</v>
      </c>
    </row>
    <row r="2154" spans="3:4" x14ac:dyDescent="0.25">
      <c r="C2154" s="1">
        <v>2.3519999999999999</v>
      </c>
      <c r="D2154" s="1">
        <v>71.167073000000002</v>
      </c>
    </row>
    <row r="2155" spans="3:4" x14ac:dyDescent="0.25">
      <c r="C2155" s="1">
        <v>2.3530000000000002</v>
      </c>
      <c r="D2155" s="1">
        <v>71.142439999999993</v>
      </c>
    </row>
    <row r="2156" spans="3:4" x14ac:dyDescent="0.25">
      <c r="C2156" s="1">
        <v>2.3540000000000001</v>
      </c>
      <c r="D2156" s="1">
        <v>71.143332999999998</v>
      </c>
    </row>
    <row r="2157" spans="3:4" x14ac:dyDescent="0.25">
      <c r="C2157" s="1">
        <v>2.355</v>
      </c>
      <c r="D2157" s="1">
        <v>71.152514999999994</v>
      </c>
    </row>
    <row r="2158" spans="3:4" x14ac:dyDescent="0.25">
      <c r="C2158" s="1">
        <v>2.3559999999999999</v>
      </c>
      <c r="D2158" s="1">
        <v>71.173136999999997</v>
      </c>
    </row>
    <row r="2159" spans="3:4" x14ac:dyDescent="0.25">
      <c r="C2159" s="1">
        <v>2.3570000000000002</v>
      </c>
      <c r="D2159" s="1">
        <v>71.175162</v>
      </c>
    </row>
    <row r="2160" spans="3:4" x14ac:dyDescent="0.25">
      <c r="C2160" s="1">
        <v>2.3580000000000001</v>
      </c>
      <c r="D2160" s="1">
        <v>71.167706999999993</v>
      </c>
    </row>
    <row r="2161" spans="3:4" x14ac:dyDescent="0.25">
      <c r="C2161" s="1">
        <v>2.359</v>
      </c>
      <c r="D2161" s="1">
        <v>71.168308999999994</v>
      </c>
    </row>
    <row r="2162" spans="3:4" x14ac:dyDescent="0.25">
      <c r="C2162" s="1">
        <v>2.36</v>
      </c>
      <c r="D2162" s="1">
        <v>71.172331999999997</v>
      </c>
    </row>
    <row r="2163" spans="3:4" x14ac:dyDescent="0.25">
      <c r="C2163" s="1">
        <v>2.3610000000000002</v>
      </c>
      <c r="D2163" s="1">
        <v>71.172060000000002</v>
      </c>
    </row>
    <row r="2164" spans="3:4" x14ac:dyDescent="0.25">
      <c r="C2164" s="1">
        <v>2.3620000000000001</v>
      </c>
      <c r="D2164" s="1">
        <v>71.176860000000005</v>
      </c>
    </row>
    <row r="2165" spans="3:4" x14ac:dyDescent="0.25">
      <c r="C2165" s="1">
        <v>2.363</v>
      </c>
      <c r="D2165" s="1">
        <v>71.172111000000001</v>
      </c>
    </row>
    <row r="2166" spans="3:4" x14ac:dyDescent="0.25">
      <c r="C2166" s="1">
        <v>2.3639999999999999</v>
      </c>
      <c r="D2166" s="1">
        <v>71.171468000000004</v>
      </c>
    </row>
    <row r="2167" spans="3:4" x14ac:dyDescent="0.25">
      <c r="C2167" s="1">
        <v>2.3650000000000002</v>
      </c>
      <c r="D2167" s="1">
        <v>71.157311000000007</v>
      </c>
    </row>
    <row r="2168" spans="3:4" x14ac:dyDescent="0.25">
      <c r="C2168" s="1">
        <v>2.3660000000000001</v>
      </c>
      <c r="D2168" s="1">
        <v>71.165936000000002</v>
      </c>
    </row>
    <row r="2169" spans="3:4" x14ac:dyDescent="0.25">
      <c r="C2169" s="1">
        <v>2.367</v>
      </c>
      <c r="D2169" s="1">
        <v>71.182865000000007</v>
      </c>
    </row>
    <row r="2170" spans="3:4" x14ac:dyDescent="0.25">
      <c r="C2170" s="1">
        <v>2.3679999999999999</v>
      </c>
      <c r="D2170" s="1">
        <v>71.164692000000002</v>
      </c>
    </row>
    <row r="2171" spans="3:4" x14ac:dyDescent="0.25">
      <c r="C2171" s="1">
        <v>2.3690000000000002</v>
      </c>
      <c r="D2171" s="1">
        <v>71.157787999999996</v>
      </c>
    </row>
    <row r="2172" spans="3:4" x14ac:dyDescent="0.25">
      <c r="C2172" s="1">
        <v>2.37</v>
      </c>
      <c r="D2172" s="1">
        <v>71.172791000000004</v>
      </c>
    </row>
    <row r="2173" spans="3:4" x14ac:dyDescent="0.25">
      <c r="C2173" s="1">
        <v>2.371</v>
      </c>
      <c r="D2173" s="1">
        <v>71.173924999999997</v>
      </c>
    </row>
    <row r="2174" spans="3:4" x14ac:dyDescent="0.25">
      <c r="C2174" s="1">
        <v>2.3719999999999999</v>
      </c>
      <c r="D2174" s="1">
        <v>71.186710000000005</v>
      </c>
    </row>
    <row r="2175" spans="3:4" x14ac:dyDescent="0.25">
      <c r="C2175" s="1">
        <v>2.3730000000000002</v>
      </c>
      <c r="D2175" s="1">
        <v>71.207153000000005</v>
      </c>
    </row>
    <row r="2176" spans="3:4" x14ac:dyDescent="0.25">
      <c r="C2176" s="1">
        <v>2.3740000000000001</v>
      </c>
      <c r="D2176" s="1">
        <v>71.223068999999995</v>
      </c>
    </row>
    <row r="2177" spans="3:4" x14ac:dyDescent="0.25">
      <c r="C2177" s="1">
        <v>2.375</v>
      </c>
      <c r="D2177" s="1">
        <v>71.226915000000005</v>
      </c>
    </row>
    <row r="2178" spans="3:4" x14ac:dyDescent="0.25">
      <c r="C2178" s="1">
        <v>2.3759999999999999</v>
      </c>
      <c r="D2178" s="1">
        <v>71.195391000000001</v>
      </c>
    </row>
    <row r="2179" spans="3:4" x14ac:dyDescent="0.25">
      <c r="C2179" s="1">
        <v>2.3769999999999998</v>
      </c>
      <c r="D2179" s="1">
        <v>71.165468000000004</v>
      </c>
    </row>
    <row r="2180" spans="3:4" x14ac:dyDescent="0.25">
      <c r="C2180" s="1">
        <v>2.3780000000000001</v>
      </c>
      <c r="D2180" s="1">
        <v>71.169416999999996</v>
      </c>
    </row>
    <row r="2181" spans="3:4" x14ac:dyDescent="0.25">
      <c r="C2181" s="1">
        <v>2.379</v>
      </c>
      <c r="D2181" s="1">
        <v>71.174914000000001</v>
      </c>
    </row>
    <row r="2182" spans="3:4" x14ac:dyDescent="0.25">
      <c r="C2182" s="1">
        <v>2.38</v>
      </c>
      <c r="D2182" s="1">
        <v>71.186764999999994</v>
      </c>
    </row>
    <row r="2183" spans="3:4" x14ac:dyDescent="0.25">
      <c r="C2183" s="1">
        <v>2.3809999999999998</v>
      </c>
      <c r="D2183" s="1">
        <v>71.181605000000005</v>
      </c>
    </row>
    <row r="2184" spans="3:4" x14ac:dyDescent="0.25">
      <c r="C2184" s="1">
        <v>2.3820000000000001</v>
      </c>
      <c r="D2184" s="1">
        <v>71.190338999999994</v>
      </c>
    </row>
    <row r="2185" spans="3:4" x14ac:dyDescent="0.25">
      <c r="C2185" s="1">
        <v>2.383</v>
      </c>
      <c r="D2185" s="1">
        <v>71.199337999999997</v>
      </c>
    </row>
    <row r="2186" spans="3:4" x14ac:dyDescent="0.25">
      <c r="C2186" s="1">
        <v>2.3839999999999999</v>
      </c>
      <c r="D2186" s="1">
        <v>71.189188999999999</v>
      </c>
    </row>
    <row r="2187" spans="3:4" x14ac:dyDescent="0.25">
      <c r="C2187" s="1">
        <v>2.3849999999999998</v>
      </c>
      <c r="D2187" s="1">
        <v>71.181169999999995</v>
      </c>
    </row>
    <row r="2188" spans="3:4" x14ac:dyDescent="0.25">
      <c r="C2188" s="1">
        <v>2.3860000000000001</v>
      </c>
      <c r="D2188" s="1">
        <v>71.192014999999998</v>
      </c>
    </row>
    <row r="2189" spans="3:4" x14ac:dyDescent="0.25">
      <c r="C2189" s="1">
        <v>2.387</v>
      </c>
      <c r="D2189" s="1">
        <v>71.189606999999995</v>
      </c>
    </row>
    <row r="2190" spans="3:4" x14ac:dyDescent="0.25">
      <c r="C2190" s="1">
        <v>2.3879999999999999</v>
      </c>
      <c r="D2190" s="1">
        <v>71.185208000000003</v>
      </c>
    </row>
    <row r="2191" spans="3:4" x14ac:dyDescent="0.25">
      <c r="C2191" s="1">
        <v>2.3889999999999998</v>
      </c>
      <c r="D2191" s="1">
        <v>71.182688999999996</v>
      </c>
    </row>
    <row r="2192" spans="3:4" x14ac:dyDescent="0.25">
      <c r="C2192" s="1">
        <v>2.39</v>
      </c>
      <c r="D2192" s="1">
        <v>71.203683999999996</v>
      </c>
    </row>
    <row r="2193" spans="3:4" x14ac:dyDescent="0.25">
      <c r="C2193" s="1">
        <v>2.391</v>
      </c>
      <c r="D2193" s="1">
        <v>71.222836000000001</v>
      </c>
    </row>
    <row r="2194" spans="3:4" x14ac:dyDescent="0.25">
      <c r="C2194" s="1">
        <v>2.3919999999999999</v>
      </c>
      <c r="D2194" s="1">
        <v>71.211680000000001</v>
      </c>
    </row>
    <row r="2195" spans="3:4" x14ac:dyDescent="0.25">
      <c r="C2195" s="1">
        <v>2.3929999999999998</v>
      </c>
      <c r="D2195" s="1">
        <v>71.184011999999996</v>
      </c>
    </row>
    <row r="2196" spans="3:4" x14ac:dyDescent="0.25">
      <c r="C2196" s="1">
        <v>2.3940000000000001</v>
      </c>
      <c r="D2196" s="1">
        <v>71.179782000000003</v>
      </c>
    </row>
    <row r="2197" spans="3:4" x14ac:dyDescent="0.25">
      <c r="C2197" s="1">
        <v>2.395</v>
      </c>
      <c r="D2197" s="1">
        <v>71.185816000000003</v>
      </c>
    </row>
    <row r="2198" spans="3:4" x14ac:dyDescent="0.25">
      <c r="C2198" s="1">
        <v>2.3959999999999999</v>
      </c>
      <c r="D2198" s="1">
        <v>71.184396000000007</v>
      </c>
    </row>
    <row r="2199" spans="3:4" x14ac:dyDescent="0.25">
      <c r="C2199" s="1">
        <v>2.3969999999999998</v>
      </c>
      <c r="D2199" s="1">
        <v>71.181279000000004</v>
      </c>
    </row>
    <row r="2200" spans="3:4" x14ac:dyDescent="0.25">
      <c r="C2200" s="1">
        <v>2.3980000000000001</v>
      </c>
      <c r="D2200" s="1">
        <v>71.186228</v>
      </c>
    </row>
    <row r="2201" spans="3:4" x14ac:dyDescent="0.25">
      <c r="C2201" s="1">
        <v>2.399</v>
      </c>
      <c r="D2201" s="1">
        <v>71.181788999999995</v>
      </c>
    </row>
    <row r="2202" spans="3:4" x14ac:dyDescent="0.25">
      <c r="C2202" s="1">
        <v>2.4</v>
      </c>
      <c r="D2202" s="1">
        <v>71.177721000000005</v>
      </c>
    </row>
    <row r="2203" spans="3:4" x14ac:dyDescent="0.25">
      <c r="C2203" s="1">
        <v>2.4009999999999998</v>
      </c>
      <c r="D2203" s="1">
        <v>71.178938000000002</v>
      </c>
    </row>
    <row r="2204" spans="3:4" x14ac:dyDescent="0.25">
      <c r="C2204" s="1">
        <v>2.4020000000000001</v>
      </c>
      <c r="D2204" s="1">
        <v>71.183194</v>
      </c>
    </row>
    <row r="2205" spans="3:4" x14ac:dyDescent="0.25">
      <c r="C2205" s="1">
        <v>2.403</v>
      </c>
      <c r="D2205" s="1">
        <v>71.201721000000006</v>
      </c>
    </row>
    <row r="2206" spans="3:4" x14ac:dyDescent="0.25">
      <c r="C2206" s="1">
        <v>2.4039999999999999</v>
      </c>
      <c r="D2206" s="1">
        <v>71.217470000000006</v>
      </c>
    </row>
    <row r="2207" spans="3:4" x14ac:dyDescent="0.25">
      <c r="C2207" s="1">
        <v>2.4049999999999998</v>
      </c>
      <c r="D2207" s="1">
        <v>71.220140999999998</v>
      </c>
    </row>
    <row r="2208" spans="3:4" x14ac:dyDescent="0.25">
      <c r="C2208" s="1">
        <v>2.4060000000000001</v>
      </c>
      <c r="D2208" s="1">
        <v>71.217491999999993</v>
      </c>
    </row>
    <row r="2209" spans="3:4" x14ac:dyDescent="0.25">
      <c r="C2209" s="1">
        <v>2.407</v>
      </c>
      <c r="D2209" s="1">
        <v>71.196190000000001</v>
      </c>
    </row>
    <row r="2210" spans="3:4" x14ac:dyDescent="0.25">
      <c r="C2210" s="1">
        <v>2.4079999999999999</v>
      </c>
      <c r="D2210" s="1">
        <v>71.180207999999993</v>
      </c>
    </row>
    <row r="2211" spans="3:4" x14ac:dyDescent="0.25">
      <c r="C2211" s="1">
        <v>2.4089999999999998</v>
      </c>
      <c r="D2211" s="1">
        <v>71.183663999999993</v>
      </c>
    </row>
    <row r="2212" spans="3:4" x14ac:dyDescent="0.25">
      <c r="C2212" s="1">
        <v>2.41</v>
      </c>
      <c r="D2212" s="1">
        <v>71.187634000000003</v>
      </c>
    </row>
    <row r="2213" spans="3:4" x14ac:dyDescent="0.25">
      <c r="C2213" s="1">
        <v>2.411</v>
      </c>
      <c r="D2213" s="1">
        <v>71.185170999999997</v>
      </c>
    </row>
    <row r="2214" spans="3:4" x14ac:dyDescent="0.25">
      <c r="C2214" s="1">
        <v>2.4119999999999999</v>
      </c>
      <c r="D2214" s="1">
        <v>71.184762000000006</v>
      </c>
    </row>
    <row r="2215" spans="3:4" x14ac:dyDescent="0.25">
      <c r="C2215" s="1">
        <v>2.4129999999999998</v>
      </c>
      <c r="D2215" s="1">
        <v>71.188723999999993</v>
      </c>
    </row>
    <row r="2216" spans="3:4" x14ac:dyDescent="0.25">
      <c r="C2216" s="1">
        <v>2.4140000000000001</v>
      </c>
      <c r="D2216" s="1">
        <v>71.188591000000002</v>
      </c>
    </row>
    <row r="2217" spans="3:4" x14ac:dyDescent="0.25">
      <c r="C2217" s="1">
        <v>2.415</v>
      </c>
      <c r="D2217" s="1">
        <v>71.200778</v>
      </c>
    </row>
    <row r="2218" spans="3:4" x14ac:dyDescent="0.25">
      <c r="C2218" s="1">
        <v>2.4159999999999999</v>
      </c>
      <c r="D2218" s="1">
        <v>71.193281999999996</v>
      </c>
    </row>
    <row r="2219" spans="3:4" x14ac:dyDescent="0.25">
      <c r="C2219" s="1">
        <v>2.4169999999999998</v>
      </c>
      <c r="D2219" s="1">
        <v>71.174649000000002</v>
      </c>
    </row>
    <row r="2220" spans="3:4" x14ac:dyDescent="0.25">
      <c r="C2220" s="1">
        <v>2.4180000000000001</v>
      </c>
      <c r="D2220" s="1">
        <v>71.179642000000001</v>
      </c>
    </row>
    <row r="2221" spans="3:4" x14ac:dyDescent="0.25">
      <c r="C2221" s="1">
        <v>2.419</v>
      </c>
      <c r="D2221" s="1">
        <v>71.192183</v>
      </c>
    </row>
    <row r="2222" spans="3:4" x14ac:dyDescent="0.25">
      <c r="C2222" s="1">
        <v>2.42</v>
      </c>
      <c r="D2222" s="1">
        <v>71.198755000000006</v>
      </c>
    </row>
    <row r="2223" spans="3:4" x14ac:dyDescent="0.25">
      <c r="C2223" s="1">
        <v>2.4209999999999998</v>
      </c>
      <c r="D2223" s="1">
        <v>71.201015999999996</v>
      </c>
    </row>
    <row r="2224" spans="3:4" x14ac:dyDescent="0.25">
      <c r="C2224" s="1">
        <v>2.4220000000000002</v>
      </c>
      <c r="D2224" s="1">
        <v>71.199112</v>
      </c>
    </row>
    <row r="2225" spans="3:4" x14ac:dyDescent="0.25">
      <c r="C2225" s="1">
        <v>2.423</v>
      </c>
      <c r="D2225" s="1">
        <v>71.180318999999997</v>
      </c>
    </row>
    <row r="2226" spans="3:4" x14ac:dyDescent="0.25">
      <c r="C2226" s="1">
        <v>2.4239999999999999</v>
      </c>
      <c r="D2226" s="1">
        <v>71.181603999999993</v>
      </c>
    </row>
    <row r="2227" spans="3:4" x14ac:dyDescent="0.25">
      <c r="C2227" s="1">
        <v>2.4249999999999998</v>
      </c>
      <c r="D2227" s="1">
        <v>71.198049999999995</v>
      </c>
    </row>
    <row r="2228" spans="3:4" x14ac:dyDescent="0.25">
      <c r="C2228" s="1">
        <v>2.4260000000000002</v>
      </c>
      <c r="D2228" s="1">
        <v>71.200812999999997</v>
      </c>
    </row>
    <row r="2229" spans="3:4" x14ac:dyDescent="0.25">
      <c r="C2229" s="1">
        <v>2.427</v>
      </c>
      <c r="D2229" s="1">
        <v>71.193956999999997</v>
      </c>
    </row>
    <row r="2230" spans="3:4" x14ac:dyDescent="0.25">
      <c r="C2230" s="1">
        <v>2.4279999999999999</v>
      </c>
      <c r="D2230" s="1">
        <v>71.186594999999997</v>
      </c>
    </row>
    <row r="2231" spans="3:4" x14ac:dyDescent="0.25">
      <c r="C2231" s="1">
        <v>2.4289999999999998</v>
      </c>
      <c r="D2231" s="1">
        <v>71.182288</v>
      </c>
    </row>
    <row r="2232" spans="3:4" x14ac:dyDescent="0.25">
      <c r="C2232" s="1">
        <v>2.4300000000000002</v>
      </c>
      <c r="D2232" s="1">
        <v>71.180959000000001</v>
      </c>
    </row>
    <row r="2233" spans="3:4" x14ac:dyDescent="0.25">
      <c r="C2233" s="1">
        <v>2.431</v>
      </c>
      <c r="D2233" s="1">
        <v>71.197635000000005</v>
      </c>
    </row>
    <row r="2234" spans="3:4" x14ac:dyDescent="0.25">
      <c r="C2234" s="1">
        <v>2.4319999999999999</v>
      </c>
      <c r="D2234" s="1">
        <v>71.203502999999998</v>
      </c>
    </row>
    <row r="2235" spans="3:4" x14ac:dyDescent="0.25">
      <c r="C2235" s="1">
        <v>2.4329999999999998</v>
      </c>
      <c r="D2235" s="1">
        <v>71.193957999999995</v>
      </c>
    </row>
    <row r="2236" spans="3:4" x14ac:dyDescent="0.25">
      <c r="C2236" s="1">
        <v>2.4340000000000002</v>
      </c>
      <c r="D2236" s="1">
        <v>71.193337999999997</v>
      </c>
    </row>
    <row r="2237" spans="3:4" x14ac:dyDescent="0.25">
      <c r="C2237" s="1">
        <v>2.4350000000000001</v>
      </c>
      <c r="D2237" s="1">
        <v>71.190466000000001</v>
      </c>
    </row>
    <row r="2238" spans="3:4" x14ac:dyDescent="0.25">
      <c r="C2238" s="1">
        <v>2.4359999999999999</v>
      </c>
      <c r="D2238" s="1">
        <v>71.185210999999995</v>
      </c>
    </row>
    <row r="2239" spans="3:4" x14ac:dyDescent="0.25">
      <c r="C2239" s="1">
        <v>2.4369999999999998</v>
      </c>
      <c r="D2239" s="1">
        <v>71.191967000000005</v>
      </c>
    </row>
    <row r="2240" spans="3:4" x14ac:dyDescent="0.25">
      <c r="C2240" s="1">
        <v>2.4380000000000002</v>
      </c>
      <c r="D2240" s="1">
        <v>71.203125</v>
      </c>
    </row>
    <row r="2241" spans="3:4" x14ac:dyDescent="0.25">
      <c r="C2241" s="1">
        <v>2.4390000000000001</v>
      </c>
      <c r="D2241" s="1">
        <v>71.219982999999999</v>
      </c>
    </row>
    <row r="2242" spans="3:4" x14ac:dyDescent="0.25">
      <c r="C2242" s="1">
        <v>2.44</v>
      </c>
      <c r="D2242" s="1">
        <v>71.219567999999995</v>
      </c>
    </row>
    <row r="2243" spans="3:4" x14ac:dyDescent="0.25">
      <c r="C2243" s="1">
        <v>2.4409999999999998</v>
      </c>
      <c r="D2243" s="1">
        <v>71.212520999999995</v>
      </c>
    </row>
    <row r="2244" spans="3:4" x14ac:dyDescent="0.25">
      <c r="C2244" s="1">
        <v>2.4420000000000002</v>
      </c>
      <c r="D2244" s="1">
        <v>71.197108999999998</v>
      </c>
    </row>
    <row r="2245" spans="3:4" x14ac:dyDescent="0.25">
      <c r="C2245" s="1">
        <v>2.4430000000000001</v>
      </c>
      <c r="D2245" s="1">
        <v>71.203061000000005</v>
      </c>
    </row>
    <row r="2246" spans="3:4" x14ac:dyDescent="0.25">
      <c r="C2246" s="1">
        <v>2.444</v>
      </c>
      <c r="D2246" s="1">
        <v>71.214420000000004</v>
      </c>
    </row>
    <row r="2247" spans="3:4" x14ac:dyDescent="0.25">
      <c r="C2247" s="1">
        <v>2.4449999999999998</v>
      </c>
      <c r="D2247" s="1">
        <v>71.207719999999995</v>
      </c>
    </row>
    <row r="2248" spans="3:4" x14ac:dyDescent="0.25">
      <c r="C2248" s="1">
        <v>2.4460000000000002</v>
      </c>
      <c r="D2248" s="1">
        <v>71.199815000000001</v>
      </c>
    </row>
    <row r="2249" spans="3:4" x14ac:dyDescent="0.25">
      <c r="C2249" s="1">
        <v>2.4470000000000001</v>
      </c>
      <c r="D2249" s="1">
        <v>71.194120999999996</v>
      </c>
    </row>
    <row r="2250" spans="3:4" x14ac:dyDescent="0.25">
      <c r="C2250" s="1">
        <v>2.448</v>
      </c>
      <c r="D2250" s="1">
        <v>71.194474</v>
      </c>
    </row>
    <row r="2251" spans="3:4" x14ac:dyDescent="0.25">
      <c r="C2251" s="1">
        <v>2.4489999999999998</v>
      </c>
      <c r="D2251" s="1">
        <v>71.205132000000006</v>
      </c>
    </row>
    <row r="2252" spans="3:4" x14ac:dyDescent="0.25">
      <c r="C2252" s="1">
        <v>2.4500000000000002</v>
      </c>
      <c r="D2252" s="1">
        <v>71.212414999999993</v>
      </c>
    </row>
    <row r="2253" spans="3:4" x14ac:dyDescent="0.25">
      <c r="C2253" s="1">
        <v>2.4510000000000001</v>
      </c>
      <c r="D2253" s="1">
        <v>71.210102000000006</v>
      </c>
    </row>
    <row r="2254" spans="3:4" x14ac:dyDescent="0.25">
      <c r="C2254" s="1">
        <v>2.452</v>
      </c>
      <c r="D2254" s="1">
        <v>71.195048</v>
      </c>
    </row>
    <row r="2255" spans="3:4" x14ac:dyDescent="0.25">
      <c r="C2255" s="1">
        <v>2.4529999999999998</v>
      </c>
      <c r="D2255" s="1">
        <v>71.195357999999999</v>
      </c>
    </row>
    <row r="2256" spans="3:4" x14ac:dyDescent="0.25">
      <c r="C2256" s="1">
        <v>2.4540000000000002</v>
      </c>
      <c r="D2256" s="1">
        <v>71.217793</v>
      </c>
    </row>
    <row r="2257" spans="3:4" x14ac:dyDescent="0.25">
      <c r="C2257" s="1">
        <v>2.4550000000000001</v>
      </c>
      <c r="D2257" s="1">
        <v>71.232806999999994</v>
      </c>
    </row>
    <row r="2258" spans="3:4" x14ac:dyDescent="0.25">
      <c r="C2258" s="1">
        <v>2.456</v>
      </c>
      <c r="D2258" s="1">
        <v>71.219521</v>
      </c>
    </row>
    <row r="2259" spans="3:4" x14ac:dyDescent="0.25">
      <c r="C2259" s="1">
        <v>2.4569999999999999</v>
      </c>
      <c r="D2259" s="1">
        <v>71.228181000000006</v>
      </c>
    </row>
    <row r="2260" spans="3:4" x14ac:dyDescent="0.25">
      <c r="C2260" s="1">
        <v>2.4580000000000002</v>
      </c>
      <c r="D2260" s="1">
        <v>71.220670999999996</v>
      </c>
    </row>
    <row r="2261" spans="3:4" x14ac:dyDescent="0.25">
      <c r="C2261" s="1">
        <v>2.4590000000000001</v>
      </c>
      <c r="D2261" s="1">
        <v>71.202106999999998</v>
      </c>
    </row>
    <row r="2262" spans="3:4" x14ac:dyDescent="0.25">
      <c r="C2262" s="1">
        <v>2.46</v>
      </c>
      <c r="D2262" s="1">
        <v>71.204941000000005</v>
      </c>
    </row>
    <row r="2263" spans="3:4" x14ac:dyDescent="0.25">
      <c r="C2263" s="1">
        <v>2.4609999999999999</v>
      </c>
      <c r="D2263" s="1">
        <v>71.200118000000003</v>
      </c>
    </row>
    <row r="2264" spans="3:4" x14ac:dyDescent="0.25">
      <c r="C2264" s="1">
        <v>2.4620000000000002</v>
      </c>
      <c r="D2264" s="1">
        <v>71.213562999999994</v>
      </c>
    </row>
    <row r="2265" spans="3:4" x14ac:dyDescent="0.25">
      <c r="C2265" s="1">
        <v>2.4630000000000001</v>
      </c>
      <c r="D2265" s="1">
        <v>71.223314999999999</v>
      </c>
    </row>
    <row r="2266" spans="3:4" x14ac:dyDescent="0.25">
      <c r="C2266" s="1">
        <v>2.464</v>
      </c>
      <c r="D2266" s="1">
        <v>71.219177999999999</v>
      </c>
    </row>
    <row r="2267" spans="3:4" x14ac:dyDescent="0.25">
      <c r="C2267" s="1">
        <v>2.4649999999999999</v>
      </c>
      <c r="D2267" s="1">
        <v>71.226765999999998</v>
      </c>
    </row>
    <row r="2268" spans="3:4" x14ac:dyDescent="0.25">
      <c r="C2268" s="1">
        <v>2.4660000000000002</v>
      </c>
      <c r="D2268" s="1">
        <v>71.226203999999996</v>
      </c>
    </row>
    <row r="2269" spans="3:4" x14ac:dyDescent="0.25">
      <c r="C2269" s="1">
        <v>2.4670000000000001</v>
      </c>
      <c r="D2269" s="1">
        <v>71.222025000000002</v>
      </c>
    </row>
    <row r="2270" spans="3:4" x14ac:dyDescent="0.25">
      <c r="C2270" s="1">
        <v>2.468</v>
      </c>
      <c r="D2270" s="1">
        <v>71.211703999999997</v>
      </c>
    </row>
    <row r="2271" spans="3:4" x14ac:dyDescent="0.25">
      <c r="C2271" s="1">
        <v>2.4689999999999999</v>
      </c>
      <c r="D2271" s="1">
        <v>71.212832000000006</v>
      </c>
    </row>
    <row r="2272" spans="3:4" x14ac:dyDescent="0.25">
      <c r="C2272" s="1">
        <v>2.4700000000000002</v>
      </c>
      <c r="D2272" s="1">
        <v>71.217843999999999</v>
      </c>
    </row>
    <row r="2273" spans="3:4" x14ac:dyDescent="0.25">
      <c r="C2273" s="1">
        <v>2.4710000000000001</v>
      </c>
      <c r="D2273" s="1">
        <v>71.211053000000007</v>
      </c>
    </row>
    <row r="2274" spans="3:4" x14ac:dyDescent="0.25">
      <c r="C2274" s="1">
        <v>2.472</v>
      </c>
      <c r="D2274" s="1">
        <v>71.220681999999996</v>
      </c>
    </row>
    <row r="2275" spans="3:4" x14ac:dyDescent="0.25">
      <c r="C2275" s="1">
        <v>2.4729999999999999</v>
      </c>
      <c r="D2275" s="1">
        <v>71.232776999999999</v>
      </c>
    </row>
    <row r="2276" spans="3:4" x14ac:dyDescent="0.25">
      <c r="C2276" s="1">
        <v>2.4740000000000002</v>
      </c>
      <c r="D2276" s="1">
        <v>71.229483000000002</v>
      </c>
    </row>
    <row r="2277" spans="3:4" x14ac:dyDescent="0.25">
      <c r="C2277" s="1">
        <v>2.4750000000000001</v>
      </c>
      <c r="D2277" s="1">
        <v>71.226243999999994</v>
      </c>
    </row>
    <row r="2278" spans="3:4" x14ac:dyDescent="0.25">
      <c r="C2278" s="1">
        <v>2.476</v>
      </c>
      <c r="D2278" s="1">
        <v>71.211386000000005</v>
      </c>
    </row>
    <row r="2279" spans="3:4" x14ac:dyDescent="0.25">
      <c r="C2279" s="1">
        <v>2.4769999999999999</v>
      </c>
      <c r="D2279" s="1">
        <v>71.206744</v>
      </c>
    </row>
    <row r="2280" spans="3:4" x14ac:dyDescent="0.25">
      <c r="C2280" s="1">
        <v>2.4780000000000002</v>
      </c>
      <c r="D2280" s="1">
        <v>71.201312999999999</v>
      </c>
    </row>
    <row r="2281" spans="3:4" x14ac:dyDescent="0.25">
      <c r="C2281" s="1">
        <v>2.4790000000000001</v>
      </c>
      <c r="D2281" s="1">
        <v>71.203794000000002</v>
      </c>
    </row>
    <row r="2282" spans="3:4" x14ac:dyDescent="0.25">
      <c r="C2282" s="1">
        <v>2.48</v>
      </c>
      <c r="D2282" s="1">
        <v>71.196420000000003</v>
      </c>
    </row>
    <row r="2283" spans="3:4" x14ac:dyDescent="0.25">
      <c r="C2283" s="1">
        <v>2.4809999999999999</v>
      </c>
      <c r="D2283" s="1">
        <v>71.202455</v>
      </c>
    </row>
    <row r="2284" spans="3:4" x14ac:dyDescent="0.25">
      <c r="C2284" s="1">
        <v>2.4820000000000002</v>
      </c>
      <c r="D2284" s="1">
        <v>71.211907999999994</v>
      </c>
    </row>
    <row r="2285" spans="3:4" x14ac:dyDescent="0.25">
      <c r="C2285" s="1">
        <v>2.4830000000000001</v>
      </c>
      <c r="D2285" s="1">
        <v>71.227763999999993</v>
      </c>
    </row>
    <row r="2286" spans="3:4" x14ac:dyDescent="0.25">
      <c r="C2286" s="1">
        <v>2.484</v>
      </c>
      <c r="D2286" s="1">
        <v>71.208516000000003</v>
      </c>
    </row>
    <row r="2287" spans="3:4" x14ac:dyDescent="0.25">
      <c r="C2287" s="1">
        <v>2.4849999999999999</v>
      </c>
      <c r="D2287" s="1">
        <v>71.199797000000004</v>
      </c>
    </row>
    <row r="2288" spans="3:4" x14ac:dyDescent="0.25">
      <c r="C2288" s="1">
        <v>2.4860000000000002</v>
      </c>
      <c r="D2288" s="1">
        <v>71.217545000000001</v>
      </c>
    </row>
    <row r="2289" spans="3:4" x14ac:dyDescent="0.25">
      <c r="C2289" s="1">
        <v>2.4870000000000001</v>
      </c>
      <c r="D2289" s="1">
        <v>71.216691999999995</v>
      </c>
    </row>
    <row r="2290" spans="3:4" x14ac:dyDescent="0.25">
      <c r="C2290" s="1">
        <v>2.488</v>
      </c>
      <c r="D2290" s="1">
        <v>71.214963999999995</v>
      </c>
    </row>
    <row r="2291" spans="3:4" x14ac:dyDescent="0.25">
      <c r="C2291" s="1">
        <v>2.4889999999999999</v>
      </c>
      <c r="D2291" s="1">
        <v>71.218841999999995</v>
      </c>
    </row>
    <row r="2292" spans="3:4" x14ac:dyDescent="0.25">
      <c r="C2292" s="1">
        <v>2.4900000000000002</v>
      </c>
      <c r="D2292" s="1">
        <v>71.199203999999995</v>
      </c>
    </row>
    <row r="2293" spans="3:4" x14ac:dyDescent="0.25">
      <c r="C2293" s="1">
        <v>2.4910000000000001</v>
      </c>
      <c r="D2293" s="1">
        <v>71.196895999999995</v>
      </c>
    </row>
    <row r="2294" spans="3:4" x14ac:dyDescent="0.25">
      <c r="C2294" s="1">
        <v>2.492</v>
      </c>
      <c r="D2294" s="1">
        <v>71.199627000000007</v>
      </c>
    </row>
    <row r="2295" spans="3:4" x14ac:dyDescent="0.25">
      <c r="C2295" s="1">
        <v>2.4929999999999999</v>
      </c>
      <c r="D2295" s="1">
        <v>71.212909999999994</v>
      </c>
    </row>
    <row r="2296" spans="3:4" x14ac:dyDescent="0.25">
      <c r="C2296" s="1">
        <v>2.4940000000000002</v>
      </c>
      <c r="D2296" s="1">
        <v>71.234039999999993</v>
      </c>
    </row>
    <row r="2297" spans="3:4" x14ac:dyDescent="0.25">
      <c r="C2297" s="1">
        <v>2.4950000000000001</v>
      </c>
      <c r="D2297" s="1">
        <v>71.243247999999994</v>
      </c>
    </row>
    <row r="2298" spans="3:4" x14ac:dyDescent="0.25">
      <c r="C2298" s="1">
        <v>2.496</v>
      </c>
      <c r="D2298" s="1">
        <v>71.247921000000005</v>
      </c>
    </row>
    <row r="2299" spans="3:4" x14ac:dyDescent="0.25">
      <c r="C2299" s="1">
        <v>2.4969999999999999</v>
      </c>
      <c r="D2299" s="1">
        <v>71.246619999999993</v>
      </c>
    </row>
    <row r="2300" spans="3:4" x14ac:dyDescent="0.25">
      <c r="C2300" s="1">
        <v>2.4980000000000002</v>
      </c>
      <c r="D2300" s="1">
        <v>71.230068000000003</v>
      </c>
    </row>
    <row r="2301" spans="3:4" x14ac:dyDescent="0.25">
      <c r="C2301" s="1">
        <v>2.4990000000000001</v>
      </c>
      <c r="D2301" s="1">
        <v>71.219267000000002</v>
      </c>
    </row>
    <row r="2302" spans="3:4" x14ac:dyDescent="0.25">
      <c r="C2302" s="1">
        <v>2.5</v>
      </c>
      <c r="D2302" s="1">
        <v>71.199959000000007</v>
      </c>
    </row>
    <row r="2303" spans="3:4" x14ac:dyDescent="0.25">
      <c r="C2303" s="1">
        <v>2.5009999999999999</v>
      </c>
      <c r="D2303" s="1">
        <v>71.203421000000006</v>
      </c>
    </row>
    <row r="2304" spans="3:4" x14ac:dyDescent="0.25">
      <c r="C2304" s="1">
        <v>2.5019999999999998</v>
      </c>
      <c r="D2304" s="1">
        <v>71.202749999999995</v>
      </c>
    </row>
    <row r="2305" spans="3:4" x14ac:dyDescent="0.25">
      <c r="C2305" s="1">
        <v>2.5030000000000001</v>
      </c>
      <c r="D2305" s="1">
        <v>71.211568999999997</v>
      </c>
    </row>
    <row r="2306" spans="3:4" x14ac:dyDescent="0.25">
      <c r="C2306" s="1">
        <v>2.504</v>
      </c>
      <c r="D2306" s="1">
        <v>71.219475000000003</v>
      </c>
    </row>
    <row r="2307" spans="3:4" x14ac:dyDescent="0.25">
      <c r="C2307" s="1">
        <v>2.5049999999999999</v>
      </c>
      <c r="D2307" s="1">
        <v>71.204076999999998</v>
      </c>
    </row>
    <row r="2308" spans="3:4" x14ac:dyDescent="0.25">
      <c r="C2308" s="1">
        <v>2.5059999999999998</v>
      </c>
      <c r="D2308" s="1">
        <v>71.223794999999996</v>
      </c>
    </row>
    <row r="2309" spans="3:4" x14ac:dyDescent="0.25">
      <c r="C2309" s="1">
        <v>2.5070000000000001</v>
      </c>
      <c r="D2309" s="1">
        <v>71.238964999999993</v>
      </c>
    </row>
    <row r="2310" spans="3:4" x14ac:dyDescent="0.25">
      <c r="C2310" s="1">
        <v>2.508</v>
      </c>
      <c r="D2310" s="1">
        <v>71.238330000000005</v>
      </c>
    </row>
    <row r="2311" spans="3:4" x14ac:dyDescent="0.25">
      <c r="C2311" s="1">
        <v>2.5089999999999999</v>
      </c>
      <c r="D2311" s="1">
        <v>71.215359000000007</v>
      </c>
    </row>
    <row r="2312" spans="3:4" x14ac:dyDescent="0.25">
      <c r="C2312" s="1">
        <v>2.5099999999999998</v>
      </c>
      <c r="D2312" s="1">
        <v>71.212371000000005</v>
      </c>
    </row>
    <row r="2313" spans="3:4" x14ac:dyDescent="0.25">
      <c r="C2313" s="1">
        <v>2.5110000000000001</v>
      </c>
      <c r="D2313" s="1">
        <v>71.228784000000005</v>
      </c>
    </row>
    <row r="2314" spans="3:4" x14ac:dyDescent="0.25">
      <c r="C2314" s="1">
        <v>2.512</v>
      </c>
      <c r="D2314" s="1">
        <v>71.217663000000002</v>
      </c>
    </row>
    <row r="2315" spans="3:4" x14ac:dyDescent="0.25">
      <c r="C2315" s="1">
        <v>2.5129999999999999</v>
      </c>
      <c r="D2315" s="1">
        <v>71.212954999999994</v>
      </c>
    </row>
    <row r="2316" spans="3:4" x14ac:dyDescent="0.25">
      <c r="C2316" s="1">
        <v>2.5139999999999998</v>
      </c>
      <c r="D2316" s="1">
        <v>71.215053999999995</v>
      </c>
    </row>
    <row r="2317" spans="3:4" x14ac:dyDescent="0.25">
      <c r="C2317" s="1">
        <v>2.5150000000000001</v>
      </c>
      <c r="D2317" s="1">
        <v>71.213651999999996</v>
      </c>
    </row>
    <row r="2318" spans="3:4" x14ac:dyDescent="0.25">
      <c r="C2318" s="1">
        <v>2.516</v>
      </c>
      <c r="D2318" s="1">
        <v>71.214183000000006</v>
      </c>
    </row>
    <row r="2319" spans="3:4" x14ac:dyDescent="0.25">
      <c r="C2319" s="1">
        <v>2.5169999999999999</v>
      </c>
      <c r="D2319" s="1">
        <v>71.208691000000002</v>
      </c>
    </row>
    <row r="2320" spans="3:4" x14ac:dyDescent="0.25">
      <c r="C2320" s="1">
        <v>2.5179999999999998</v>
      </c>
      <c r="D2320" s="1">
        <v>71.213070000000002</v>
      </c>
    </row>
    <row r="2321" spans="3:4" x14ac:dyDescent="0.25">
      <c r="C2321" s="1">
        <v>2.5190000000000001</v>
      </c>
      <c r="D2321" s="1">
        <v>71.207026999999997</v>
      </c>
    </row>
    <row r="2322" spans="3:4" x14ac:dyDescent="0.25">
      <c r="C2322" s="1">
        <v>2.52</v>
      </c>
      <c r="D2322" s="1">
        <v>71.206567000000007</v>
      </c>
    </row>
    <row r="2323" spans="3:4" x14ac:dyDescent="0.25">
      <c r="C2323" s="1">
        <v>2.5209999999999999</v>
      </c>
      <c r="D2323" s="1">
        <v>71.227382000000006</v>
      </c>
    </row>
    <row r="2324" spans="3:4" x14ac:dyDescent="0.25">
      <c r="C2324" s="1">
        <v>2.5219999999999998</v>
      </c>
      <c r="D2324" s="1">
        <v>71.202872999999997</v>
      </c>
    </row>
    <row r="2325" spans="3:4" x14ac:dyDescent="0.25">
      <c r="C2325" s="1">
        <v>2.5230000000000001</v>
      </c>
      <c r="D2325" s="1">
        <v>71.213520000000003</v>
      </c>
    </row>
    <row r="2326" spans="3:4" x14ac:dyDescent="0.25">
      <c r="C2326" s="1">
        <v>2.524</v>
      </c>
      <c r="D2326" s="1">
        <v>71.238264000000001</v>
      </c>
    </row>
    <row r="2327" spans="3:4" x14ac:dyDescent="0.25">
      <c r="C2327" s="1">
        <v>2.5249999999999999</v>
      </c>
      <c r="D2327" s="1">
        <v>71.245237000000003</v>
      </c>
    </row>
    <row r="2328" spans="3:4" x14ac:dyDescent="0.25">
      <c r="C2328" s="1">
        <v>2.5259999999999998</v>
      </c>
      <c r="D2328" s="1">
        <v>71.235169999999997</v>
      </c>
    </row>
    <row r="2329" spans="3:4" x14ac:dyDescent="0.25">
      <c r="C2329" s="1">
        <v>2.5270000000000001</v>
      </c>
      <c r="D2329" s="1">
        <v>71.227356</v>
      </c>
    </row>
    <row r="2330" spans="3:4" x14ac:dyDescent="0.25">
      <c r="C2330" s="1">
        <v>2.528</v>
      </c>
      <c r="D2330" s="1">
        <v>71.199928</v>
      </c>
    </row>
    <row r="2331" spans="3:4" x14ac:dyDescent="0.25">
      <c r="C2331" s="1">
        <v>2.5289999999999999</v>
      </c>
      <c r="D2331" s="1">
        <v>71.195154000000002</v>
      </c>
    </row>
    <row r="2332" spans="3:4" x14ac:dyDescent="0.25">
      <c r="C2332" s="1">
        <v>2.5299999999999998</v>
      </c>
      <c r="D2332" s="1">
        <v>71.207740999999999</v>
      </c>
    </row>
    <row r="2333" spans="3:4" x14ac:dyDescent="0.25">
      <c r="C2333" s="1">
        <v>2.5310000000000001</v>
      </c>
      <c r="D2333" s="1">
        <v>71.217614999999995</v>
      </c>
    </row>
    <row r="2334" spans="3:4" x14ac:dyDescent="0.25">
      <c r="C2334" s="1">
        <v>2.532</v>
      </c>
      <c r="D2334" s="1">
        <v>71.234554000000003</v>
      </c>
    </row>
    <row r="2335" spans="3:4" x14ac:dyDescent="0.25">
      <c r="C2335" s="1">
        <v>2.5329999999999999</v>
      </c>
      <c r="D2335" s="1">
        <v>71.227581999999998</v>
      </c>
    </row>
    <row r="2336" spans="3:4" x14ac:dyDescent="0.25">
      <c r="C2336" s="1">
        <v>2.5339999999999998</v>
      </c>
      <c r="D2336" s="1">
        <v>71.232100000000003</v>
      </c>
    </row>
    <row r="2337" spans="3:4" x14ac:dyDescent="0.25">
      <c r="C2337" s="1">
        <v>2.5350000000000001</v>
      </c>
      <c r="D2337" s="1">
        <v>71.230645999999993</v>
      </c>
    </row>
    <row r="2338" spans="3:4" x14ac:dyDescent="0.25">
      <c r="C2338" s="1">
        <v>2.536</v>
      </c>
      <c r="D2338" s="1">
        <v>71.207291999999995</v>
      </c>
    </row>
    <row r="2339" spans="3:4" x14ac:dyDescent="0.25">
      <c r="C2339" s="1">
        <v>2.5369999999999999</v>
      </c>
      <c r="D2339" s="1">
        <v>71.191320000000005</v>
      </c>
    </row>
    <row r="2340" spans="3:4" x14ac:dyDescent="0.25">
      <c r="C2340" s="1">
        <v>2.5379999999999998</v>
      </c>
      <c r="D2340" s="1">
        <v>71.214893000000004</v>
      </c>
    </row>
    <row r="2341" spans="3:4" x14ac:dyDescent="0.25">
      <c r="C2341" s="1">
        <v>2.5390000000000001</v>
      </c>
      <c r="D2341" s="1">
        <v>71.22045</v>
      </c>
    </row>
    <row r="2342" spans="3:4" x14ac:dyDescent="0.25">
      <c r="C2342" s="1">
        <v>2.54</v>
      </c>
      <c r="D2342" s="1">
        <v>71.228320999999994</v>
      </c>
    </row>
    <row r="2343" spans="3:4" x14ac:dyDescent="0.25">
      <c r="C2343" s="1">
        <v>2.5409999999999999</v>
      </c>
      <c r="D2343" s="1">
        <v>71.219205000000002</v>
      </c>
    </row>
    <row r="2344" spans="3:4" x14ac:dyDescent="0.25">
      <c r="C2344" s="1">
        <v>2.5419999999999998</v>
      </c>
      <c r="D2344" s="1">
        <v>71.211968999999996</v>
      </c>
    </row>
    <row r="2345" spans="3:4" x14ac:dyDescent="0.25">
      <c r="C2345" s="1">
        <v>2.5430000000000001</v>
      </c>
      <c r="D2345" s="1">
        <v>71.190903000000006</v>
      </c>
    </row>
    <row r="2346" spans="3:4" x14ac:dyDescent="0.25">
      <c r="C2346" s="1">
        <v>2.544</v>
      </c>
      <c r="D2346" s="1">
        <v>71.179725000000005</v>
      </c>
    </row>
    <row r="2347" spans="3:4" x14ac:dyDescent="0.25">
      <c r="C2347" s="1">
        <v>2.5449999999999999</v>
      </c>
      <c r="D2347" s="1">
        <v>71.170198999999997</v>
      </c>
    </row>
    <row r="2348" spans="3:4" x14ac:dyDescent="0.25">
      <c r="C2348" s="1">
        <v>2.5459999999999998</v>
      </c>
      <c r="D2348" s="1">
        <v>71.173565999999994</v>
      </c>
    </row>
    <row r="2349" spans="3:4" x14ac:dyDescent="0.25">
      <c r="C2349" s="1">
        <v>2.5470000000000002</v>
      </c>
      <c r="D2349" s="1">
        <v>71.193596999999997</v>
      </c>
    </row>
    <row r="2350" spans="3:4" x14ac:dyDescent="0.25">
      <c r="C2350" s="1">
        <v>2.548</v>
      </c>
      <c r="D2350" s="1">
        <v>71.204643000000004</v>
      </c>
    </row>
    <row r="2351" spans="3:4" x14ac:dyDescent="0.25">
      <c r="C2351" s="1">
        <v>2.5489999999999999</v>
      </c>
      <c r="D2351" s="1">
        <v>71.219505999999996</v>
      </c>
    </row>
    <row r="2352" spans="3:4" x14ac:dyDescent="0.25">
      <c r="C2352" s="1">
        <v>2.5499999999999998</v>
      </c>
      <c r="D2352" s="1">
        <v>71.245144999999994</v>
      </c>
    </row>
    <row r="2353" spans="3:4" x14ac:dyDescent="0.25">
      <c r="C2353" s="1">
        <v>2.5510000000000002</v>
      </c>
      <c r="D2353" s="1">
        <v>71.286539000000005</v>
      </c>
    </row>
    <row r="2354" spans="3:4" x14ac:dyDescent="0.25">
      <c r="C2354" s="1">
        <v>2.552</v>
      </c>
      <c r="D2354" s="1">
        <v>71.308609000000004</v>
      </c>
    </row>
    <row r="2355" spans="3:4" x14ac:dyDescent="0.25">
      <c r="C2355" s="1">
        <v>2.5529999999999999</v>
      </c>
      <c r="D2355" s="1">
        <v>71.284012000000004</v>
      </c>
    </row>
    <row r="2356" spans="3:4" x14ac:dyDescent="0.25">
      <c r="C2356" s="1">
        <v>2.5539999999999998</v>
      </c>
      <c r="D2356" s="1">
        <v>71.260928000000007</v>
      </c>
    </row>
    <row r="2357" spans="3:4" x14ac:dyDescent="0.25">
      <c r="C2357" s="1">
        <v>2.5550000000000002</v>
      </c>
      <c r="D2357" s="1">
        <v>71.232808000000006</v>
      </c>
    </row>
    <row r="2358" spans="3:4" x14ac:dyDescent="0.25">
      <c r="C2358" s="1">
        <v>2.556</v>
      </c>
      <c r="D2358" s="1">
        <v>71.220802000000006</v>
      </c>
    </row>
    <row r="2359" spans="3:4" x14ac:dyDescent="0.25">
      <c r="C2359" s="1">
        <v>2.5569999999999999</v>
      </c>
      <c r="D2359" s="1">
        <v>71.213042000000002</v>
      </c>
    </row>
    <row r="2360" spans="3:4" x14ac:dyDescent="0.25">
      <c r="C2360" s="1">
        <v>2.5579999999999998</v>
      </c>
      <c r="D2360" s="1">
        <v>71.200349000000003</v>
      </c>
    </row>
    <row r="2361" spans="3:4" x14ac:dyDescent="0.25">
      <c r="C2361" s="1">
        <v>2.5590000000000002</v>
      </c>
      <c r="D2361" s="1">
        <v>71.171312</v>
      </c>
    </row>
    <row r="2362" spans="3:4" x14ac:dyDescent="0.25">
      <c r="C2362" s="1">
        <v>2.56</v>
      </c>
      <c r="D2362" s="1">
        <v>71.175994000000003</v>
      </c>
    </row>
    <row r="2363" spans="3:4" x14ac:dyDescent="0.25">
      <c r="C2363" s="1">
        <v>2.5609999999999999</v>
      </c>
      <c r="D2363" s="1">
        <v>71.181318000000005</v>
      </c>
    </row>
    <row r="2364" spans="3:4" x14ac:dyDescent="0.25">
      <c r="C2364" s="1">
        <v>2.5619999999999998</v>
      </c>
      <c r="D2364" s="1">
        <v>71.218250999999995</v>
      </c>
    </row>
    <row r="2365" spans="3:4" x14ac:dyDescent="0.25">
      <c r="C2365" s="1">
        <v>2.5630000000000002</v>
      </c>
      <c r="D2365" s="1">
        <v>71.217346000000006</v>
      </c>
    </row>
    <row r="2366" spans="3:4" x14ac:dyDescent="0.25">
      <c r="C2366" s="1">
        <v>2.5640000000000001</v>
      </c>
      <c r="D2366" s="1">
        <v>71.223686999999998</v>
      </c>
    </row>
    <row r="2367" spans="3:4" x14ac:dyDescent="0.25">
      <c r="C2367" s="1">
        <v>2.5649999999999999</v>
      </c>
      <c r="D2367" s="1">
        <v>71.200942999999995</v>
      </c>
    </row>
    <row r="2368" spans="3:4" x14ac:dyDescent="0.25">
      <c r="C2368" s="1">
        <v>2.5659999999999998</v>
      </c>
      <c r="D2368" s="1">
        <v>71.204419000000001</v>
      </c>
    </row>
    <row r="2369" spans="3:4" x14ac:dyDescent="0.25">
      <c r="C2369" s="1">
        <v>2.5670000000000002</v>
      </c>
      <c r="D2369" s="1">
        <v>71.217945999999998</v>
      </c>
    </row>
    <row r="2370" spans="3:4" x14ac:dyDescent="0.25">
      <c r="C2370" s="1">
        <v>2.5680000000000001</v>
      </c>
      <c r="D2370" s="1">
        <v>71.193619999999996</v>
      </c>
    </row>
    <row r="2371" spans="3:4" x14ac:dyDescent="0.25">
      <c r="C2371" s="1">
        <v>2.569</v>
      </c>
      <c r="D2371" s="1">
        <v>71.212586999999999</v>
      </c>
    </row>
    <row r="2372" spans="3:4" x14ac:dyDescent="0.25">
      <c r="C2372" s="1">
        <v>2.57</v>
      </c>
      <c r="D2372" s="1">
        <v>71.214963999999995</v>
      </c>
    </row>
    <row r="2373" spans="3:4" x14ac:dyDescent="0.25">
      <c r="C2373" s="1">
        <v>2.5710000000000002</v>
      </c>
      <c r="D2373" s="1">
        <v>71.223834999999994</v>
      </c>
    </row>
    <row r="2374" spans="3:4" x14ac:dyDescent="0.25">
      <c r="C2374" s="1">
        <v>2.5720000000000001</v>
      </c>
      <c r="D2374" s="1">
        <v>71.241568999999998</v>
      </c>
    </row>
    <row r="2375" spans="3:4" x14ac:dyDescent="0.25">
      <c r="C2375" s="1">
        <v>2.573</v>
      </c>
      <c r="D2375" s="1">
        <v>71.221187</v>
      </c>
    </row>
    <row r="2376" spans="3:4" x14ac:dyDescent="0.25">
      <c r="C2376" s="1">
        <v>2.5739999999999998</v>
      </c>
      <c r="D2376" s="1">
        <v>71.217096999999995</v>
      </c>
    </row>
    <row r="2377" spans="3:4" x14ac:dyDescent="0.25">
      <c r="C2377" s="1">
        <v>2.5750000000000002</v>
      </c>
      <c r="D2377" s="1">
        <v>71.210412000000005</v>
      </c>
    </row>
    <row r="2378" spans="3:4" x14ac:dyDescent="0.25">
      <c r="C2378" s="1">
        <v>2.5760000000000001</v>
      </c>
      <c r="D2378" s="1">
        <v>71.200514999999996</v>
      </c>
    </row>
    <row r="2379" spans="3:4" x14ac:dyDescent="0.25">
      <c r="C2379" s="1">
        <v>2.577</v>
      </c>
      <c r="D2379" s="1">
        <v>71.218744999999998</v>
      </c>
    </row>
    <row r="2380" spans="3:4" x14ac:dyDescent="0.25">
      <c r="C2380" s="1">
        <v>2.5779999999999998</v>
      </c>
      <c r="D2380" s="1">
        <v>71.222778000000005</v>
      </c>
    </row>
    <row r="2381" spans="3:4" x14ac:dyDescent="0.25">
      <c r="C2381" s="1">
        <v>2.5790000000000002</v>
      </c>
      <c r="D2381" s="1">
        <v>71.237448000000001</v>
      </c>
    </row>
    <row r="2382" spans="3:4" x14ac:dyDescent="0.25">
      <c r="C2382" s="1">
        <v>2.58</v>
      </c>
      <c r="D2382" s="1">
        <v>71.212165999999996</v>
      </c>
    </row>
    <row r="2383" spans="3:4" x14ac:dyDescent="0.25">
      <c r="C2383" s="1">
        <v>2.581</v>
      </c>
      <c r="D2383" s="1">
        <v>71.211247999999998</v>
      </c>
    </row>
    <row r="2384" spans="3:4" x14ac:dyDescent="0.25">
      <c r="C2384" s="1">
        <v>2.5819999999999999</v>
      </c>
      <c r="D2384" s="1">
        <v>71.219183999999998</v>
      </c>
    </row>
    <row r="2385" spans="3:4" x14ac:dyDescent="0.25">
      <c r="C2385" s="1">
        <v>2.5830000000000002</v>
      </c>
      <c r="D2385" s="1">
        <v>71.213566999999998</v>
      </c>
    </row>
    <row r="2386" spans="3:4" x14ac:dyDescent="0.25">
      <c r="C2386" s="1">
        <v>2.5840000000000001</v>
      </c>
      <c r="D2386" s="1">
        <v>71.220222000000007</v>
      </c>
    </row>
    <row r="2387" spans="3:4" x14ac:dyDescent="0.25">
      <c r="C2387" s="1">
        <v>2.585</v>
      </c>
      <c r="D2387" s="1">
        <v>71.219818000000004</v>
      </c>
    </row>
    <row r="2388" spans="3:4" x14ac:dyDescent="0.25">
      <c r="C2388" s="1">
        <v>2.5859999999999999</v>
      </c>
      <c r="D2388" s="1">
        <v>71.245850000000004</v>
      </c>
    </row>
    <row r="2389" spans="3:4" x14ac:dyDescent="0.25">
      <c r="C2389" s="1">
        <v>2.5870000000000002</v>
      </c>
      <c r="D2389" s="1">
        <v>71.216774999999998</v>
      </c>
    </row>
    <row r="2390" spans="3:4" x14ac:dyDescent="0.25">
      <c r="C2390" s="1">
        <v>2.5880000000000001</v>
      </c>
      <c r="D2390" s="1">
        <v>71.220977000000005</v>
      </c>
    </row>
    <row r="2391" spans="3:4" x14ac:dyDescent="0.25">
      <c r="C2391" s="1">
        <v>2.589</v>
      </c>
      <c r="D2391" s="1">
        <v>71.213138999999998</v>
      </c>
    </row>
    <row r="2392" spans="3:4" x14ac:dyDescent="0.25">
      <c r="C2392" s="1">
        <v>2.59</v>
      </c>
      <c r="D2392" s="1">
        <v>71.214651000000003</v>
      </c>
    </row>
    <row r="2393" spans="3:4" x14ac:dyDescent="0.25">
      <c r="C2393" s="1">
        <v>2.5910000000000002</v>
      </c>
      <c r="D2393" s="1">
        <v>71.192667</v>
      </c>
    </row>
    <row r="2394" spans="3:4" x14ac:dyDescent="0.25">
      <c r="C2394" s="1">
        <v>2.5920000000000001</v>
      </c>
      <c r="D2394" s="1">
        <v>71.224811000000003</v>
      </c>
    </row>
    <row r="2395" spans="3:4" x14ac:dyDescent="0.25">
      <c r="C2395" s="1">
        <v>2.593</v>
      </c>
      <c r="D2395" s="1">
        <v>71.221920999999995</v>
      </c>
    </row>
    <row r="2396" spans="3:4" x14ac:dyDescent="0.25">
      <c r="C2396" s="1">
        <v>2.5939999999999999</v>
      </c>
      <c r="D2396" s="1">
        <v>71.207863000000003</v>
      </c>
    </row>
    <row r="2397" spans="3:4" x14ac:dyDescent="0.25">
      <c r="C2397" s="1">
        <v>2.5950000000000002</v>
      </c>
      <c r="D2397" s="1">
        <v>71.244826000000003</v>
      </c>
    </row>
    <row r="2398" spans="3:4" x14ac:dyDescent="0.25">
      <c r="C2398" s="1">
        <v>2.5960000000000001</v>
      </c>
      <c r="D2398" s="1">
        <v>71.214910000000003</v>
      </c>
    </row>
    <row r="2399" spans="3:4" x14ac:dyDescent="0.25">
      <c r="C2399" s="1">
        <v>2.597</v>
      </c>
      <c r="D2399" s="1">
        <v>71.215736000000007</v>
      </c>
    </row>
    <row r="2400" spans="3:4" x14ac:dyDescent="0.25">
      <c r="C2400" s="1">
        <v>2.5979999999999999</v>
      </c>
      <c r="D2400" s="1">
        <v>71.234026</v>
      </c>
    </row>
    <row r="2401" spans="3:4" x14ac:dyDescent="0.25">
      <c r="C2401" s="1">
        <v>2.5990000000000002</v>
      </c>
      <c r="D2401" s="1">
        <v>71.244708000000003</v>
      </c>
    </row>
    <row r="2402" spans="3:4" x14ac:dyDescent="0.25">
      <c r="C2402" s="1">
        <v>2.6</v>
      </c>
      <c r="D2402" s="1">
        <v>71.255162999999996</v>
      </c>
    </row>
    <row r="2403" spans="3:4" x14ac:dyDescent="0.25">
      <c r="C2403" s="1">
        <v>2.6097912188203698</v>
      </c>
      <c r="D2403" s="1">
        <v>71.421672350984295</v>
      </c>
    </row>
    <row r="2404" spans="3:4" x14ac:dyDescent="0.25">
      <c r="C2404" s="1">
        <v>2.6197289019808299</v>
      </c>
      <c r="D2404" s="1">
        <v>71.150001719174099</v>
      </c>
    </row>
    <row r="2405" spans="3:4" x14ac:dyDescent="0.25">
      <c r="C2405" s="1">
        <v>2.6296624482317603</v>
      </c>
      <c r="D2405" s="1">
        <v>71.395742057029196</v>
      </c>
    </row>
    <row r="2406" spans="3:4" x14ac:dyDescent="0.25">
      <c r="C2406" s="1">
        <v>2.6395918418867601</v>
      </c>
      <c r="D2406" s="1">
        <v>70.987747110296894</v>
      </c>
    </row>
    <row r="2407" spans="3:4" x14ac:dyDescent="0.25">
      <c r="C2407" s="1">
        <v>2.6497927083188202</v>
      </c>
      <c r="D2407" s="1">
        <v>71.213413983618906</v>
      </c>
    </row>
    <row r="2408" spans="3:4" x14ac:dyDescent="0.25">
      <c r="C2408" s="1">
        <v>2.65971363330442</v>
      </c>
      <c r="D2408" s="1">
        <v>71.487883326098597</v>
      </c>
    </row>
    <row r="2409" spans="3:4" x14ac:dyDescent="0.25">
      <c r="C2409" s="1">
        <v>2.6696303582391603</v>
      </c>
      <c r="D2409" s="1">
        <v>70.996538213658894</v>
      </c>
    </row>
    <row r="2410" spans="3:4" x14ac:dyDescent="0.25">
      <c r="C2410" s="1">
        <v>2.6798181546125903</v>
      </c>
      <c r="D2410" s="1">
        <v>71.371756931864297</v>
      </c>
    </row>
    <row r="2411" spans="3:4" x14ac:dyDescent="0.25">
      <c r="C2411" s="1">
        <v>2.6897263147113999</v>
      </c>
      <c r="D2411" s="1">
        <v>71.304365465954604</v>
      </c>
    </row>
    <row r="2412" spans="3:4" x14ac:dyDescent="0.25">
      <c r="C2412" s="1">
        <v>2.6996302273652102</v>
      </c>
      <c r="D2412" s="1">
        <v>70.859355342680203</v>
      </c>
    </row>
    <row r="2413" spans="3:4" x14ac:dyDescent="0.25">
      <c r="C2413" s="1">
        <v>2.7098048061951499</v>
      </c>
      <c r="D2413" s="1">
        <v>71.146679879678601</v>
      </c>
    </row>
    <row r="2414" spans="3:4" x14ac:dyDescent="0.25">
      <c r="C2414" s="1">
        <v>2.7197000579704698</v>
      </c>
      <c r="D2414" s="1">
        <v>71.191770198956206</v>
      </c>
    </row>
    <row r="2415" spans="3:4" x14ac:dyDescent="0.25">
      <c r="C2415" s="1">
        <v>2.7295910149681801</v>
      </c>
      <c r="D2415" s="1">
        <v>71.178845115936298</v>
      </c>
    </row>
    <row r="2416" spans="3:4" x14ac:dyDescent="0.25">
      <c r="C2416" s="1">
        <v>2.7397522289611</v>
      </c>
      <c r="D2416" s="1">
        <v>70.908575358732705</v>
      </c>
    </row>
    <row r="2417" spans="3:4" x14ac:dyDescent="0.25">
      <c r="C2417" s="1">
        <v>2.74963442916314</v>
      </c>
      <c r="D2417" s="1">
        <v>71.4187809203531</v>
      </c>
    </row>
    <row r="2418" spans="3:4" x14ac:dyDescent="0.25">
      <c r="C2418" s="1">
        <v>2.7597866101338999</v>
      </c>
      <c r="D2418" s="1">
        <v>70.859903074869095</v>
      </c>
    </row>
    <row r="2419" spans="3:4" x14ac:dyDescent="0.25">
      <c r="C2419" s="1">
        <v>2.7696599893729599</v>
      </c>
      <c r="D2419" s="1">
        <v>70.687109134886697</v>
      </c>
    </row>
    <row r="2420" spans="3:4" x14ac:dyDescent="0.25">
      <c r="C2420" s="1">
        <v>2.7795289949408502</v>
      </c>
      <c r="D2420" s="1">
        <v>71.346824904214401</v>
      </c>
    </row>
    <row r="2421" spans="3:4" x14ac:dyDescent="0.25">
      <c r="C2421" s="1">
        <v>2.7896675655672603</v>
      </c>
      <c r="D2421" s="1">
        <v>70.940197857520602</v>
      </c>
    </row>
    <row r="2422" spans="3:4" x14ac:dyDescent="0.25">
      <c r="C2422" s="1">
        <v>2.7995276544674299</v>
      </c>
      <c r="D2422" s="1">
        <v>70.6821292888377</v>
      </c>
    </row>
    <row r="2423" spans="3:4" x14ac:dyDescent="0.25">
      <c r="C2423" s="1">
        <v>2.8096570278323902</v>
      </c>
      <c r="D2423" s="1">
        <v>70.913182040547099</v>
      </c>
    </row>
    <row r="2424" spans="3:4" x14ac:dyDescent="0.25">
      <c r="C2424" s="1">
        <v>2.81950813604112</v>
      </c>
      <c r="D2424" s="1">
        <v>70.949123604814801</v>
      </c>
    </row>
    <row r="2425" spans="3:4" x14ac:dyDescent="0.25">
      <c r="C2425" s="1">
        <v>2.8296282463723701</v>
      </c>
      <c r="D2425" s="1">
        <v>71.254372959219396</v>
      </c>
    </row>
    <row r="2426" spans="3:4" x14ac:dyDescent="0.25">
      <c r="C2426" s="1">
        <v>2.8397436366438802</v>
      </c>
      <c r="D2426" s="1">
        <v>71.107666000909802</v>
      </c>
    </row>
    <row r="2427" spans="3:4" x14ac:dyDescent="0.25">
      <c r="C2427" s="1">
        <v>2.8495810915096498</v>
      </c>
      <c r="D2427" s="1">
        <v>71.046585950079603</v>
      </c>
    </row>
    <row r="2428" spans="3:4" x14ac:dyDescent="0.25">
      <c r="C2428" s="1">
        <v>2.85968711975229</v>
      </c>
      <c r="D2428" s="1">
        <v>71.117128401593106</v>
      </c>
    </row>
    <row r="2429" spans="3:4" x14ac:dyDescent="0.25">
      <c r="C2429" s="1">
        <v>2.86951543368599</v>
      </c>
      <c r="D2429" s="1">
        <v>71.378603228104694</v>
      </c>
    </row>
    <row r="2430" spans="3:4" x14ac:dyDescent="0.25">
      <c r="C2430" s="1">
        <v>2.8796120342790901</v>
      </c>
      <c r="D2430" s="1">
        <v>70.882662064847196</v>
      </c>
    </row>
    <row r="2431" spans="3:4" x14ac:dyDescent="0.25">
      <c r="C2431" s="1">
        <v>2.8897038314352397</v>
      </c>
      <c r="D2431" s="1">
        <v>71.222357049486803</v>
      </c>
    </row>
    <row r="2432" spans="3:4" x14ac:dyDescent="0.25">
      <c r="C2432" s="1">
        <v>2.89951825084737</v>
      </c>
      <c r="D2432" s="1">
        <v>71.085823641625595</v>
      </c>
    </row>
    <row r="2433" spans="3:4" x14ac:dyDescent="0.25">
      <c r="C2433" s="1">
        <v>2.9096005215892702</v>
      </c>
      <c r="D2433" s="1">
        <v>71.390795426663004</v>
      </c>
    </row>
    <row r="2434" spans="3:4" x14ac:dyDescent="0.25">
      <c r="C2434" s="1">
        <v>2.9196779388708802</v>
      </c>
      <c r="D2434" s="1">
        <v>71.3856976068368</v>
      </c>
    </row>
    <row r="2435" spans="3:4" x14ac:dyDescent="0.25">
      <c r="C2435" s="1">
        <v>2.9294783190629001</v>
      </c>
      <c r="D2435" s="1">
        <v>70.753848547237695</v>
      </c>
    </row>
    <row r="2436" spans="3:4" x14ac:dyDescent="0.25">
      <c r="C2436" s="1">
        <v>2.93954611130598</v>
      </c>
      <c r="D2436" s="1">
        <v>70.847957560376301</v>
      </c>
    </row>
    <row r="2437" spans="3:4" x14ac:dyDescent="0.25">
      <c r="C2437" s="1">
        <v>2.9496090001369999</v>
      </c>
      <c r="D2437" s="1">
        <v>71.155362247320596</v>
      </c>
    </row>
    <row r="2438" spans="3:4" x14ac:dyDescent="0.25">
      <c r="C2438" s="1">
        <v>2.9596669687701902</v>
      </c>
      <c r="D2438" s="1">
        <v>70.8129579658343</v>
      </c>
    </row>
    <row r="2439" spans="3:4" x14ac:dyDescent="0.25">
      <c r="C2439" s="1">
        <v>2.9694483619274803</v>
      </c>
      <c r="D2439" s="1">
        <v>71.402369662218604</v>
      </c>
    </row>
    <row r="2440" spans="3:4" x14ac:dyDescent="0.25">
      <c r="C2440" s="1">
        <v>2.9794965739460499</v>
      </c>
      <c r="D2440" s="1">
        <v>71.113733006579807</v>
      </c>
    </row>
    <row r="2441" spans="3:4" x14ac:dyDescent="0.25">
      <c r="C2441" s="1">
        <v>2.9895398159118001</v>
      </c>
      <c r="D2441" s="1">
        <v>70.920944239638601</v>
      </c>
    </row>
    <row r="2442" spans="3:4" x14ac:dyDescent="0.25">
      <c r="C2442" s="1">
        <v>2.9995780710717401</v>
      </c>
      <c r="D2442" s="1">
        <v>71.155219614575898</v>
      </c>
    </row>
    <row r="2443" spans="3:4" x14ac:dyDescent="0.25">
      <c r="C2443" s="1">
        <v>3.00961132268122</v>
      </c>
      <c r="D2443" s="1">
        <v>70.682352322389306</v>
      </c>
    </row>
    <row r="2444" spans="3:4" x14ac:dyDescent="0.25">
      <c r="C2444" s="1">
        <v>3.0196395540039296</v>
      </c>
      <c r="D2444" s="1">
        <v>70.961988297237795</v>
      </c>
    </row>
    <row r="2445" spans="3:4" x14ac:dyDescent="0.25">
      <c r="C2445" s="1">
        <v>3.0296627483119098</v>
      </c>
      <c r="D2445" s="1">
        <v>70.783056097786499</v>
      </c>
    </row>
    <row r="2446" spans="3:4" x14ac:dyDescent="0.25">
      <c r="C2446" s="1">
        <v>3.0396808888856399</v>
      </c>
      <c r="D2446" s="1">
        <v>70.787056926204102</v>
      </c>
    </row>
    <row r="2447" spans="3:4" x14ac:dyDescent="0.25">
      <c r="C2447" s="1">
        <v>3.04942340230913</v>
      </c>
      <c r="D2447" s="1">
        <v>71.059609881767301</v>
      </c>
    </row>
    <row r="2448" spans="3:4" x14ac:dyDescent="0.25">
      <c r="C2448" s="1">
        <v>3.0594315229995099</v>
      </c>
      <c r="D2448" s="1">
        <v>70.914169481717295</v>
      </c>
    </row>
    <row r="2449" spans="3:4" x14ac:dyDescent="0.25">
      <c r="C2449" s="1">
        <v>3.0694345402987899</v>
      </c>
      <c r="D2449" s="1">
        <v>71.232924440919803</v>
      </c>
    </row>
    <row r="2450" spans="3:4" x14ac:dyDescent="0.25">
      <c r="C2450" s="1">
        <v>3.0794324375211</v>
      </c>
      <c r="D2450" s="1">
        <v>71.260949421168704</v>
      </c>
    </row>
    <row r="2451" spans="3:4" x14ac:dyDescent="0.25">
      <c r="C2451" s="1">
        <v>3.0894251979891001</v>
      </c>
      <c r="D2451" s="1">
        <v>71.103004119105904</v>
      </c>
    </row>
    <row r="2452" spans="3:4" x14ac:dyDescent="0.25">
      <c r="C2452" s="1">
        <v>3.0994128050340102</v>
      </c>
      <c r="D2452" s="1">
        <v>71.100895380514601</v>
      </c>
    </row>
    <row r="2453" spans="3:4" x14ac:dyDescent="0.25">
      <c r="C2453" s="1">
        <v>3.1093952419956601</v>
      </c>
      <c r="D2453" s="1">
        <v>71.363658480292997</v>
      </c>
    </row>
    <row r="2454" spans="3:4" x14ac:dyDescent="0.25">
      <c r="C2454" s="1">
        <v>3.11964207549258</v>
      </c>
      <c r="D2454" s="1">
        <v>70.899410744702706</v>
      </c>
    </row>
    <row r="2455" spans="3:4" x14ac:dyDescent="0.25">
      <c r="C2455" s="1">
        <v>3.1296139814789701</v>
      </c>
      <c r="D2455" s="1">
        <v>70.784225848272001</v>
      </c>
    </row>
    <row r="2456" spans="3:4" x14ac:dyDescent="0.25">
      <c r="C2456" s="1">
        <v>3.1395806670039801</v>
      </c>
      <c r="D2456" s="1">
        <v>71.231431482080097</v>
      </c>
    </row>
    <row r="2457" spans="3:4" x14ac:dyDescent="0.25">
      <c r="C2457" s="1">
        <v>3.1495421154423302</v>
      </c>
      <c r="D2457" s="1">
        <v>70.986338532673798</v>
      </c>
    </row>
    <row r="2458" spans="3:4" x14ac:dyDescent="0.25">
      <c r="C2458" s="1">
        <v>3.1594983101774803</v>
      </c>
      <c r="D2458" s="1">
        <v>71.407588096367505</v>
      </c>
    </row>
    <row r="2459" spans="3:4" x14ac:dyDescent="0.25">
      <c r="C2459" s="1">
        <v>3.1694492346016498</v>
      </c>
      <c r="D2459" s="1">
        <v>71.332390859547402</v>
      </c>
    </row>
    <row r="2460" spans="3:4" x14ac:dyDescent="0.25">
      <c r="C2460" s="1">
        <v>3.1793948721158598</v>
      </c>
      <c r="D2460" s="1">
        <v>71.444546179518994</v>
      </c>
    </row>
    <row r="2461" spans="3:4" x14ac:dyDescent="0.25">
      <c r="C2461" s="1">
        <v>3.18960379004456</v>
      </c>
      <c r="D2461" s="1">
        <v>71.369974876858294</v>
      </c>
    </row>
    <row r="2462" spans="3:4" x14ac:dyDescent="0.25">
      <c r="C2462" s="1">
        <v>3.1995386599611702</v>
      </c>
      <c r="D2462" s="1">
        <v>71.106621627641999</v>
      </c>
    </row>
    <row r="2463" spans="3:4" x14ac:dyDescent="0.25">
      <c r="C2463" s="1">
        <v>3.2094681927760997</v>
      </c>
      <c r="D2463" s="1">
        <v>70.903124923887006</v>
      </c>
    </row>
    <row r="2464" spans="3:4" x14ac:dyDescent="0.25">
      <c r="C2464" s="1">
        <v>3.21939237192605</v>
      </c>
      <c r="D2464" s="1">
        <v>71.455046645619305</v>
      </c>
    </row>
    <row r="2465" spans="3:4" x14ac:dyDescent="0.25">
      <c r="C2465" s="1">
        <v>3.2295791820866202</v>
      </c>
      <c r="D2465" s="1">
        <v>71.358364733083505</v>
      </c>
    </row>
    <row r="2466" spans="3:4" x14ac:dyDescent="0.25">
      <c r="C2466" s="1">
        <v>3.2394924584346798</v>
      </c>
      <c r="D2466" s="1">
        <v>71.303607266669601</v>
      </c>
    </row>
    <row r="2467" spans="3:4" x14ac:dyDescent="0.25">
      <c r="C2467" s="1">
        <v>3.2494003310347397</v>
      </c>
      <c r="D2467" s="1">
        <v>71.421626777956703</v>
      </c>
    </row>
    <row r="2468" spans="3:4" x14ac:dyDescent="0.25">
      <c r="C2468" s="1">
        <v>3.2595703418247299</v>
      </c>
      <c r="D2468" s="1">
        <v>71.496271193355497</v>
      </c>
    </row>
    <row r="2469" spans="3:4" x14ac:dyDescent="0.25">
      <c r="C2469" s="1">
        <v>3.2694672101868001</v>
      </c>
      <c r="D2469" s="1">
        <v>71.193952384716596</v>
      </c>
    </row>
    <row r="2470" spans="3:4" x14ac:dyDescent="0.25">
      <c r="C2470" s="1">
        <v>3.2793586248004498</v>
      </c>
      <c r="D2470" s="1">
        <v>71.136340362950406</v>
      </c>
    </row>
    <row r="2471" spans="3:4" x14ac:dyDescent="0.25">
      <c r="C2471" s="1">
        <v>3.28951168077668</v>
      </c>
      <c r="D2471" s="1">
        <v>70.913127126962905</v>
      </c>
    </row>
    <row r="2472" spans="3:4" x14ac:dyDescent="0.25">
      <c r="C2472" s="1">
        <v>3.2993919898844299</v>
      </c>
      <c r="D2472" s="1">
        <v>70.914443097775603</v>
      </c>
    </row>
    <row r="2473" spans="3:4" x14ac:dyDescent="0.25">
      <c r="C2473" s="1">
        <v>3.3095336054218203</v>
      </c>
      <c r="D2473" s="1">
        <v>71.258518953758397</v>
      </c>
    </row>
    <row r="2474" spans="3:4" x14ac:dyDescent="0.25">
      <c r="C2474" s="1">
        <v>3.3194027413051499</v>
      </c>
      <c r="D2474" s="1">
        <v>70.862422737674905</v>
      </c>
    </row>
    <row r="2475" spans="3:4" x14ac:dyDescent="0.25">
      <c r="C2475" s="1">
        <v>3.3295328468941996</v>
      </c>
      <c r="D2475" s="1">
        <v>70.950880292461093</v>
      </c>
    </row>
    <row r="2476" spans="3:4" x14ac:dyDescent="0.25">
      <c r="C2476" s="1">
        <v>3.3393907419111502</v>
      </c>
      <c r="D2476" s="1">
        <v>71.339911571368006</v>
      </c>
    </row>
    <row r="2477" spans="3:4" x14ac:dyDescent="0.25">
      <c r="C2477" s="1">
        <v>3.3495092681212499</v>
      </c>
      <c r="D2477" s="1">
        <v>71.212232933114507</v>
      </c>
    </row>
    <row r="2478" spans="3:4" x14ac:dyDescent="0.25">
      <c r="C2478" s="1">
        <v>3.3593558547069202</v>
      </c>
      <c r="D2478" s="1">
        <v>71.496272559656305</v>
      </c>
    </row>
    <row r="2479" spans="3:4" x14ac:dyDescent="0.25">
      <c r="C2479" s="1">
        <v>3.36946273218682</v>
      </c>
      <c r="D2479" s="1">
        <v>71.105681697265993</v>
      </c>
    </row>
    <row r="2480" spans="3:4" x14ac:dyDescent="0.25">
      <c r="C2480" s="1">
        <v>3.3792979428538001</v>
      </c>
      <c r="D2480" s="1">
        <v>71.113805352943004</v>
      </c>
    </row>
    <row r="2481" spans="3:4" x14ac:dyDescent="0.25">
      <c r="C2481" s="1">
        <v>3.3893931023321002</v>
      </c>
      <c r="D2481" s="1">
        <v>71.476263822070806</v>
      </c>
    </row>
    <row r="2482" spans="3:4" x14ac:dyDescent="0.25">
      <c r="C2482" s="1">
        <v>3.3994822982750703</v>
      </c>
      <c r="D2482" s="1">
        <v>71.761355346095897</v>
      </c>
    </row>
    <row r="2483" spans="3:4" x14ac:dyDescent="0.25">
      <c r="C2483" s="1">
        <v>3.4093002419565699</v>
      </c>
      <c r="D2483" s="1">
        <v>71.370563590334896</v>
      </c>
    </row>
    <row r="2484" spans="3:4" x14ac:dyDescent="0.25">
      <c r="C2484" s="1">
        <v>3.4193776156808298</v>
      </c>
      <c r="D2484" s="1">
        <v>71.004095627395401</v>
      </c>
    </row>
    <row r="2485" spans="3:4" x14ac:dyDescent="0.25">
      <c r="C2485" s="1">
        <v>3.4294489731129003</v>
      </c>
      <c r="D2485" s="1">
        <v>71.688928226218906</v>
      </c>
    </row>
    <row r="2486" spans="3:4" x14ac:dyDescent="0.25">
      <c r="C2486" s="1">
        <v>3.4392494970552798</v>
      </c>
      <c r="D2486" s="1">
        <v>70.839016021314606</v>
      </c>
    </row>
    <row r="2487" spans="3:4" x14ac:dyDescent="0.25">
      <c r="C2487" s="1">
        <v>3.4493089282354701</v>
      </c>
      <c r="D2487" s="1">
        <v>71.239966846988096</v>
      </c>
    </row>
    <row r="2488" spans="3:4" x14ac:dyDescent="0.25">
      <c r="C2488" s="1">
        <v>3.4593622904602199</v>
      </c>
      <c r="D2488" s="1">
        <v>71.3260265540071</v>
      </c>
    </row>
    <row r="2489" spans="3:4" x14ac:dyDescent="0.25">
      <c r="C2489" s="1">
        <v>3.4694095660409396</v>
      </c>
      <c r="D2489" s="1">
        <v>71.821678696979802</v>
      </c>
    </row>
    <row r="2490" spans="3:4" x14ac:dyDescent="0.25">
      <c r="C2490" s="1">
        <v>3.4794507372997598</v>
      </c>
      <c r="D2490" s="1">
        <v>71.522221909544996</v>
      </c>
    </row>
    <row r="2491" spans="3:4" x14ac:dyDescent="0.25">
      <c r="C2491" s="1">
        <v>3.4892217849071296</v>
      </c>
      <c r="D2491" s="1">
        <v>71.599391542684202</v>
      </c>
    </row>
    <row r="2492" spans="3:4" x14ac:dyDescent="0.25">
      <c r="C2492" s="1">
        <v>3.4992508563272198</v>
      </c>
      <c r="D2492" s="1">
        <v>71.208543017648296</v>
      </c>
    </row>
    <row r="2493" spans="3:4" x14ac:dyDescent="0.25">
      <c r="C2493" s="1">
        <v>3.5092737709205499</v>
      </c>
      <c r="D2493" s="1">
        <v>70.871789395767493</v>
      </c>
    </row>
    <row r="2494" spans="3:4" x14ac:dyDescent="0.25">
      <c r="C2494" s="1">
        <v>3.5192905110521102</v>
      </c>
      <c r="D2494" s="1">
        <v>71.392344756876795</v>
      </c>
    </row>
    <row r="2495" spans="3:4" x14ac:dyDescent="0.25">
      <c r="C2495" s="1">
        <v>3.5293010590977403</v>
      </c>
      <c r="D2495" s="1">
        <v>71.099129852761607</v>
      </c>
    </row>
    <row r="2496" spans="3:4" x14ac:dyDescent="0.25">
      <c r="C2496" s="1">
        <v>3.5393053974441799</v>
      </c>
      <c r="D2496" s="1">
        <v>71.642046627808099</v>
      </c>
    </row>
    <row r="2497" spans="3:4" x14ac:dyDescent="0.25">
      <c r="C2497" s="1">
        <v>3.54930350848909</v>
      </c>
      <c r="D2497" s="1">
        <v>71.742215208106799</v>
      </c>
    </row>
    <row r="2498" spans="3:4" x14ac:dyDescent="0.25">
      <c r="C2498" s="1">
        <v>3.5592953746411098</v>
      </c>
      <c r="D2498" s="1">
        <v>71.596028900465996</v>
      </c>
    </row>
    <row r="2499" spans="3:4" x14ac:dyDescent="0.25">
      <c r="C2499" s="1">
        <v>3.56928097831985</v>
      </c>
      <c r="D2499" s="1">
        <v>71.162226686453707</v>
      </c>
    </row>
    <row r="2500" spans="3:4" x14ac:dyDescent="0.25">
      <c r="C2500" s="1">
        <v>3.5792603019559301</v>
      </c>
      <c r="D2500" s="1">
        <v>71.152432768369493</v>
      </c>
    </row>
    <row r="2501" spans="3:4" x14ac:dyDescent="0.25">
      <c r="C2501" s="1">
        <v>3.58923332799103</v>
      </c>
      <c r="D2501" s="1">
        <v>71.502044875001502</v>
      </c>
    </row>
    <row r="2502" spans="3:4" x14ac:dyDescent="0.25">
      <c r="C2502" s="1">
        <v>3.59920003887791</v>
      </c>
      <c r="D2502" s="1">
        <v>71.631996559681596</v>
      </c>
    </row>
    <row r="2503" spans="3:4" x14ac:dyDescent="0.25">
      <c r="C2503" s="1">
        <v>3.6094224466188898</v>
      </c>
      <c r="D2503" s="1">
        <v>71.878370896235893</v>
      </c>
    </row>
    <row r="2504" spans="3:4" x14ac:dyDescent="0.25">
      <c r="C2504" s="1">
        <v>3.61937630726477</v>
      </c>
      <c r="D2504" s="1">
        <v>71.2980709822168</v>
      </c>
    </row>
    <row r="2505" spans="3:4" x14ac:dyDescent="0.25">
      <c r="C2505" s="1">
        <v>3.62932379972677</v>
      </c>
      <c r="D2505" s="1">
        <v>71.546955462799104</v>
      </c>
    </row>
    <row r="2506" spans="3:4" x14ac:dyDescent="0.25">
      <c r="C2506" s="1">
        <v>3.6392649065025799</v>
      </c>
      <c r="D2506" s="1">
        <v>70.881156858333</v>
      </c>
    </row>
    <row r="2507" spans="3:4" x14ac:dyDescent="0.25">
      <c r="C2507" s="1">
        <v>3.6491996101011099</v>
      </c>
      <c r="D2507" s="1">
        <v>71.135362761470603</v>
      </c>
    </row>
    <row r="2508" spans="3:4" x14ac:dyDescent="0.25">
      <c r="C2508" s="1">
        <v>3.6593890767813599</v>
      </c>
      <c r="D2508" s="1">
        <v>71.054093110165496</v>
      </c>
    </row>
    <row r="2509" spans="3:4" x14ac:dyDescent="0.25">
      <c r="C2509" s="1">
        <v>3.6693107519370503</v>
      </c>
      <c r="D2509" s="1">
        <v>71.741707659860595</v>
      </c>
    </row>
    <row r="2510" spans="3:4" x14ac:dyDescent="0.25">
      <c r="C2510" s="1">
        <v>3.6792259710507</v>
      </c>
      <c r="D2510" s="1">
        <v>71.002859126077496</v>
      </c>
    </row>
    <row r="2511" spans="3:4" x14ac:dyDescent="0.25">
      <c r="C2511" s="1">
        <v>3.6893953855625998</v>
      </c>
      <c r="D2511" s="1">
        <v>71.985163478423502</v>
      </c>
    </row>
    <row r="2512" spans="3:4" x14ac:dyDescent="0.25">
      <c r="C2512" s="1">
        <v>3.6992974692179201</v>
      </c>
      <c r="D2512" s="1">
        <v>71.713335821796093</v>
      </c>
    </row>
    <row r="2513" spans="3:4" x14ac:dyDescent="0.25">
      <c r="C2513" s="1">
        <v>3.7091930440704699</v>
      </c>
      <c r="D2513" s="1">
        <v>72.355396520582005</v>
      </c>
    </row>
    <row r="2514" spans="3:4" x14ac:dyDescent="0.25">
      <c r="C2514" s="1">
        <v>3.71934224254163</v>
      </c>
      <c r="D2514" s="1">
        <v>71.947498950532903</v>
      </c>
    </row>
    <row r="2515" spans="3:4" x14ac:dyDescent="0.25">
      <c r="C2515" s="1">
        <v>3.7292245751320303</v>
      </c>
      <c r="D2515" s="1">
        <v>71.569845462881204</v>
      </c>
    </row>
    <row r="2516" spans="3:4" x14ac:dyDescent="0.25">
      <c r="C2516" s="1">
        <v>3.73936014621234</v>
      </c>
      <c r="D2516" s="1">
        <v>71.383318102426998</v>
      </c>
    </row>
    <row r="2517" spans="3:4" x14ac:dyDescent="0.25">
      <c r="C2517" s="1">
        <v>3.7492291651476197</v>
      </c>
      <c r="D2517" s="1">
        <v>71.605501754028296</v>
      </c>
    </row>
    <row r="2518" spans="3:4" x14ac:dyDescent="0.25">
      <c r="C2518" s="1">
        <v>3.7593510356146398</v>
      </c>
      <c r="D2518" s="1">
        <v>71.289672698951406</v>
      </c>
    </row>
    <row r="2519" spans="3:4" x14ac:dyDescent="0.25">
      <c r="C2519" s="1">
        <v>3.7692066695980304</v>
      </c>
      <c r="D2519" s="1">
        <v>71.499989607729106</v>
      </c>
    </row>
    <row r="2520" spans="3:4" x14ac:dyDescent="0.25">
      <c r="C2520" s="1">
        <v>3.7793147663283198</v>
      </c>
      <c r="D2520" s="1">
        <v>71.509600863551995</v>
      </c>
    </row>
    <row r="2521" spans="3:4" x14ac:dyDescent="0.25">
      <c r="C2521" s="1">
        <v>3.7891569441597399</v>
      </c>
      <c r="D2521" s="1">
        <v>71.9277930275221</v>
      </c>
    </row>
    <row r="2522" spans="3:4" x14ac:dyDescent="0.25">
      <c r="C2522" s="1">
        <v>3.7992511941293401</v>
      </c>
      <c r="D2522" s="1">
        <v>71.198702856188405</v>
      </c>
    </row>
    <row r="2523" spans="3:4" x14ac:dyDescent="0.25">
      <c r="C2523" s="1">
        <v>3.8093384029767399</v>
      </c>
      <c r="D2523" s="1">
        <v>71.576522185448397</v>
      </c>
    </row>
    <row r="2524" spans="3:4" x14ac:dyDescent="0.25">
      <c r="C2524" s="1">
        <v>3.8191601749909299</v>
      </c>
      <c r="D2524" s="1">
        <v>71.472622315004202</v>
      </c>
    </row>
    <row r="2525" spans="3:4" x14ac:dyDescent="0.25">
      <c r="C2525" s="1">
        <v>3.82923342725657</v>
      </c>
      <c r="D2525" s="1">
        <v>71.153898771545002</v>
      </c>
    </row>
    <row r="2526" spans="3:4" x14ac:dyDescent="0.25">
      <c r="C2526" s="1">
        <v>3.8392995828341698</v>
      </c>
      <c r="D2526" s="1">
        <v>71.544228068150304</v>
      </c>
    </row>
    <row r="2527" spans="3:4" x14ac:dyDescent="0.25">
      <c r="C2527" s="1">
        <v>3.84910078799625</v>
      </c>
      <c r="D2527" s="1">
        <v>70.877090112801298</v>
      </c>
    </row>
    <row r="2528" spans="3:4" x14ac:dyDescent="0.25">
      <c r="C2528" s="1">
        <v>3.8591528773998496</v>
      </c>
      <c r="D2528" s="1">
        <v>71.727425561743601</v>
      </c>
    </row>
    <row r="2529" spans="3:4" x14ac:dyDescent="0.25">
      <c r="C2529" s="1">
        <v>3.86919781466593</v>
      </c>
      <c r="D2529" s="1">
        <v>71.648978204578</v>
      </c>
    </row>
    <row r="2530" spans="3:4" x14ac:dyDescent="0.25">
      <c r="C2530" s="1">
        <v>3.8792355811782802</v>
      </c>
      <c r="D2530" s="1">
        <v>70.993189236337301</v>
      </c>
    </row>
    <row r="2531" spans="3:4" x14ac:dyDescent="0.25">
      <c r="C2531" s="1">
        <v>3.8892661583339998</v>
      </c>
      <c r="D2531" s="1">
        <v>71.721505858450399</v>
      </c>
    </row>
    <row r="2532" spans="3:4" x14ac:dyDescent="0.25">
      <c r="C2532" s="1">
        <v>3.89928952754348</v>
      </c>
      <c r="D2532" s="1">
        <v>71.760439388677</v>
      </c>
    </row>
    <row r="2533" spans="3:4" x14ac:dyDescent="0.25">
      <c r="C2533" s="1">
        <v>3.9090489364838201</v>
      </c>
      <c r="D2533" s="1">
        <v>70.669277405704904</v>
      </c>
    </row>
    <row r="2534" spans="3:4" x14ac:dyDescent="0.25">
      <c r="C2534" s="1">
        <v>3.9190580200887299</v>
      </c>
      <c r="D2534" s="1">
        <v>71.5040585051336</v>
      </c>
    </row>
    <row r="2535" spans="3:4" x14ac:dyDescent="0.25">
      <c r="C2535" s="1">
        <v>3.9290598405343999</v>
      </c>
      <c r="D2535" s="1">
        <v>71.784657235898493</v>
      </c>
    </row>
    <row r="2536" spans="3:4" x14ac:dyDescent="0.25">
      <c r="C2536" s="1">
        <v>3.9390543792845101</v>
      </c>
      <c r="D2536" s="1">
        <v>71.532222140515699</v>
      </c>
    </row>
    <row r="2537" spans="3:4" x14ac:dyDescent="0.25">
      <c r="C2537" s="1">
        <v>3.9490416178162899</v>
      </c>
      <c r="D2537" s="1">
        <v>71.347894085195406</v>
      </c>
    </row>
    <row r="2538" spans="3:4" x14ac:dyDescent="0.25">
      <c r="C2538" s="1">
        <v>3.9590215376204401</v>
      </c>
      <c r="D2538" s="1">
        <v>72.072888776539202</v>
      </c>
    </row>
    <row r="2539" spans="3:4" x14ac:dyDescent="0.25">
      <c r="C2539" s="1">
        <v>3.9692497308038699</v>
      </c>
      <c r="D2539" s="1">
        <v>70.853174352768605</v>
      </c>
    </row>
    <row r="2540" spans="3:4" x14ac:dyDescent="0.25">
      <c r="C2540" s="1">
        <v>3.9792147688285397</v>
      </c>
      <c r="D2540" s="1">
        <v>70.977160574081907</v>
      </c>
    </row>
    <row r="2541" spans="3:4" x14ac:dyDescent="0.25">
      <c r="C2541" s="1">
        <v>3.9891724322059301</v>
      </c>
      <c r="D2541" s="1">
        <v>72.566156668264298</v>
      </c>
    </row>
    <row r="2542" spans="3:4" x14ac:dyDescent="0.25">
      <c r="C2542" s="1">
        <v>3.9991227024815799</v>
      </c>
      <c r="D2542" s="1">
        <v>72.111762968321102</v>
      </c>
    </row>
    <row r="2543" spans="3:4" x14ac:dyDescent="0.25">
      <c r="C2543" s="1">
        <v>4.0090655612147303</v>
      </c>
      <c r="D2543" s="1">
        <v>71.736945829203904</v>
      </c>
    </row>
    <row r="2544" spans="3:4" x14ac:dyDescent="0.25">
      <c r="C2544" s="1">
        <v>4.0190009899783696</v>
      </c>
      <c r="D2544" s="1">
        <v>71.419328274310601</v>
      </c>
    </row>
    <row r="2545" spans="3:4" x14ac:dyDescent="0.25">
      <c r="C2545" s="1">
        <v>4.02918343585476</v>
      </c>
      <c r="D2545" s="1">
        <v>71.282274880118806</v>
      </c>
    </row>
    <row r="2546" spans="3:4" x14ac:dyDescent="0.25">
      <c r="C2546" s="1">
        <v>4.0391037577556501</v>
      </c>
      <c r="D2546" s="1">
        <v>71.545123599178893</v>
      </c>
    </row>
    <row r="2547" spans="3:4" x14ac:dyDescent="0.25">
      <c r="C2547" s="1">
        <v>4.0490165940174698</v>
      </c>
      <c r="D2547" s="1">
        <v>71.679132453760303</v>
      </c>
    </row>
    <row r="2548" spans="3:4" x14ac:dyDescent="0.25">
      <c r="C2548" s="1">
        <v>4.0591758103119897</v>
      </c>
      <c r="D2548" s="1">
        <v>71.402576192480197</v>
      </c>
    </row>
    <row r="2549" spans="3:4" x14ac:dyDescent="0.25">
      <c r="C2549" s="1">
        <v>4.0690734270729498</v>
      </c>
      <c r="D2549" s="1">
        <v>71.7524925285921</v>
      </c>
    </row>
    <row r="2550" spans="3:4" x14ac:dyDescent="0.25">
      <c r="C2550" s="1">
        <v>4.0792169950102002</v>
      </c>
      <c r="D2550" s="1">
        <v>71.431454468850703</v>
      </c>
    </row>
    <row r="2551" spans="3:4" x14ac:dyDescent="0.25">
      <c r="C2551" s="1">
        <v>4.0890993170042105</v>
      </c>
      <c r="D2551" s="1">
        <v>71.315687022977997</v>
      </c>
    </row>
    <row r="2552" spans="3:4" x14ac:dyDescent="0.25">
      <c r="C2552" s="1">
        <v>4.0989740607027798</v>
      </c>
      <c r="D2552" s="1">
        <v>71.699091360624394</v>
      </c>
    </row>
    <row r="2553" spans="3:4" x14ac:dyDescent="0.25">
      <c r="C2553" s="1">
        <v>4.1090941115251001</v>
      </c>
      <c r="D2553" s="1">
        <v>71.317723696745503</v>
      </c>
    </row>
    <row r="2554" spans="3:4" x14ac:dyDescent="0.25">
      <c r="C2554" s="1">
        <v>4.1189534482507701</v>
      </c>
      <c r="D2554" s="1">
        <v>72.259915453880595</v>
      </c>
    </row>
    <row r="2555" spans="3:4" x14ac:dyDescent="0.25">
      <c r="C2555" s="1">
        <v>4.1290576585858902</v>
      </c>
      <c r="D2555" s="1">
        <v>72.831962625671196</v>
      </c>
    </row>
    <row r="2556" spans="3:4" x14ac:dyDescent="0.25">
      <c r="C2556" s="1">
        <v>4.1391538191118293</v>
      </c>
      <c r="D2556" s="1">
        <v>71.202614142239597</v>
      </c>
    </row>
    <row r="2557" spans="3:4" x14ac:dyDescent="0.25">
      <c r="C2557" s="1">
        <v>4.1489898063745203</v>
      </c>
      <c r="D2557" s="1">
        <v>71.228086563084602</v>
      </c>
    </row>
    <row r="2558" spans="3:4" x14ac:dyDescent="0.25">
      <c r="C2558" s="1">
        <v>4.1590700107174197</v>
      </c>
      <c r="D2558" s="1">
        <v>71.819408899905795</v>
      </c>
    </row>
    <row r="2559" spans="3:4" x14ac:dyDescent="0.25">
      <c r="C2559" s="1">
        <v>4.1691421067405097</v>
      </c>
      <c r="D2559" s="1">
        <v>70.955389485508306</v>
      </c>
    </row>
    <row r="2560" spans="3:4" x14ac:dyDescent="0.25">
      <c r="C2560" s="1">
        <v>4.1789545748229706</v>
      </c>
      <c r="D2560" s="1">
        <v>71.428374947398098</v>
      </c>
    </row>
    <row r="2561" spans="3:4" x14ac:dyDescent="0.25">
      <c r="C2561" s="1">
        <v>4.1890105992424997</v>
      </c>
      <c r="D2561" s="1">
        <v>71.509125012940601</v>
      </c>
    </row>
    <row r="2562" spans="3:4" x14ac:dyDescent="0.25">
      <c r="C2562" s="1">
        <v>4.1990584569715104</v>
      </c>
      <c r="D2562" s="1">
        <v>71.175991265578702</v>
      </c>
    </row>
    <row r="2563" spans="3:4" x14ac:dyDescent="0.25">
      <c r="C2563" s="1">
        <v>4.2090981284211999</v>
      </c>
      <c r="D2563" s="1">
        <v>71.305456032729694</v>
      </c>
    </row>
    <row r="2564" spans="3:4" x14ac:dyDescent="0.25">
      <c r="C2564" s="1">
        <v>4.2191295940186997</v>
      </c>
      <c r="D2564" s="1">
        <v>69.180169787617302</v>
      </c>
    </row>
    <row r="2565" spans="3:4" x14ac:dyDescent="0.25">
      <c r="C2565" s="1">
        <v>4.22915283420717</v>
      </c>
      <c r="D2565" s="1">
        <v>72.733776813357494</v>
      </c>
    </row>
    <row r="2566" spans="3:4" x14ac:dyDescent="0.25">
      <c r="C2566" s="1">
        <v>4.2389175552068297</v>
      </c>
      <c r="D2566" s="1">
        <v>69.703234299016799</v>
      </c>
    </row>
    <row r="2567" spans="3:4" x14ac:dyDescent="0.25">
      <c r="C2567" s="1">
        <v>4.2489244928205396</v>
      </c>
      <c r="D2567" s="1">
        <v>72.176488532057306</v>
      </c>
    </row>
    <row r="2568" spans="3:4" x14ac:dyDescent="0.25">
      <c r="C2568" s="1">
        <v>4.25892314693853</v>
      </c>
      <c r="D2568" s="1">
        <v>73.519100001647999</v>
      </c>
    </row>
    <row r="2569" spans="3:4" x14ac:dyDescent="0.25">
      <c r="C2569" s="1">
        <v>4.26891349806791</v>
      </c>
      <c r="D2569" s="1">
        <v>69.185234558211206</v>
      </c>
    </row>
    <row r="2570" spans="3:4" x14ac:dyDescent="0.25">
      <c r="C2570" s="1">
        <v>4.2788955267319899</v>
      </c>
      <c r="D2570" s="1">
        <v>72.452652160559694</v>
      </c>
    </row>
    <row r="2571" spans="3:4" x14ac:dyDescent="0.25">
      <c r="C2571" s="1">
        <v>4.2891184485896305</v>
      </c>
      <c r="D2571" s="1">
        <v>71.310402655110195</v>
      </c>
    </row>
    <row r="2572" spans="3:4" x14ac:dyDescent="0.25">
      <c r="C2572" s="1">
        <v>4.2990835646747003</v>
      </c>
      <c r="D2572" s="1">
        <v>71.458446779720106</v>
      </c>
    </row>
    <row r="2573" spans="3:4" x14ac:dyDescent="0.25">
      <c r="C2573" s="1">
        <v>4.3090402994763801</v>
      </c>
      <c r="D2573" s="1">
        <v>72.168939737356496</v>
      </c>
    </row>
    <row r="2574" spans="3:4" x14ac:dyDescent="0.25">
      <c r="C2574" s="1">
        <v>4.3189886335834995</v>
      </c>
      <c r="D2574" s="1">
        <v>71.677957030069706</v>
      </c>
    </row>
    <row r="2575" spans="3:4" x14ac:dyDescent="0.25">
      <c r="C2575" s="1">
        <v>4.3289285476012802</v>
      </c>
      <c r="D2575" s="1">
        <v>71.673320535678599</v>
      </c>
    </row>
    <row r="2576" spans="3:4" x14ac:dyDescent="0.25">
      <c r="C2576" s="1">
        <v>4.3388600221513398</v>
      </c>
      <c r="D2576" s="1">
        <v>72.3380452627582</v>
      </c>
    </row>
    <row r="2577" spans="3:4" x14ac:dyDescent="0.25">
      <c r="C2577" s="1">
        <v>4.3490310047186904</v>
      </c>
      <c r="D2577" s="1">
        <v>71.953245539731498</v>
      </c>
    </row>
    <row r="2578" spans="3:4" x14ac:dyDescent="0.25">
      <c r="C2578" s="1">
        <v>4.3589453300619594</v>
      </c>
      <c r="D2578" s="1">
        <v>71.411565237068601</v>
      </c>
    </row>
    <row r="2579" spans="3:4" x14ac:dyDescent="0.25">
      <c r="C2579" s="1">
        <v>4.3688511574182707</v>
      </c>
      <c r="D2579" s="1">
        <v>71.360644371625298</v>
      </c>
    </row>
    <row r="2580" spans="3:4" x14ac:dyDescent="0.25">
      <c r="C2580" s="1">
        <v>4.3789957909323203</v>
      </c>
      <c r="D2580" s="1">
        <v>71.107793132231095</v>
      </c>
    </row>
    <row r="2581" spans="3:4" x14ac:dyDescent="0.25">
      <c r="C2581" s="1">
        <v>4.3888843507336199</v>
      </c>
      <c r="D2581" s="1">
        <v>71.435209875959302</v>
      </c>
    </row>
    <row r="2582" spans="3:4" x14ac:dyDescent="0.25">
      <c r="C2582" s="1">
        <v>4.3990112444715397</v>
      </c>
      <c r="D2582" s="1">
        <v>71.719732649511101</v>
      </c>
    </row>
    <row r="2583" spans="3:4" x14ac:dyDescent="0.25">
      <c r="C2583" s="1">
        <v>4.4088824576649701</v>
      </c>
      <c r="D2583" s="1">
        <v>72.297850794065297</v>
      </c>
    </row>
    <row r="2584" spans="3:4" x14ac:dyDescent="0.25">
      <c r="C2584" s="1">
        <v>4.4189915306685901</v>
      </c>
      <c r="D2584" s="1">
        <v>71.910163378438099</v>
      </c>
    </row>
    <row r="2585" spans="3:4" x14ac:dyDescent="0.25">
      <c r="C2585" s="1">
        <v>4.4288453183399898</v>
      </c>
      <c r="D2585" s="1">
        <v>71.121467644596805</v>
      </c>
    </row>
    <row r="2586" spans="3:4" x14ac:dyDescent="0.25">
      <c r="C2586" s="1">
        <v>4.4389364897935906</v>
      </c>
      <c r="D2586" s="1">
        <v>71.445947565726996</v>
      </c>
    </row>
    <row r="2587" spans="3:4" x14ac:dyDescent="0.25">
      <c r="C2587" s="1">
        <v>4.4490185692080306</v>
      </c>
      <c r="D2587" s="1">
        <v>71.568296986535699</v>
      </c>
    </row>
    <row r="2588" spans="3:4" x14ac:dyDescent="0.25">
      <c r="C2588" s="1">
        <v>4.4588459623990602</v>
      </c>
      <c r="D2588" s="1">
        <v>71.676587759775003</v>
      </c>
    </row>
    <row r="2589" spans="3:4" x14ac:dyDescent="0.25">
      <c r="C2589" s="1">
        <v>4.4689100188113597</v>
      </c>
      <c r="D2589" s="1">
        <v>71.564355717308302</v>
      </c>
    </row>
    <row r="2590" spans="3:4" x14ac:dyDescent="0.25">
      <c r="C2590" s="1">
        <v>4.4789649217913201</v>
      </c>
      <c r="D2590" s="1">
        <v>71.436878342276103</v>
      </c>
    </row>
    <row r="2591" spans="3:4" x14ac:dyDescent="0.25">
      <c r="C2591" s="1">
        <v>4.4890106507439995</v>
      </c>
      <c r="D2591" s="1">
        <v>71.306798298581896</v>
      </c>
    </row>
    <row r="2592" spans="3:4" x14ac:dyDescent="0.25">
      <c r="C2592" s="1">
        <v>4.4988025011281101</v>
      </c>
      <c r="D2592" s="1">
        <v>72.002241368706194</v>
      </c>
    </row>
    <row r="2593" spans="3:4" x14ac:dyDescent="0.25">
      <c r="C2593" s="1">
        <v>4.5088300453211207</v>
      </c>
      <c r="D2593" s="1">
        <v>71.007836729434501</v>
      </c>
    </row>
    <row r="2594" spans="3:4" x14ac:dyDescent="0.25">
      <c r="C2594" s="1">
        <v>4.5188483543156996</v>
      </c>
      <c r="D2594" s="1">
        <v>71.784853244787001</v>
      </c>
    </row>
    <row r="2595" spans="3:4" x14ac:dyDescent="0.25">
      <c r="C2595" s="1">
        <v>4.5288574075918797</v>
      </c>
      <c r="D2595" s="1">
        <v>71.289545194146498</v>
      </c>
    </row>
    <row r="2596" spans="3:4" x14ac:dyDescent="0.25">
      <c r="C2596" s="1">
        <v>4.5388571846486405</v>
      </c>
      <c r="D2596" s="1">
        <v>70.543045715794506</v>
      </c>
    </row>
    <row r="2597" spans="3:4" x14ac:dyDescent="0.25">
      <c r="C2597" s="1">
        <v>4.5488476650039598</v>
      </c>
      <c r="D2597" s="1">
        <v>71.369461093057893</v>
      </c>
    </row>
    <row r="2598" spans="3:4" x14ac:dyDescent="0.25">
      <c r="C2598" s="1">
        <v>4.5588288281948799</v>
      </c>
      <c r="D2598" s="1">
        <v>71.102075920561106</v>
      </c>
    </row>
    <row r="2599" spans="3:4" x14ac:dyDescent="0.25">
      <c r="C2599" s="1">
        <v>4.5688006537775001</v>
      </c>
      <c r="D2599" s="1">
        <v>70.966980190247</v>
      </c>
    </row>
    <row r="2600" spans="3:4" x14ac:dyDescent="0.25">
      <c r="C2600" s="1">
        <v>4.5787631213270599</v>
      </c>
      <c r="D2600" s="1">
        <v>71.063601613354393</v>
      </c>
    </row>
    <row r="2601" spans="3:4" x14ac:dyDescent="0.25">
      <c r="C2601" s="1">
        <v>4.5889588513763204</v>
      </c>
      <c r="D2601" s="1">
        <v>71.177343566336802</v>
      </c>
    </row>
    <row r="2602" spans="3:4" x14ac:dyDescent="0.25">
      <c r="C2602" s="1">
        <v>4.5989023121680406</v>
      </c>
      <c r="D2602" s="1">
        <v>71.229167406611097</v>
      </c>
    </row>
    <row r="2603" spans="3:4" x14ac:dyDescent="0.25">
      <c r="C2603" s="1">
        <v>4.6088363532710499</v>
      </c>
      <c r="D2603" s="1">
        <v>71.529985173830198</v>
      </c>
    </row>
    <row r="2604" spans="3:4" x14ac:dyDescent="0.25">
      <c r="C2604" s="1">
        <v>4.6187609543380006</v>
      </c>
      <c r="D2604" s="1">
        <v>71.270532959195904</v>
      </c>
    </row>
    <row r="2605" spans="3:4" x14ac:dyDescent="0.25">
      <c r="C2605" s="1">
        <v>4.6289178093854702</v>
      </c>
      <c r="D2605" s="1">
        <v>71.201227035219404</v>
      </c>
    </row>
    <row r="2606" spans="3:4" x14ac:dyDescent="0.25">
      <c r="C2606" s="1">
        <v>4.6388232379260801</v>
      </c>
      <c r="D2606" s="1">
        <v>70.784683007989599</v>
      </c>
    </row>
    <row r="2607" spans="3:4" x14ac:dyDescent="0.25">
      <c r="C2607" s="1">
        <v>4.6489604102168292</v>
      </c>
      <c r="D2607" s="1">
        <v>71.101940099692698</v>
      </c>
    </row>
    <row r="2608" spans="3:4" x14ac:dyDescent="0.25">
      <c r="C2608" s="1">
        <v>4.65884658308463</v>
      </c>
      <c r="D2608" s="1">
        <v>70.977556789363007</v>
      </c>
    </row>
    <row r="2609" spans="3:4" x14ac:dyDescent="0.25">
      <c r="C2609" s="1">
        <v>4.6687232134830499</v>
      </c>
      <c r="D2609" s="1">
        <v>71.510290027419401</v>
      </c>
    </row>
    <row r="2610" spans="3:4" x14ac:dyDescent="0.25">
      <c r="C2610" s="1">
        <v>4.6788308217370504</v>
      </c>
      <c r="D2610" s="1">
        <v>71.641736844187804</v>
      </c>
    </row>
    <row r="2611" spans="3:4" x14ac:dyDescent="0.25">
      <c r="C2611" s="1">
        <v>4.6889283734050595</v>
      </c>
      <c r="D2611" s="1">
        <v>70.927426477555798</v>
      </c>
    </row>
    <row r="2612" spans="3:4" x14ac:dyDescent="0.25">
      <c r="C2612" s="1">
        <v>4.6987757861350099</v>
      </c>
      <c r="D2612" s="1">
        <v>71.658856316995596</v>
      </c>
    </row>
    <row r="2613" spans="3:4" x14ac:dyDescent="0.25">
      <c r="C2613" s="1">
        <v>4.7088534002695699</v>
      </c>
      <c r="D2613" s="1">
        <v>71.272369096666495</v>
      </c>
    </row>
    <row r="2614" spans="3:4" x14ac:dyDescent="0.25">
      <c r="C2614" s="1">
        <v>4.7189208932882005</v>
      </c>
      <c r="D2614" s="1">
        <v>71.397939529167303</v>
      </c>
    </row>
    <row r="2615" spans="3:4" x14ac:dyDescent="0.25">
      <c r="C2615" s="1">
        <v>4.7287389008691498</v>
      </c>
      <c r="D2615" s="1">
        <v>71.784526923054102</v>
      </c>
    </row>
    <row r="2616" spans="3:4" x14ac:dyDescent="0.25">
      <c r="C2616" s="1">
        <v>4.7387863290210195</v>
      </c>
      <c r="D2616" s="1">
        <v>71.896023156419005</v>
      </c>
    </row>
    <row r="2617" spans="3:4" x14ac:dyDescent="0.25">
      <c r="C2617" s="1">
        <v>4.7488235717197105</v>
      </c>
      <c r="D2617" s="1">
        <v>71.928436172523305</v>
      </c>
    </row>
    <row r="2618" spans="3:4" x14ac:dyDescent="0.25">
      <c r="C2618" s="1">
        <v>4.7588506073913903</v>
      </c>
      <c r="D2618" s="1">
        <v>71.247881974818398</v>
      </c>
    </row>
    <row r="2619" spans="3:4" x14ac:dyDescent="0.25">
      <c r="C2619" s="1">
        <v>4.7688674144841396</v>
      </c>
      <c r="D2619" s="1">
        <v>71.404405691926399</v>
      </c>
    </row>
    <row r="2620" spans="3:4" x14ac:dyDescent="0.25">
      <c r="C2620" s="1">
        <v>4.7788739714680295</v>
      </c>
      <c r="D2620" s="1">
        <v>71.219314970407694</v>
      </c>
    </row>
    <row r="2621" spans="3:4" x14ac:dyDescent="0.25">
      <c r="C2621" s="1">
        <v>4.7888702568351604</v>
      </c>
      <c r="D2621" s="1">
        <v>70.995601681380407</v>
      </c>
    </row>
    <row r="2622" spans="3:4" x14ac:dyDescent="0.25">
      <c r="C2622" s="1">
        <v>4.7988562490997202</v>
      </c>
      <c r="D2622" s="1">
        <v>71.754178923258607</v>
      </c>
    </row>
    <row r="2623" spans="3:4" x14ac:dyDescent="0.25">
      <c r="C2623" s="1">
        <v>4.8088319267980193</v>
      </c>
      <c r="D2623" s="1">
        <v>71.976686377915399</v>
      </c>
    </row>
    <row r="2624" spans="3:4" x14ac:dyDescent="0.25">
      <c r="C2624" s="1">
        <v>4.8187972684885301</v>
      </c>
      <c r="D2624" s="1">
        <v>71.260889056986599</v>
      </c>
    </row>
    <row r="2625" spans="3:4" x14ac:dyDescent="0.25">
      <c r="C2625" s="1">
        <v>4.8287522527519506</v>
      </c>
      <c r="D2625" s="1">
        <v>71.142715335695001</v>
      </c>
    </row>
    <row r="2626" spans="3:4" x14ac:dyDescent="0.25">
      <c r="C2626" s="1">
        <v>4.8386968581912297</v>
      </c>
      <c r="D2626" s="1">
        <v>71.675645350792607</v>
      </c>
    </row>
    <row r="2627" spans="3:4" x14ac:dyDescent="0.25">
      <c r="C2627" s="1">
        <v>4.84886746519242</v>
      </c>
      <c r="D2627" s="1">
        <v>71.235793972600405</v>
      </c>
    </row>
    <row r="2628" spans="3:4" x14ac:dyDescent="0.25">
      <c r="C2628" s="1">
        <v>4.8587910004893304</v>
      </c>
      <c r="D2628" s="1">
        <v>71.801960629645095</v>
      </c>
    </row>
    <row r="2629" spans="3:4" x14ac:dyDescent="0.25">
      <c r="C2629" s="1">
        <v>4.8687040923974001</v>
      </c>
      <c r="D2629" s="1">
        <v>71.677241624537203</v>
      </c>
    </row>
    <row r="2630" spans="3:4" x14ac:dyDescent="0.25">
      <c r="C2630" s="1">
        <v>4.8788423687270894</v>
      </c>
      <c r="D2630" s="1">
        <v>71.994337216760997</v>
      </c>
    </row>
    <row r="2631" spans="3:4" x14ac:dyDescent="0.25">
      <c r="C2631" s="1">
        <v>4.8887342600335595</v>
      </c>
      <c r="D2631" s="1">
        <v>71.537625310264602</v>
      </c>
    </row>
    <row r="2632" spans="3:4" x14ac:dyDescent="0.25">
      <c r="C2632" s="1">
        <v>4.8988507863835506</v>
      </c>
      <c r="D2632" s="1">
        <v>70.596817443433906</v>
      </c>
    </row>
    <row r="2633" spans="3:4" x14ac:dyDescent="0.25">
      <c r="C2633" s="1">
        <v>4.9087213900057804</v>
      </c>
      <c r="D2633" s="1">
        <v>71.380754669167302</v>
      </c>
    </row>
    <row r="2634" spans="3:4" x14ac:dyDescent="0.25">
      <c r="C2634" s="1">
        <v>4.9188160773158698</v>
      </c>
      <c r="D2634" s="1">
        <v>71.788314236112996</v>
      </c>
    </row>
    <row r="2635" spans="3:4" x14ac:dyDescent="0.25">
      <c r="C2635" s="1">
        <v>4.9286653063586199</v>
      </c>
      <c r="D2635" s="1">
        <v>70.746544590034105</v>
      </c>
    </row>
    <row r="2636" spans="3:4" x14ac:dyDescent="0.25">
      <c r="C2636" s="1">
        <v>4.9387380657608801</v>
      </c>
      <c r="D2636" s="1">
        <v>71.299045262893898</v>
      </c>
    </row>
    <row r="2637" spans="3:4" x14ac:dyDescent="0.25">
      <c r="C2637" s="1">
        <v>4.9487996984331399</v>
      </c>
      <c r="D2637" s="1">
        <v>71.176506265862997</v>
      </c>
    </row>
    <row r="2638" spans="3:4" x14ac:dyDescent="0.25">
      <c r="C2638" s="1">
        <v>4.9586165763365901</v>
      </c>
      <c r="D2638" s="1">
        <v>70.850845039541795</v>
      </c>
    </row>
    <row r="2639" spans="3:4" x14ac:dyDescent="0.25">
      <c r="C2639" s="1">
        <v>4.9686561476408295</v>
      </c>
      <c r="D2639" s="1">
        <v>70.854254442345507</v>
      </c>
    </row>
    <row r="2640" spans="3:4" x14ac:dyDescent="0.25">
      <c r="C2640" s="1">
        <v>4.97868452481113</v>
      </c>
      <c r="D2640" s="1">
        <v>71.1008393179808</v>
      </c>
    </row>
    <row r="2641" spans="3:4" x14ac:dyDescent="0.25">
      <c r="C2641" s="1">
        <v>4.9887016852540604</v>
      </c>
      <c r="D2641" s="1">
        <v>71.271489009241606</v>
      </c>
    </row>
    <row r="2642" spans="3:4" x14ac:dyDescent="0.25">
      <c r="C2642" s="1">
        <v>4.9987076064014602</v>
      </c>
      <c r="D2642" s="1">
        <v>70.8919301394793</v>
      </c>
    </row>
    <row r="2643" spans="3:4" x14ac:dyDescent="0.25">
      <c r="C2643" s="1">
        <v>5.0085320413708994</v>
      </c>
      <c r="D2643" s="1">
        <v>71.929307281037296</v>
      </c>
    </row>
    <row r="2644" spans="3:4" x14ac:dyDescent="0.25">
      <c r="C2644" s="1">
        <v>5.0183510782458693</v>
      </c>
      <c r="D2644" s="1">
        <v>71.215431422163405</v>
      </c>
    </row>
    <row r="2645" spans="3:4" x14ac:dyDescent="0.25">
      <c r="C2645" s="1">
        <v>5.0289242699118004</v>
      </c>
      <c r="D2645" s="1">
        <v>70.992675674343104</v>
      </c>
    </row>
    <row r="2646" spans="3:4" x14ac:dyDescent="0.25">
      <c r="C2646" s="1">
        <v>5.0387411582631003</v>
      </c>
      <c r="D2646" s="1">
        <v>71.265306330858493</v>
      </c>
    </row>
    <row r="2647" spans="3:4" x14ac:dyDescent="0.25">
      <c r="C2647" s="1">
        <v>5.0485570090299001</v>
      </c>
      <c r="D2647" s="1">
        <v>70.555967417806798</v>
      </c>
    </row>
    <row r="2648" spans="3:4" x14ac:dyDescent="0.25">
      <c r="C2648" s="1">
        <v>5.05837182019091</v>
      </c>
      <c r="D2648" s="1">
        <v>70.992233428212003</v>
      </c>
    </row>
    <row r="2649" spans="3:4" x14ac:dyDescent="0.25">
      <c r="C2649" s="1">
        <v>5.0689404518715699</v>
      </c>
      <c r="D2649" s="1">
        <v>71.3764095055474</v>
      </c>
    </row>
    <row r="2650" spans="3:4" x14ac:dyDescent="0.25">
      <c r="C2650" s="1">
        <v>5.0787530973937001</v>
      </c>
      <c r="D2650" s="1">
        <v>71.103154234628704</v>
      </c>
    </row>
    <row r="2651" spans="3:4" x14ac:dyDescent="0.25">
      <c r="C2651" s="1">
        <v>5.0885646970920098</v>
      </c>
      <c r="D2651" s="1">
        <v>71.183772024767094</v>
      </c>
    </row>
    <row r="2652" spans="3:4" x14ac:dyDescent="0.25">
      <c r="C2652" s="1">
        <v>5.0983752489461001</v>
      </c>
      <c r="D2652" s="1">
        <v>70.943020183362805</v>
      </c>
    </row>
    <row r="2653" spans="3:4" x14ac:dyDescent="0.25">
      <c r="C2653" s="1">
        <v>5.10893928446845</v>
      </c>
      <c r="D2653" s="1">
        <v>71.442374134062703</v>
      </c>
    </row>
    <row r="2654" spans="3:4" x14ac:dyDescent="0.25">
      <c r="C2654" s="1">
        <v>5.1187476535758494</v>
      </c>
      <c r="D2654" s="1">
        <v>70.973138676104796</v>
      </c>
    </row>
    <row r="2655" spans="3:4" x14ac:dyDescent="0.25">
      <c r="C2655" s="1">
        <v>5.1285549686237104</v>
      </c>
      <c r="D2655" s="1">
        <v>71.395540467285898</v>
      </c>
    </row>
    <row r="2656" spans="3:4" x14ac:dyDescent="0.25">
      <c r="C2656" s="1">
        <v>5.1383612275924895</v>
      </c>
      <c r="D2656" s="1">
        <v>70.658250830204594</v>
      </c>
    </row>
    <row r="2657" spans="3:4" x14ac:dyDescent="0.25">
      <c r="C2657" s="1">
        <v>5.1489206307992195</v>
      </c>
      <c r="D2657" s="1">
        <v>71.231992007640599</v>
      </c>
    </row>
    <row r="2658" spans="3:4" x14ac:dyDescent="0.25">
      <c r="C2658" s="1">
        <v>5.1587246899209802</v>
      </c>
      <c r="D2658" s="1">
        <v>71.445919250485105</v>
      </c>
    </row>
    <row r="2659" spans="3:4" x14ac:dyDescent="0.25">
      <c r="C2659" s="1">
        <v>5.1685276867510801</v>
      </c>
      <c r="D2659" s="1">
        <v>70.933773649544605</v>
      </c>
    </row>
    <row r="2660" spans="3:4" x14ac:dyDescent="0.25">
      <c r="C2660" s="1">
        <v>5.1783296192708708</v>
      </c>
      <c r="D2660" s="1">
        <v>70.756043840256297</v>
      </c>
    </row>
    <row r="2661" spans="3:4" x14ac:dyDescent="0.25">
      <c r="C2661" s="1">
        <v>5.1888843540204999</v>
      </c>
      <c r="D2661" s="1">
        <v>72.179354821749399</v>
      </c>
    </row>
    <row r="2662" spans="3:4" x14ac:dyDescent="0.25">
      <c r="C2662" s="1">
        <v>5.1986840696004704</v>
      </c>
      <c r="D2662" s="1">
        <v>71.382792337981101</v>
      </c>
    </row>
    <row r="2663" spans="3:4" x14ac:dyDescent="0.25">
      <c r="C2663" s="1">
        <v>5.2084827146602901</v>
      </c>
      <c r="D2663" s="1">
        <v>71.449492368266306</v>
      </c>
    </row>
    <row r="2664" spans="3:4" x14ac:dyDescent="0.25">
      <c r="C2664" s="1">
        <v>5.2182802871821998</v>
      </c>
      <c r="D2664" s="1">
        <v>72.068781452967897</v>
      </c>
    </row>
    <row r="2665" spans="3:4" x14ac:dyDescent="0.25">
      <c r="C2665" s="1">
        <v>5.2288303173492601</v>
      </c>
      <c r="D2665" s="1">
        <v>71.201688756162199</v>
      </c>
    </row>
    <row r="2666" spans="3:4" x14ac:dyDescent="0.25">
      <c r="C2666" s="1">
        <v>5.2386256558461399</v>
      </c>
      <c r="D2666" s="1">
        <v>71.176858946626297</v>
      </c>
    </row>
    <row r="2667" spans="3:4" x14ac:dyDescent="0.25">
      <c r="C2667" s="1">
        <v>5.24841991559805</v>
      </c>
      <c r="D2667" s="1">
        <v>70.709201157478105</v>
      </c>
    </row>
    <row r="2668" spans="3:4" x14ac:dyDescent="0.25">
      <c r="C2668" s="1">
        <v>5.25821309458812</v>
      </c>
      <c r="D2668" s="1">
        <v>70.844822558734506</v>
      </c>
    </row>
    <row r="2669" spans="3:4" x14ac:dyDescent="0.25">
      <c r="C2669" s="1">
        <v>5.2687583840632195</v>
      </c>
      <c r="D2669" s="1">
        <v>70.949846175484595</v>
      </c>
    </row>
    <row r="2670" spans="3:4" x14ac:dyDescent="0.25">
      <c r="C2670" s="1">
        <v>5.2785493119506999</v>
      </c>
      <c r="D2670" s="1">
        <v>71.482427568839796</v>
      </c>
    </row>
    <row r="2671" spans="3:4" x14ac:dyDescent="0.25">
      <c r="C2671" s="1">
        <v>5.2883391528720702</v>
      </c>
      <c r="D2671" s="1">
        <v>71.434974956696095</v>
      </c>
    </row>
    <row r="2672" spans="3:4" x14ac:dyDescent="0.25">
      <c r="C2672" s="1">
        <v>5.2988808405662207</v>
      </c>
      <c r="D2672" s="1">
        <v>71.274905950344404</v>
      </c>
    </row>
    <row r="2673" spans="3:4" x14ac:dyDescent="0.25">
      <c r="C2673" s="1">
        <v>5.3086684175013801</v>
      </c>
      <c r="D2673" s="1">
        <v>71.916842591284293</v>
      </c>
    </row>
    <row r="2674" spans="3:4" x14ac:dyDescent="0.25">
      <c r="C2674" s="1">
        <v>5.3184549012682503</v>
      </c>
      <c r="D2674" s="1">
        <v>70.868192989332002</v>
      </c>
    </row>
    <row r="2675" spans="3:4" x14ac:dyDescent="0.25">
      <c r="C2675" s="1">
        <v>5.3282402898515802</v>
      </c>
      <c r="D2675" s="1">
        <v>71.108139567246198</v>
      </c>
    </row>
    <row r="2676" spans="3:4" x14ac:dyDescent="0.25">
      <c r="C2676" s="1">
        <v>5.3387771735313301</v>
      </c>
      <c r="D2676" s="1">
        <v>71.559050312370204</v>
      </c>
    </row>
    <row r="2677" spans="3:4" x14ac:dyDescent="0.25">
      <c r="C2677" s="1">
        <v>5.3485602810644499</v>
      </c>
      <c r="D2677" s="1">
        <v>71.4331727060151</v>
      </c>
    </row>
    <row r="2678" spans="3:4" x14ac:dyDescent="0.25">
      <c r="C2678" s="1">
        <v>5.3583422872146906</v>
      </c>
      <c r="D2678" s="1">
        <v>71.277293046993904</v>
      </c>
    </row>
    <row r="2679" spans="3:4" x14ac:dyDescent="0.25">
      <c r="C2679" s="1">
        <v>5.3688755213419901</v>
      </c>
      <c r="D2679" s="1">
        <v>72.078738366839502</v>
      </c>
    </row>
    <row r="2680" spans="3:4" x14ac:dyDescent="0.25">
      <c r="C2680" s="1">
        <v>5.3786552335686899</v>
      </c>
      <c r="D2680" s="1">
        <v>71.552162070024707</v>
      </c>
    </row>
    <row r="2681" spans="3:4" x14ac:dyDescent="0.25">
      <c r="C2681" s="1">
        <v>5.3884338382153301</v>
      </c>
      <c r="D2681" s="1">
        <v>71.718822551893794</v>
      </c>
    </row>
    <row r="2682" spans="3:4" x14ac:dyDescent="0.25">
      <c r="C2682" s="1">
        <v>5.3982113332682706</v>
      </c>
      <c r="D2682" s="1">
        <v>71.236258459273401</v>
      </c>
    </row>
    <row r="2683" spans="3:4" x14ac:dyDescent="0.25">
      <c r="C2683" s="1">
        <v>5.40873970010934</v>
      </c>
      <c r="D2683" s="1">
        <v>71.003847887145696</v>
      </c>
    </row>
    <row r="2684" spans="3:4" x14ac:dyDescent="0.25">
      <c r="C2684" s="1">
        <v>5.41851488418847</v>
      </c>
      <c r="D2684" s="1">
        <v>71.436842765844503</v>
      </c>
    </row>
    <row r="2685" spans="3:4" x14ac:dyDescent="0.25">
      <c r="C2685" s="1">
        <v>5.4282889524795799</v>
      </c>
      <c r="D2685" s="1">
        <v>70.881843323671902</v>
      </c>
    </row>
    <row r="2686" spans="3:4" x14ac:dyDescent="0.25">
      <c r="C2686" s="1">
        <v>5.4388136220351697</v>
      </c>
      <c r="D2686" s="1">
        <v>71.832264653879704</v>
      </c>
    </row>
    <row r="2687" spans="3:4" x14ac:dyDescent="0.25">
      <c r="C2687" s="1">
        <v>5.4485853664895805</v>
      </c>
      <c r="D2687" s="1">
        <v>71.133238375333306</v>
      </c>
    </row>
    <row r="2688" spans="3:4" x14ac:dyDescent="0.25">
      <c r="C2688" s="1">
        <v>5.4583559889638096</v>
      </c>
      <c r="D2688" s="1">
        <v>70.894284104441297</v>
      </c>
    </row>
    <row r="2689" spans="3:4" x14ac:dyDescent="0.25">
      <c r="C2689" s="1">
        <v>5.4681254874458798</v>
      </c>
      <c r="D2689" s="1">
        <v>70.978003840996195</v>
      </c>
    </row>
    <row r="2690" spans="3:4" x14ac:dyDescent="0.25">
      <c r="C2690" s="1">
        <v>5.4786452264947103</v>
      </c>
      <c r="D2690" s="1">
        <v>71.395111171030507</v>
      </c>
    </row>
    <row r="2691" spans="3:4" x14ac:dyDescent="0.25">
      <c r="C2691" s="1">
        <v>5.4884123841037296</v>
      </c>
      <c r="D2691" s="1">
        <v>70.720315722270001</v>
      </c>
    </row>
    <row r="2692" spans="3:4" x14ac:dyDescent="0.25">
      <c r="C2692" s="1">
        <v>5.4981784115313506</v>
      </c>
      <c r="D2692" s="1">
        <v>71.222012727832805</v>
      </c>
    </row>
    <row r="2693" spans="3:4" x14ac:dyDescent="0.25">
      <c r="C2693" s="1">
        <v>5.5086944056006297</v>
      </c>
      <c r="D2693" s="1">
        <v>70.409120602086801</v>
      </c>
    </row>
    <row r="2694" spans="3:4" x14ac:dyDescent="0.25">
      <c r="C2694" s="1">
        <v>5.5184580793028797</v>
      </c>
      <c r="D2694" s="1">
        <v>71.077091290170102</v>
      </c>
    </row>
    <row r="2695" spans="3:4" x14ac:dyDescent="0.25">
      <c r="C2695" s="1">
        <v>5.5282206166366601</v>
      </c>
      <c r="D2695" s="1">
        <v>71.178727979381193</v>
      </c>
    </row>
    <row r="2696" spans="3:4" x14ac:dyDescent="0.25">
      <c r="C2696" s="1">
        <v>5.5387328452249305</v>
      </c>
      <c r="D2696" s="1">
        <v>70.309692482137606</v>
      </c>
    </row>
    <row r="2697" spans="3:4" x14ac:dyDescent="0.25">
      <c r="C2697" s="1">
        <v>5.5484930159856107</v>
      </c>
      <c r="D2697" s="1">
        <v>70.984906807968798</v>
      </c>
    </row>
    <row r="2698" spans="3:4" x14ac:dyDescent="0.25">
      <c r="C2698" s="1">
        <v>5.5582520441929999</v>
      </c>
      <c r="D2698" s="1">
        <v>70.299509637300901</v>
      </c>
    </row>
    <row r="2699" spans="3:4" x14ac:dyDescent="0.25">
      <c r="C2699" s="1">
        <v>5.5687604868061298</v>
      </c>
      <c r="D2699" s="1">
        <v>71.376328621058093</v>
      </c>
    </row>
    <row r="2700" spans="3:4" x14ac:dyDescent="0.25">
      <c r="C2700" s="1">
        <v>5.5785171355973002</v>
      </c>
      <c r="D2700" s="1">
        <v>70.706845276008494</v>
      </c>
    </row>
    <row r="2701" spans="3:4" x14ac:dyDescent="0.25">
      <c r="C2701" s="1">
        <v>5.5882726356525598</v>
      </c>
      <c r="D2701" s="1">
        <v>70.889591145708394</v>
      </c>
    </row>
    <row r="2702" spans="3:4" x14ac:dyDescent="0.25">
      <c r="C2702" s="1">
        <v>5.5987772718038107</v>
      </c>
      <c r="D2702" s="1">
        <v>70.468350608101503</v>
      </c>
    </row>
    <row r="2703" spans="3:4" x14ac:dyDescent="0.25">
      <c r="C2703" s="1">
        <v>5.6085303796043799</v>
      </c>
      <c r="D2703" s="1">
        <v>70.803231870133601</v>
      </c>
    </row>
    <row r="2704" spans="3:4" x14ac:dyDescent="0.25">
      <c r="C2704" s="1">
        <v>5.6182823324886701</v>
      </c>
      <c r="D2704" s="1">
        <v>71.514268916919704</v>
      </c>
    </row>
    <row r="2705" spans="3:4" x14ac:dyDescent="0.25">
      <c r="C2705" s="1">
        <v>5.62878314169871</v>
      </c>
      <c r="D2705" s="1">
        <v>71.191802344741902</v>
      </c>
    </row>
    <row r="2706" spans="3:4" x14ac:dyDescent="0.25">
      <c r="C2706" s="1">
        <v>5.6385326894944905</v>
      </c>
      <c r="D2706" s="1">
        <v>71.432347703005405</v>
      </c>
    </row>
    <row r="2707" spans="3:4" x14ac:dyDescent="0.25">
      <c r="C2707" s="1">
        <v>5.6482810761958895</v>
      </c>
      <c r="D2707" s="1">
        <v>70.741097450729498</v>
      </c>
    </row>
    <row r="2708" spans="3:4" x14ac:dyDescent="0.25">
      <c r="C2708" s="1">
        <v>5.6587780379928496</v>
      </c>
      <c r="D2708" s="1">
        <v>70.950468727130598</v>
      </c>
    </row>
    <row r="2709" spans="3:4" x14ac:dyDescent="0.25">
      <c r="C2709" s="1">
        <v>5.6685240067766101</v>
      </c>
      <c r="D2709" s="1">
        <v>70.784480744264101</v>
      </c>
    </row>
    <row r="2710" spans="3:4" x14ac:dyDescent="0.25">
      <c r="C2710" s="1">
        <v>5.6782688082901203</v>
      </c>
      <c r="D2710" s="1">
        <v>71.008141914985103</v>
      </c>
    </row>
    <row r="2711" spans="3:4" x14ac:dyDescent="0.25">
      <c r="C2711" s="1">
        <v>5.6887619022096496</v>
      </c>
      <c r="D2711" s="1">
        <v>71.484238809542205</v>
      </c>
    </row>
    <row r="2712" spans="3:4" x14ac:dyDescent="0.25">
      <c r="C2712" s="1">
        <v>5.6985042729811104</v>
      </c>
      <c r="D2712" s="1">
        <v>71.850407429558302</v>
      </c>
    </row>
    <row r="2713" spans="3:4" x14ac:dyDescent="0.25">
      <c r="C2713" s="1">
        <v>5.7082454703087597</v>
      </c>
      <c r="D2713" s="1">
        <v>70.841124930495795</v>
      </c>
    </row>
    <row r="2714" spans="3:4" x14ac:dyDescent="0.25">
      <c r="C2714" s="1">
        <v>5.7187346758940203</v>
      </c>
      <c r="D2714" s="1">
        <v>70.136613753056693</v>
      </c>
    </row>
    <row r="2715" spans="3:4" x14ac:dyDescent="0.25">
      <c r="C2715" s="1">
        <v>5.7284734296599495</v>
      </c>
      <c r="D2715" s="1">
        <v>72.324916244667094</v>
      </c>
    </row>
    <row r="2716" spans="3:4" x14ac:dyDescent="0.25">
      <c r="C2716" s="1">
        <v>5.7382110038107603</v>
      </c>
      <c r="D2716" s="1">
        <v>71.713650537792404</v>
      </c>
    </row>
    <row r="2717" spans="3:4" x14ac:dyDescent="0.25">
      <c r="C2717" s="1">
        <v>5.7486963006125196</v>
      </c>
      <c r="D2717" s="1">
        <v>69.719521956681106</v>
      </c>
    </row>
    <row r="2718" spans="3:4" x14ac:dyDescent="0.25">
      <c r="C2718" s="1">
        <v>5.7584314183867003</v>
      </c>
      <c r="D2718" s="1">
        <v>71.151504322875795</v>
      </c>
    </row>
    <row r="2719" spans="3:4" x14ac:dyDescent="0.25">
      <c r="C2719" s="1">
        <v>5.7681653503767798</v>
      </c>
      <c r="D2719" s="1">
        <v>71.294489180709604</v>
      </c>
    </row>
    <row r="2720" spans="3:4" x14ac:dyDescent="0.25">
      <c r="C2720" s="1">
        <v>5.7786467179534204</v>
      </c>
      <c r="D2720" s="1">
        <v>70.661813996479793</v>
      </c>
    </row>
    <row r="2721" spans="3:4" x14ac:dyDescent="0.25">
      <c r="C2721" s="1">
        <v>5.7883781807567498</v>
      </c>
      <c r="D2721" s="1">
        <v>71.112198019516299</v>
      </c>
    </row>
    <row r="2722" spans="3:4" x14ac:dyDescent="0.25">
      <c r="C2722" s="1">
        <v>5.7981084516092993</v>
      </c>
      <c r="D2722" s="1">
        <v>70.805237633736596</v>
      </c>
    </row>
    <row r="2723" spans="3:4" x14ac:dyDescent="0.25">
      <c r="C2723" s="1">
        <v>5.8085858695268495</v>
      </c>
      <c r="D2723" s="1">
        <v>70.930693575032393</v>
      </c>
    </row>
    <row r="2724" spans="3:4" x14ac:dyDescent="0.25">
      <c r="C2724" s="1">
        <v>5.81831365838734</v>
      </c>
      <c r="D2724" s="1">
        <v>70.509657954110494</v>
      </c>
    </row>
    <row r="2725" spans="3:4" x14ac:dyDescent="0.25">
      <c r="C2725" s="1">
        <v>5.8280402491327106</v>
      </c>
      <c r="D2725" s="1">
        <v>71.302994653704502</v>
      </c>
    </row>
    <row r="2726" spans="3:4" x14ac:dyDescent="0.25">
      <c r="C2726" s="1">
        <v>5.8385136969648999</v>
      </c>
      <c r="D2726" s="1">
        <v>71.273447929313406</v>
      </c>
    </row>
    <row r="2727" spans="3:4" x14ac:dyDescent="0.25">
      <c r="C2727" s="1">
        <v>5.8482377929177405</v>
      </c>
      <c r="D2727" s="1">
        <v>71.152635646394302</v>
      </c>
    </row>
    <row r="2728" spans="3:4" x14ac:dyDescent="0.25">
      <c r="C2728" s="1">
        <v>5.8579606845934302</v>
      </c>
      <c r="D2728" s="1">
        <v>71.408582815719697</v>
      </c>
    </row>
    <row r="2729" spans="3:4" x14ac:dyDescent="0.25">
      <c r="C2729" s="1">
        <v>5.8684301419217402</v>
      </c>
      <c r="D2729" s="1">
        <v>72.160877205795103</v>
      </c>
    </row>
    <row r="2730" spans="3:4" x14ac:dyDescent="0.25">
      <c r="C2730" s="1">
        <v>5.8781505260092999</v>
      </c>
      <c r="D2730" s="1">
        <v>71.797492924895707</v>
      </c>
    </row>
    <row r="2731" spans="3:4" x14ac:dyDescent="0.25">
      <c r="C2731" s="1">
        <v>5.8886172782085797</v>
      </c>
      <c r="D2731" s="1">
        <v>71.709605400174794</v>
      </c>
    </row>
    <row r="2732" spans="3:4" x14ac:dyDescent="0.25">
      <c r="C2732" s="1">
        <v>5.8983351460737401</v>
      </c>
      <c r="D2732" s="1">
        <v>70.753634361547597</v>
      </c>
    </row>
    <row r="2733" spans="3:4" x14ac:dyDescent="0.25">
      <c r="C2733" s="1">
        <v>5.9080517993456301</v>
      </c>
      <c r="D2733" s="1">
        <v>69.967889489985694</v>
      </c>
    </row>
    <row r="2734" spans="3:4" x14ac:dyDescent="0.25">
      <c r="C2734" s="1">
        <v>5.9185145268574493</v>
      </c>
      <c r="D2734" s="1">
        <v>71.394015910089195</v>
      </c>
    </row>
    <row r="2735" spans="3:4" x14ac:dyDescent="0.25">
      <c r="C2735" s="1">
        <v>5.9282286511195501</v>
      </c>
      <c r="D2735" s="1">
        <v>71.152291038738795</v>
      </c>
    </row>
    <row r="2736" spans="3:4" x14ac:dyDescent="0.25">
      <c r="C2736" s="1">
        <v>5.9379415546326602</v>
      </c>
      <c r="D2736" s="1">
        <v>71.493231545557407</v>
      </c>
    </row>
    <row r="2737" spans="3:4" x14ac:dyDescent="0.25">
      <c r="C2737" s="1">
        <v>5.9484002370594098</v>
      </c>
      <c r="D2737" s="1">
        <v>70.123465353389903</v>
      </c>
    </row>
    <row r="2738" spans="3:4" x14ac:dyDescent="0.25">
      <c r="C2738" s="1">
        <v>5.9581105987802498</v>
      </c>
      <c r="D2738" s="1">
        <v>70.281032125349498</v>
      </c>
    </row>
    <row r="2739" spans="3:4" x14ac:dyDescent="0.25">
      <c r="C2739" s="1">
        <v>5.9685665392475205</v>
      </c>
      <c r="D2739" s="1">
        <v>70.338841394347398</v>
      </c>
    </row>
    <row r="2740" spans="3:4" x14ac:dyDescent="0.25">
      <c r="C2740" s="1">
        <v>5.9782743505507199</v>
      </c>
      <c r="D2740" s="1">
        <v>69.968505675612406</v>
      </c>
    </row>
    <row r="2741" spans="3:4" x14ac:dyDescent="0.25">
      <c r="C2741" s="1">
        <v>5.9879809307994698</v>
      </c>
      <c r="D2741" s="1">
        <v>71.982058439306002</v>
      </c>
    </row>
    <row r="2742" spans="3:4" x14ac:dyDescent="0.25">
      <c r="C2742" s="1">
        <v>5.9984327920333298</v>
      </c>
      <c r="D2742" s="1">
        <v>70.015370679615003</v>
      </c>
    </row>
    <row r="2743" spans="3:4" x14ac:dyDescent="0.25">
      <c r="C2743" s="1">
        <v>6.0081368090902894</v>
      </c>
      <c r="D2743" s="1">
        <v>70.583167030005598</v>
      </c>
    </row>
    <row r="2744" spans="3:4" x14ac:dyDescent="0.25">
      <c r="C2744" s="1">
        <v>6.0185859053220501</v>
      </c>
      <c r="D2744" s="1">
        <v>70.574036265800999</v>
      </c>
    </row>
    <row r="2745" spans="3:4" x14ac:dyDescent="0.25">
      <c r="C2745" s="1">
        <v>6.0282873505674797</v>
      </c>
      <c r="D2745" s="1">
        <v>69.930183828898194</v>
      </c>
    </row>
    <row r="2746" spans="3:4" x14ac:dyDescent="0.25">
      <c r="C2746" s="1">
        <v>6.0379875544596997</v>
      </c>
      <c r="D2746" s="1">
        <v>70.764555591288897</v>
      </c>
    </row>
    <row r="2747" spans="3:4" x14ac:dyDescent="0.25">
      <c r="C2747" s="1">
        <v>6.04843253733205</v>
      </c>
      <c r="D2747" s="1">
        <v>70.793565305505595</v>
      </c>
    </row>
    <row r="2748" spans="3:4" x14ac:dyDescent="0.25">
      <c r="C2748" s="1">
        <v>6.0581301566469703</v>
      </c>
      <c r="D2748" s="1">
        <v>70.658984577077803</v>
      </c>
    </row>
    <row r="2749" spans="3:4" x14ac:dyDescent="0.25">
      <c r="C2749" s="1">
        <v>6.0685723514897401</v>
      </c>
      <c r="D2749" s="1">
        <v>69.994522147196307</v>
      </c>
    </row>
    <row r="2750" spans="3:4" x14ac:dyDescent="0.25">
      <c r="C2750" s="1">
        <v>6.0782673776133098</v>
      </c>
      <c r="D2750" s="1">
        <v>69.805283823222396</v>
      </c>
    </row>
    <row r="2751" spans="3:4" x14ac:dyDescent="0.25">
      <c r="C2751" s="1">
        <v>6.0879611520917196</v>
      </c>
      <c r="D2751" s="1">
        <v>69.958118041059606</v>
      </c>
    </row>
    <row r="2752" spans="3:4" x14ac:dyDescent="0.25">
      <c r="C2752" s="1">
        <v>6.0983991994715501</v>
      </c>
      <c r="D2752" s="1">
        <v>70.853599249531001</v>
      </c>
    </row>
    <row r="2753" spans="3:4" x14ac:dyDescent="0.25">
      <c r="C2753" s="1">
        <v>6.1080903680012995</v>
      </c>
      <c r="D2753" s="1">
        <v>69.643071941929705</v>
      </c>
    </row>
    <row r="2754" spans="3:4" x14ac:dyDescent="0.25">
      <c r="C2754" s="1">
        <v>6.1185256043393101</v>
      </c>
      <c r="D2754" s="1">
        <v>70.8960952310279</v>
      </c>
    </row>
    <row r="2755" spans="3:4" x14ac:dyDescent="0.25">
      <c r="C2755" s="1">
        <v>6.1282141583120699</v>
      </c>
      <c r="D2755" s="1">
        <v>70.060766295185601</v>
      </c>
    </row>
    <row r="2756" spans="3:4" x14ac:dyDescent="0.25">
      <c r="C2756" s="1">
        <v>6.1379014503545601</v>
      </c>
      <c r="D2756" s="1">
        <v>70.075123882984201</v>
      </c>
    </row>
    <row r="2757" spans="3:4" x14ac:dyDescent="0.25">
      <c r="C2757" s="1">
        <v>6.1483325051488</v>
      </c>
      <c r="D2757" s="1">
        <v>70.104230079049401</v>
      </c>
    </row>
    <row r="2758" spans="3:4" x14ac:dyDescent="0.25">
      <c r="C2758" s="1">
        <v>6.1580171698855102</v>
      </c>
      <c r="D2758" s="1">
        <v>70.486955131155497</v>
      </c>
    </row>
    <row r="2759" spans="3:4" x14ac:dyDescent="0.25">
      <c r="C2759" s="1">
        <v>6.1684453906410699</v>
      </c>
      <c r="D2759" s="1">
        <v>70.410830235086394</v>
      </c>
    </row>
    <row r="2760" spans="3:4" x14ac:dyDescent="0.25">
      <c r="C2760" s="1">
        <v>6.1781274194694493</v>
      </c>
      <c r="D2760" s="1">
        <v>69.525960254618695</v>
      </c>
    </row>
    <row r="2761" spans="3:4" x14ac:dyDescent="0.25">
      <c r="C2761" s="1">
        <v>6.1878081760893702</v>
      </c>
      <c r="D2761" s="1">
        <v>68.941543910447095</v>
      </c>
    </row>
    <row r="2762" spans="3:4" x14ac:dyDescent="0.25">
      <c r="C2762" s="1">
        <v>6.1982321812431902</v>
      </c>
      <c r="D2762" s="1">
        <v>70.689337474817506</v>
      </c>
    </row>
    <row r="2763" spans="3:4" x14ac:dyDescent="0.25">
      <c r="C2763" s="1">
        <v>6.2079102892145706</v>
      </c>
      <c r="D2763" s="1">
        <v>70.328598353776002</v>
      </c>
    </row>
    <row r="2764" spans="3:4" x14ac:dyDescent="0.25">
      <c r="C2764" s="1">
        <v>6.2183314373483602</v>
      </c>
      <c r="D2764" s="1">
        <v>69.371404066621906</v>
      </c>
    </row>
    <row r="2765" spans="3:4" x14ac:dyDescent="0.25">
      <c r="C2765" s="1">
        <v>6.2280068880745105</v>
      </c>
      <c r="D2765" s="1">
        <v>69.764680109164999</v>
      </c>
    </row>
    <row r="2766" spans="3:4" x14ac:dyDescent="0.25">
      <c r="C2766" s="1">
        <v>6.2384251699315296</v>
      </c>
      <c r="D2766" s="1">
        <v>70.293217039944594</v>
      </c>
    </row>
    <row r="2767" spans="3:4" x14ac:dyDescent="0.25">
      <c r="C2767" s="1">
        <v>6.2480979548180704</v>
      </c>
      <c r="D2767" s="1">
        <v>70.187021136317895</v>
      </c>
    </row>
    <row r="2768" spans="3:4" x14ac:dyDescent="0.25">
      <c r="C2768" s="1">
        <v>6.2585133611441401</v>
      </c>
      <c r="D2768" s="1">
        <v>70.852219716101104</v>
      </c>
    </row>
    <row r="2769" spans="3:4" x14ac:dyDescent="0.25">
      <c r="C2769" s="1">
        <v>6.2681834715990901</v>
      </c>
      <c r="D2769" s="1">
        <v>69.6947714893913</v>
      </c>
    </row>
    <row r="2770" spans="3:4" x14ac:dyDescent="0.25">
      <c r="C2770" s="1">
        <v>6.2778522913010999</v>
      </c>
      <c r="D2770" s="1">
        <v>69.923293487586193</v>
      </c>
    </row>
    <row r="2771" spans="3:4" x14ac:dyDescent="0.25">
      <c r="C2771" s="1">
        <v>6.2882634205763202</v>
      </c>
      <c r="D2771" s="1">
        <v>70.384019238040906</v>
      </c>
    </row>
    <row r="2772" spans="3:4" x14ac:dyDescent="0.25">
      <c r="C2772" s="1">
        <v>6.2979295531222395</v>
      </c>
      <c r="D2772" s="1">
        <v>70.474231833912896</v>
      </c>
    </row>
    <row r="2773" spans="3:4" x14ac:dyDescent="0.25">
      <c r="C2773" s="1">
        <v>6.3083377839134505</v>
      </c>
      <c r="D2773" s="1">
        <v>70.555847162292693</v>
      </c>
    </row>
    <row r="2774" spans="3:4" x14ac:dyDescent="0.25">
      <c r="C2774" s="1">
        <v>6.3180012207171901</v>
      </c>
      <c r="D2774" s="1">
        <v>70.681121664927304</v>
      </c>
    </row>
    <row r="2775" spans="3:4" x14ac:dyDescent="0.25">
      <c r="C2775" s="1">
        <v>6.3284065437791392</v>
      </c>
      <c r="D2775" s="1">
        <v>71.160351246514296</v>
      </c>
    </row>
    <row r="2776" spans="3:4" x14ac:dyDescent="0.25">
      <c r="C2776" s="1">
        <v>6.3380672762570205</v>
      </c>
      <c r="D2776" s="1">
        <v>70.361728909356898</v>
      </c>
    </row>
    <row r="2777" spans="3:4" x14ac:dyDescent="0.25">
      <c r="C2777" s="1">
        <v>6.3484696823470301</v>
      </c>
      <c r="D2777" s="1">
        <v>69.8097134488916</v>
      </c>
    </row>
    <row r="2778" spans="3:4" x14ac:dyDescent="0.25">
      <c r="C2778" s="1">
        <v>6.35812770191776</v>
      </c>
      <c r="D2778" s="1">
        <v>70.589357095578293</v>
      </c>
    </row>
    <row r="2779" spans="3:4" x14ac:dyDescent="0.25">
      <c r="C2779" s="1">
        <v>6.3677844122141192</v>
      </c>
      <c r="D2779" s="1">
        <v>70.377839829096501</v>
      </c>
    </row>
    <row r="2780" spans="3:4" x14ac:dyDescent="0.25">
      <c r="C2780" s="1">
        <v>6.3781824798804596</v>
      </c>
      <c r="D2780" s="1">
        <v>70.1896827531166</v>
      </c>
    </row>
    <row r="2781" spans="3:4" x14ac:dyDescent="0.25">
      <c r="C2781" s="1">
        <v>6.3878364645610901</v>
      </c>
      <c r="D2781" s="1">
        <v>70.278143442400406</v>
      </c>
    </row>
    <row r="2782" spans="3:4" x14ac:dyDescent="0.25">
      <c r="C2782" s="1">
        <v>6.3982315923311699</v>
      </c>
      <c r="D2782" s="1">
        <v>69.953167239129797</v>
      </c>
    </row>
    <row r="2783" spans="3:4" x14ac:dyDescent="0.25">
      <c r="C2783" s="1">
        <v>6.4078828428207801</v>
      </c>
      <c r="D2783" s="1">
        <v>70.898836388863899</v>
      </c>
    </row>
    <row r="2784" spans="3:4" x14ac:dyDescent="0.25">
      <c r="C2784" s="1">
        <v>6.4182750214609792</v>
      </c>
      <c r="D2784" s="1">
        <v>71.887772038944902</v>
      </c>
    </row>
    <row r="2785" spans="3:4" x14ac:dyDescent="0.25">
      <c r="C2785" s="1">
        <v>6.4279235291867103</v>
      </c>
      <c r="D2785" s="1">
        <v>69.460517714399899</v>
      </c>
    </row>
    <row r="2786" spans="3:4" x14ac:dyDescent="0.25">
      <c r="C2786" s="1">
        <v>6.4383127494660304</v>
      </c>
      <c r="D2786" s="1">
        <v>70.468793251298095</v>
      </c>
    </row>
    <row r="2787" spans="3:4" x14ac:dyDescent="0.25">
      <c r="C2787" s="1">
        <v>6.4479585058574607</v>
      </c>
      <c r="D2787" s="1">
        <v>72.008390193174293</v>
      </c>
    </row>
    <row r="2788" spans="3:4" x14ac:dyDescent="0.25">
      <c r="C2788" s="1">
        <v>6.4583447585475096</v>
      </c>
      <c r="D2788" s="1">
        <v>70.251940368583902</v>
      </c>
    </row>
    <row r="2789" spans="3:4" x14ac:dyDescent="0.25">
      <c r="C2789" s="1">
        <v>6.46798775503665</v>
      </c>
      <c r="D2789" s="1">
        <v>70.387517307900495</v>
      </c>
    </row>
    <row r="2790" spans="3:4" x14ac:dyDescent="0.25">
      <c r="C2790" s="1">
        <v>6.4783710309117097</v>
      </c>
      <c r="D2790" s="1">
        <v>71.049498905376197</v>
      </c>
    </row>
    <row r="2791" spans="3:4" x14ac:dyDescent="0.25">
      <c r="C2791" s="1">
        <v>6.4880112589330405</v>
      </c>
      <c r="D2791" s="1">
        <v>70.453628605495695</v>
      </c>
    </row>
    <row r="2792" spans="3:4" x14ac:dyDescent="0.25">
      <c r="C2792" s="1">
        <v>6.4983915487700097</v>
      </c>
      <c r="D2792" s="1">
        <v>71.304042974258607</v>
      </c>
    </row>
    <row r="2793" spans="3:4" x14ac:dyDescent="0.25">
      <c r="C2793" s="1">
        <v>6.5080289997604499</v>
      </c>
      <c r="D2793" s="1">
        <v>71.6177709994856</v>
      </c>
    </row>
    <row r="2794" spans="3:4" x14ac:dyDescent="0.25">
      <c r="C2794" s="1">
        <v>6.5176651106086201</v>
      </c>
      <c r="D2794" s="1">
        <v>71.2526621911652</v>
      </c>
    </row>
    <row r="2795" spans="3:4" x14ac:dyDescent="0.25">
      <c r="C2795" s="1">
        <v>6.5280409597378304</v>
      </c>
      <c r="D2795" s="1">
        <v>70.594664456500894</v>
      </c>
    </row>
    <row r="2796" spans="3:4" x14ac:dyDescent="0.25">
      <c r="C2796" s="1">
        <v>6.5376742808736301</v>
      </c>
      <c r="D2796" s="1">
        <v>70.657463229115393</v>
      </c>
    </row>
    <row r="2797" spans="3:4" x14ac:dyDescent="0.25">
      <c r="C2797" s="1">
        <v>6.5480471210892901</v>
      </c>
      <c r="D2797" s="1">
        <v>70.874185979737007</v>
      </c>
    </row>
    <row r="2798" spans="3:4" x14ac:dyDescent="0.25">
      <c r="C2798" s="1">
        <v>6.5576776439557696</v>
      </c>
      <c r="D2798" s="1">
        <v>70.9885521453363</v>
      </c>
    </row>
    <row r="2799" spans="3:4" x14ac:dyDescent="0.25">
      <c r="C2799" s="1">
        <v>6.5680474660440593</v>
      </c>
      <c r="D2799" s="1">
        <v>72.509037329490894</v>
      </c>
    </row>
    <row r="2800" spans="3:4" x14ac:dyDescent="0.25">
      <c r="C2800" s="1">
        <v>6.5776751820867707</v>
      </c>
      <c r="D2800" s="1">
        <v>71.060394201690698</v>
      </c>
    </row>
    <row r="2801" spans="3:4" x14ac:dyDescent="0.25">
      <c r="C2801" s="1">
        <v>6.5880419768365401</v>
      </c>
      <c r="D2801" s="1">
        <v>72.168424543278604</v>
      </c>
    </row>
    <row r="2802" spans="3:4" x14ac:dyDescent="0.25">
      <c r="C2802" s="1">
        <v>6.5976668775035296</v>
      </c>
      <c r="D2802" s="1">
        <v>71.372384767517403</v>
      </c>
    </row>
    <row r="2803" spans="3:4" x14ac:dyDescent="0.25">
      <c r="C2803" s="1">
        <v>6.6080306357063199</v>
      </c>
      <c r="D2803" s="1">
        <v>70.652597680567297</v>
      </c>
    </row>
    <row r="2804" spans="3:4" x14ac:dyDescent="0.25">
      <c r="C2804" s="1">
        <v>6.6176527124481401</v>
      </c>
      <c r="D2804" s="1">
        <v>71.810035758649207</v>
      </c>
    </row>
    <row r="2805" spans="3:4" x14ac:dyDescent="0.25">
      <c r="C2805" s="1">
        <v>6.6280134248982003</v>
      </c>
      <c r="D2805" s="1">
        <v>71.869441862728294</v>
      </c>
    </row>
    <row r="2806" spans="3:4" x14ac:dyDescent="0.25">
      <c r="C2806" s="1">
        <v>6.63763266916789</v>
      </c>
      <c r="D2806" s="1">
        <v>71.738449983523594</v>
      </c>
    </row>
    <row r="2807" spans="3:4" x14ac:dyDescent="0.25">
      <c r="C2807" s="1">
        <v>6.6479903266621703</v>
      </c>
      <c r="D2807" s="1">
        <v>71.730071793255107</v>
      </c>
    </row>
    <row r="2808" spans="3:4" x14ac:dyDescent="0.25">
      <c r="C2808" s="1">
        <v>6.6576067299153001</v>
      </c>
      <c r="D2808" s="1">
        <v>70.808541571654303</v>
      </c>
    </row>
    <row r="2809" spans="3:4" x14ac:dyDescent="0.25">
      <c r="C2809" s="1">
        <v>6.6679613232534702</v>
      </c>
      <c r="D2809" s="1">
        <v>71.016903210788499</v>
      </c>
    </row>
    <row r="2810" spans="3:4" x14ac:dyDescent="0.25">
      <c r="C2810" s="1">
        <v>6.6783143241487597</v>
      </c>
      <c r="D2810" s="1">
        <v>71.413564544408999</v>
      </c>
    </row>
    <row r="2811" spans="3:4" x14ac:dyDescent="0.25">
      <c r="C2811" s="1">
        <v>6.6879263969325606</v>
      </c>
      <c r="D2811" s="1">
        <v>71.627720135169994</v>
      </c>
    </row>
    <row r="2812" spans="3:4" x14ac:dyDescent="0.25">
      <c r="C2812" s="1">
        <v>6.6982763197060606</v>
      </c>
      <c r="D2812" s="1">
        <v>71.3504923096787</v>
      </c>
    </row>
    <row r="2813" spans="3:4" x14ac:dyDescent="0.25">
      <c r="C2813" s="1">
        <v>6.7078855299651998</v>
      </c>
      <c r="D2813" s="1">
        <v>71.091221865745894</v>
      </c>
    </row>
    <row r="2814" spans="3:4" x14ac:dyDescent="0.25">
      <c r="C2814" s="1">
        <v>6.7182323654234395</v>
      </c>
      <c r="D2814" s="1">
        <v>71.307884961590702</v>
      </c>
    </row>
    <row r="2815" spans="3:4" x14ac:dyDescent="0.25">
      <c r="C2815" s="1">
        <v>6.7278387046223793</v>
      </c>
      <c r="D2815" s="1">
        <v>70.994546537789205</v>
      </c>
    </row>
    <row r="2816" spans="3:4" x14ac:dyDescent="0.25">
      <c r="C2816" s="1">
        <v>6.7381824435746402</v>
      </c>
      <c r="D2816" s="1">
        <v>71.519009148911906</v>
      </c>
    </row>
    <row r="2817" spans="3:4" x14ac:dyDescent="0.25">
      <c r="C2817" s="1">
        <v>6.7477859031804304</v>
      </c>
      <c r="D2817" s="1">
        <v>71.287465764061395</v>
      </c>
    </row>
    <row r="2818" spans="3:4" x14ac:dyDescent="0.25">
      <c r="C2818" s="1">
        <v>6.75812653643872</v>
      </c>
      <c r="D2818" s="1">
        <v>71.711821902281102</v>
      </c>
    </row>
    <row r="2819" spans="3:4" x14ac:dyDescent="0.25">
      <c r="C2819" s="1">
        <v>6.7677271079209502</v>
      </c>
      <c r="D2819" s="1">
        <v>71.967113971926594</v>
      </c>
    </row>
    <row r="2820" spans="3:4" x14ac:dyDescent="0.25">
      <c r="C2820" s="1">
        <v>6.7780646263000595</v>
      </c>
      <c r="D2820" s="1">
        <v>70.129369321476801</v>
      </c>
    </row>
    <row r="2821" spans="3:4" x14ac:dyDescent="0.25">
      <c r="C2821" s="1">
        <v>6.7876623011308803</v>
      </c>
      <c r="D2821" s="1">
        <v>72.137908717714097</v>
      </c>
    </row>
    <row r="2822" spans="3:4" x14ac:dyDescent="0.25">
      <c r="C2822" s="1">
        <v>6.7979966954483695</v>
      </c>
      <c r="D2822" s="1">
        <v>70.522126481742802</v>
      </c>
    </row>
    <row r="2823" spans="3:4" x14ac:dyDescent="0.25">
      <c r="C2823" s="1">
        <v>6.8075914651024991</v>
      </c>
      <c r="D2823" s="1">
        <v>71.929488223679002</v>
      </c>
    </row>
    <row r="2824" spans="3:4" x14ac:dyDescent="0.25">
      <c r="C2824" s="1">
        <v>6.8179227261786899</v>
      </c>
      <c r="D2824" s="1">
        <v>70.783976642470805</v>
      </c>
    </row>
    <row r="2825" spans="3:4" x14ac:dyDescent="0.25">
      <c r="C2825" s="1">
        <v>6.8282523589982205</v>
      </c>
      <c r="D2825" s="1">
        <v>71.379731334453396</v>
      </c>
    </row>
    <row r="2826" spans="3:4" x14ac:dyDescent="0.25">
      <c r="C2826" s="1">
        <v>6.83784270079145</v>
      </c>
      <c r="D2826" s="1">
        <v>70.713625674703295</v>
      </c>
    </row>
    <row r="2827" spans="3:4" x14ac:dyDescent="0.25">
      <c r="C2827" s="1">
        <v>6.8481691864354994</v>
      </c>
      <c r="D2827" s="1">
        <v>70.062379190202407</v>
      </c>
    </row>
    <row r="2828" spans="3:4" x14ac:dyDescent="0.25">
      <c r="C2828" s="1">
        <v>6.85775660159244</v>
      </c>
      <c r="D2828" s="1">
        <v>70.789428900649298</v>
      </c>
    </row>
    <row r="2829" spans="3:4" x14ac:dyDescent="0.25">
      <c r="C2829" s="1">
        <v>6.8680799308883698</v>
      </c>
      <c r="D2829" s="1">
        <v>71.382401858653196</v>
      </c>
    </row>
    <row r="2830" spans="3:4" x14ac:dyDescent="0.25">
      <c r="C2830" s="1">
        <v>6.8776644108928604</v>
      </c>
      <c r="D2830" s="1">
        <v>71.560780527744399</v>
      </c>
    </row>
    <row r="2831" spans="3:4" x14ac:dyDescent="0.25">
      <c r="C2831" s="1">
        <v>6.8879845746708099</v>
      </c>
      <c r="D2831" s="1">
        <v>71.116049215459199</v>
      </c>
    </row>
    <row r="2832" spans="3:4" x14ac:dyDescent="0.25">
      <c r="C2832" s="1">
        <v>6.8975661110092998</v>
      </c>
      <c r="D2832" s="1">
        <v>70.198063912294998</v>
      </c>
    </row>
    <row r="2833" spans="3:4" x14ac:dyDescent="0.25">
      <c r="C2833" s="1">
        <v>6.90788310010225</v>
      </c>
      <c r="D2833" s="1">
        <v>71.014939919355896</v>
      </c>
    </row>
    <row r="2834" spans="3:4" x14ac:dyDescent="0.25">
      <c r="C2834" s="1">
        <v>6.9181984394541898</v>
      </c>
      <c r="D2834" s="1">
        <v>70.708502678754002</v>
      </c>
    </row>
    <row r="2835" spans="3:4" x14ac:dyDescent="0.25">
      <c r="C2835" s="1">
        <v>6.9277754895075301</v>
      </c>
      <c r="D2835" s="1">
        <v>70.797046502404399</v>
      </c>
    </row>
    <row r="2836" spans="3:4" x14ac:dyDescent="0.25">
      <c r="C2836" s="1">
        <v>6.9380876402595506</v>
      </c>
      <c r="D2836" s="1">
        <v>70.721711497985098</v>
      </c>
    </row>
    <row r="2837" spans="3:4" x14ac:dyDescent="0.25">
      <c r="C2837" s="1">
        <v>6.9476617252169497</v>
      </c>
      <c r="D2837" s="1">
        <v>71.009941421046094</v>
      </c>
    </row>
    <row r="2838" spans="3:4" x14ac:dyDescent="0.25">
      <c r="C2838" s="1">
        <v>6.9579706782091399</v>
      </c>
      <c r="D2838" s="1">
        <v>70.726214858271703</v>
      </c>
    </row>
    <row r="2839" spans="3:4" x14ac:dyDescent="0.25">
      <c r="C2839" s="1">
        <v>6.9675417895662903</v>
      </c>
      <c r="D2839" s="1">
        <v>70.958539031518995</v>
      </c>
    </row>
    <row r="2840" spans="3:4" x14ac:dyDescent="0.25">
      <c r="C2840" s="1">
        <v>6.9778475356415601</v>
      </c>
      <c r="D2840" s="1">
        <v>70.847965706653994</v>
      </c>
    </row>
    <row r="2841" spans="3:4" x14ac:dyDescent="0.25">
      <c r="C2841" s="1">
        <v>6.9881516152669203</v>
      </c>
      <c r="D2841" s="1">
        <v>71.032797137338903</v>
      </c>
    </row>
    <row r="2842" spans="3:4" x14ac:dyDescent="0.25">
      <c r="C2842" s="1">
        <v>6.9977181949009202</v>
      </c>
      <c r="D2842" s="1">
        <v>71.391063538874704</v>
      </c>
    </row>
    <row r="2843" spans="3:4" x14ac:dyDescent="0.25">
      <c r="C2843" s="1">
        <v>7.0080190537096199</v>
      </c>
      <c r="D2843" s="1">
        <v>71.053703317590802</v>
      </c>
    </row>
    <row r="2844" spans="3:4" x14ac:dyDescent="0.25">
      <c r="C2844" s="1">
        <v>7.0175826383368003</v>
      </c>
      <c r="D2844" s="1">
        <v>70.785820808939206</v>
      </c>
    </row>
    <row r="2845" spans="3:4" x14ac:dyDescent="0.25">
      <c r="C2845" s="1">
        <v>7.02788026717898</v>
      </c>
      <c r="D2845" s="1">
        <v>70.224687841187702</v>
      </c>
    </row>
    <row r="2846" spans="3:4" x14ac:dyDescent="0.25">
      <c r="C2846" s="1">
        <v>7.0381762176224205</v>
      </c>
      <c r="D2846" s="1">
        <v>70.5002032028504</v>
      </c>
    </row>
    <row r="2847" spans="3:4" x14ac:dyDescent="0.25">
      <c r="C2847" s="1">
        <v>7.0477352380329705</v>
      </c>
      <c r="D2847" s="1">
        <v>71.029791255863003</v>
      </c>
    </row>
    <row r="2848" spans="3:4" x14ac:dyDescent="0.25">
      <c r="C2848" s="1">
        <v>7.0580279446210898</v>
      </c>
      <c r="D2848" s="1">
        <v>70.842703918796403</v>
      </c>
    </row>
    <row r="2849" spans="3:4" x14ac:dyDescent="0.25">
      <c r="C2849" s="1">
        <v>7.0675839486351393</v>
      </c>
      <c r="D2849" s="1">
        <v>70.888926567992598</v>
      </c>
    </row>
    <row r="2850" spans="3:4" x14ac:dyDescent="0.25">
      <c r="C2850" s="1">
        <v>7.0778734022253005</v>
      </c>
      <c r="D2850" s="1">
        <v>70.869549795104803</v>
      </c>
    </row>
    <row r="2851" spans="3:4" x14ac:dyDescent="0.25">
      <c r="C2851" s="1">
        <v>7.0874263813545904</v>
      </c>
      <c r="D2851" s="1">
        <v>71.007135793547107</v>
      </c>
    </row>
    <row r="2852" spans="3:4" x14ac:dyDescent="0.25">
      <c r="C2852" s="1">
        <v>7.0977125728070298</v>
      </c>
      <c r="D2852" s="1">
        <v>70.465722533929096</v>
      </c>
    </row>
    <row r="2853" spans="3:4" x14ac:dyDescent="0.25">
      <c r="C2853" s="1">
        <v>7.1079970691833898</v>
      </c>
      <c r="D2853" s="1">
        <v>70.861860634722404</v>
      </c>
    </row>
    <row r="2854" spans="3:4" x14ac:dyDescent="0.25">
      <c r="C2854" s="1">
        <v>7.1175454387438606</v>
      </c>
      <c r="D2854" s="1">
        <v>70.647434226718701</v>
      </c>
    </row>
    <row r="2855" spans="3:4" x14ac:dyDescent="0.25">
      <c r="C2855" s="1">
        <v>7.1278266591091599</v>
      </c>
      <c r="D2855" s="1">
        <v>70.531973814755403</v>
      </c>
    </row>
    <row r="2856" spans="3:4" x14ac:dyDescent="0.25">
      <c r="C2856" s="1">
        <v>7.1381061772065202</v>
      </c>
      <c r="D2856" s="1">
        <v>71.062190605439895</v>
      </c>
    </row>
    <row r="2857" spans="3:4" x14ac:dyDescent="0.25">
      <c r="C2857" s="1">
        <v>7.1476499176407495</v>
      </c>
      <c r="D2857" s="1">
        <v>71.110091098333797</v>
      </c>
    </row>
    <row r="2858" spans="3:4" x14ac:dyDescent="0.25">
      <c r="C2858" s="1">
        <v>7.1579261458604195</v>
      </c>
      <c r="D2858" s="1">
        <v>70.672895632574097</v>
      </c>
    </row>
    <row r="2859" spans="3:4" x14ac:dyDescent="0.25">
      <c r="C2859" s="1">
        <v>7.1674668271698803</v>
      </c>
      <c r="D2859" s="1">
        <v>70.959597747425207</v>
      </c>
    </row>
    <row r="2860" spans="3:4" x14ac:dyDescent="0.25">
      <c r="C2860" s="1">
        <v>7.1777397563838505</v>
      </c>
      <c r="D2860" s="1">
        <v>71.363838087021605</v>
      </c>
    </row>
    <row r="2861" spans="3:4" x14ac:dyDescent="0.25">
      <c r="C2861" s="1">
        <v>7.1880109714096294</v>
      </c>
      <c r="D2861" s="1">
        <v>69.944319108327505</v>
      </c>
    </row>
    <row r="2862" spans="3:4" x14ac:dyDescent="0.25">
      <c r="C2862" s="1">
        <v>7.19754699117708</v>
      </c>
      <c r="D2862" s="1">
        <v>70.728958152305296</v>
      </c>
    </row>
    <row r="2863" spans="3:4" x14ac:dyDescent="0.25">
      <c r="C2863" s="1">
        <v>7.2078148933417197</v>
      </c>
      <c r="D2863" s="1">
        <v>71.252726067753599</v>
      </c>
    </row>
    <row r="2864" spans="3:4" x14ac:dyDescent="0.25">
      <c r="C2864" s="1">
        <v>7.2180810741356396</v>
      </c>
      <c r="D2864" s="1">
        <v>71.025164537541997</v>
      </c>
    </row>
    <row r="2865" spans="3:4" x14ac:dyDescent="0.25">
      <c r="C2865" s="1">
        <v>7.2276124128289405</v>
      </c>
      <c r="D2865" s="1">
        <v>71.073510688206397</v>
      </c>
    </row>
    <row r="2866" spans="3:4" x14ac:dyDescent="0.25">
      <c r="C2866" s="1">
        <v>7.2378752669130595</v>
      </c>
      <c r="D2866" s="1">
        <v>70.818403854798305</v>
      </c>
    </row>
    <row r="2867" spans="3:4" x14ac:dyDescent="0.25">
      <c r="C2867" s="1">
        <v>7.2474035122858602</v>
      </c>
      <c r="D2867" s="1">
        <v>71.360280782396899</v>
      </c>
    </row>
    <row r="2868" spans="3:4" x14ac:dyDescent="0.25">
      <c r="C2868" s="1">
        <v>7.2576630305440499</v>
      </c>
      <c r="D2868" s="1">
        <v>71.160383775197005</v>
      </c>
    </row>
    <row r="2869" spans="3:4" x14ac:dyDescent="0.25">
      <c r="C2869" s="1">
        <v>7.2679208155267894</v>
      </c>
      <c r="D2869" s="1">
        <v>71.167246070526403</v>
      </c>
    </row>
    <row r="2870" spans="3:4" x14ac:dyDescent="0.25">
      <c r="C2870" s="1">
        <v>7.2774443474518602</v>
      </c>
      <c r="D2870" s="1">
        <v>71.090822507313504</v>
      </c>
    </row>
    <row r="2871" spans="3:4" x14ac:dyDescent="0.25">
      <c r="C2871" s="1">
        <v>7.2876987827713204</v>
      </c>
      <c r="D2871" s="1">
        <v>71.205135293745101</v>
      </c>
    </row>
    <row r="2872" spans="3:4" x14ac:dyDescent="0.25">
      <c r="C2872" s="1">
        <v>7.2979514776421901</v>
      </c>
      <c r="D2872" s="1">
        <v>71.406813984285506</v>
      </c>
    </row>
    <row r="2873" spans="3:4" x14ac:dyDescent="0.25">
      <c r="C2873" s="1">
        <v>7.3074702766129906</v>
      </c>
      <c r="D2873" s="1">
        <v>70.957250974513599</v>
      </c>
    </row>
    <row r="2874" spans="3:4" x14ac:dyDescent="0.25">
      <c r="C2874" s="1">
        <v>7.3177196079901092</v>
      </c>
      <c r="D2874" s="1">
        <v>71.301409460536803</v>
      </c>
    </row>
    <row r="2875" spans="3:4" x14ac:dyDescent="0.25">
      <c r="C2875" s="1">
        <v>7.3279671917490496</v>
      </c>
      <c r="D2875" s="1">
        <v>70.802577613529706</v>
      </c>
    </row>
    <row r="2876" spans="3:4" x14ac:dyDescent="0.25">
      <c r="C2876" s="1">
        <v>7.3374812382687198</v>
      </c>
      <c r="D2876" s="1">
        <v>71.250111434263601</v>
      </c>
    </row>
    <row r="2877" spans="3:4" x14ac:dyDescent="0.25">
      <c r="C2877" s="1">
        <v>7.3477254447103295</v>
      </c>
      <c r="D2877" s="1">
        <v>71.201995846191195</v>
      </c>
    </row>
    <row r="2878" spans="3:4" x14ac:dyDescent="0.25">
      <c r="C2878" s="1">
        <v>7.3579678963677697</v>
      </c>
      <c r="D2878" s="1">
        <v>71.018536591810701</v>
      </c>
    </row>
    <row r="2879" spans="3:4" x14ac:dyDescent="0.25">
      <c r="C2879" s="1">
        <v>7.36747717094919</v>
      </c>
      <c r="D2879" s="1">
        <v>70.766975904806003</v>
      </c>
    </row>
    <row r="2880" spans="3:4" x14ac:dyDescent="0.25">
      <c r="C2880" s="1">
        <v>7.3777162314726201</v>
      </c>
      <c r="D2880" s="1">
        <v>70.832929995519606</v>
      </c>
    </row>
    <row r="2881" spans="3:4" x14ac:dyDescent="0.25">
      <c r="C2881" s="1">
        <v>7.3879535300494803</v>
      </c>
      <c r="D2881" s="1">
        <v>71.200196945656103</v>
      </c>
    </row>
    <row r="2882" spans="3:4" x14ac:dyDescent="0.25">
      <c r="C2882" s="1">
        <v>7.3974580132153198</v>
      </c>
      <c r="D2882" s="1">
        <v>71.095397843660606</v>
      </c>
    </row>
    <row r="2883" spans="3:4" x14ac:dyDescent="0.25">
      <c r="C2883" s="1">
        <v>7.4076919068484406</v>
      </c>
      <c r="D2883" s="1">
        <v>70.682180487815899</v>
      </c>
    </row>
    <row r="2884" spans="3:4" x14ac:dyDescent="0.25">
      <c r="C2884" s="1">
        <v>7.4179240313762103</v>
      </c>
      <c r="D2884" s="1">
        <v>71.002169924531202</v>
      </c>
    </row>
    <row r="2885" spans="3:4" x14ac:dyDescent="0.25">
      <c r="C2885" s="1">
        <v>7.4274237036589206</v>
      </c>
      <c r="D2885" s="1">
        <v>71.081564219663306</v>
      </c>
    </row>
    <row r="2886" spans="3:4" x14ac:dyDescent="0.25">
      <c r="C2886" s="1">
        <v>7.4376524094401999</v>
      </c>
      <c r="D2886" s="1">
        <v>71.304753828607303</v>
      </c>
    </row>
    <row r="2887" spans="3:4" x14ac:dyDescent="0.25">
      <c r="C2887" s="1">
        <v>7.4478793389609397</v>
      </c>
      <c r="D2887" s="1">
        <v>70.680955735209906</v>
      </c>
    </row>
    <row r="2888" spans="3:4" x14ac:dyDescent="0.25">
      <c r="C2888" s="1">
        <v>7.4573741809028595</v>
      </c>
      <c r="D2888" s="1">
        <v>71.687325207232504</v>
      </c>
    </row>
    <row r="2889" spans="3:4" x14ac:dyDescent="0.25">
      <c r="C2889" s="1">
        <v>7.4675976778813702</v>
      </c>
      <c r="D2889" s="1">
        <v>71.230584604786102</v>
      </c>
    </row>
    <row r="2890" spans="3:4" x14ac:dyDescent="0.25">
      <c r="C2890" s="1">
        <v>7.4778193914478202</v>
      </c>
      <c r="D2890" s="1">
        <v>70.132164015044296</v>
      </c>
    </row>
    <row r="2891" spans="3:4" x14ac:dyDescent="0.25">
      <c r="C2891" s="1">
        <v>7.4873093836011506</v>
      </c>
      <c r="D2891" s="1">
        <v>70.552349013214993</v>
      </c>
    </row>
    <row r="2892" spans="3:4" x14ac:dyDescent="0.25">
      <c r="C2892" s="1">
        <v>7.49752765083666</v>
      </c>
      <c r="D2892" s="1">
        <v>71.228140000555697</v>
      </c>
    </row>
    <row r="2893" spans="3:4" x14ac:dyDescent="0.25">
      <c r="C2893" s="1">
        <v>7.5077441275122103</v>
      </c>
      <c r="D2893" s="1">
        <v>70.483559578973399</v>
      </c>
    </row>
    <row r="2894" spans="3:4" x14ac:dyDescent="0.25">
      <c r="C2894" s="1">
        <v>7.5179588111879205</v>
      </c>
      <c r="D2894" s="1">
        <v>70.641380111438593</v>
      </c>
    </row>
    <row r="2895" spans="3:4" x14ac:dyDescent="0.25">
      <c r="C2895" s="1">
        <v>7.5274422670020602</v>
      </c>
      <c r="D2895" s="1">
        <v>70.419518578303197</v>
      </c>
    </row>
    <row r="2896" spans="3:4" x14ac:dyDescent="0.25">
      <c r="C2896" s="1">
        <v>7.5376534858608499</v>
      </c>
      <c r="D2896" s="1">
        <v>70.9685993697707</v>
      </c>
    </row>
    <row r="2897" spans="3:4" x14ac:dyDescent="0.25">
      <c r="C2897" s="1">
        <v>7.5478629045768502</v>
      </c>
      <c r="D2897" s="1">
        <v>71.341858771989394</v>
      </c>
    </row>
    <row r="2898" spans="3:4" x14ac:dyDescent="0.25">
      <c r="C2898" s="1">
        <v>7.5573414651050594</v>
      </c>
      <c r="D2898" s="1">
        <v>71.002759431168002</v>
      </c>
    </row>
    <row r="2899" spans="3:4" x14ac:dyDescent="0.25">
      <c r="C2899" s="1">
        <v>7.5675474052319895</v>
      </c>
      <c r="D2899" s="1">
        <v>70.683593980803707</v>
      </c>
    </row>
    <row r="2900" spans="3:4" x14ac:dyDescent="0.25">
      <c r="C2900" s="1">
        <v>7.5777515380768596</v>
      </c>
      <c r="D2900" s="1">
        <v>70.666374977693494</v>
      </c>
    </row>
    <row r="2901" spans="3:4" x14ac:dyDescent="0.25">
      <c r="C2901" s="1">
        <v>7.5872251839047102</v>
      </c>
      <c r="D2901" s="1">
        <v>70.942632776263196</v>
      </c>
    </row>
    <row r="2902" spans="3:4" x14ac:dyDescent="0.25">
      <c r="C2902" s="1">
        <v>7.59742582439549</v>
      </c>
      <c r="D2902" s="1">
        <v>71.015933169912998</v>
      </c>
    </row>
    <row r="2903" spans="3:4" x14ac:dyDescent="0.25">
      <c r="C2903" s="1">
        <v>7.6076246504686393</v>
      </c>
      <c r="D2903" s="1">
        <v>70.989512430173804</v>
      </c>
    </row>
    <row r="2904" spans="3:4" x14ac:dyDescent="0.25">
      <c r="C2904" s="1">
        <v>7.6178216596884702</v>
      </c>
      <c r="D2904" s="1">
        <v>70.588788923323605</v>
      </c>
    </row>
    <row r="2905" spans="3:4" x14ac:dyDescent="0.25">
      <c r="C2905" s="1">
        <v>7.62728868215296</v>
      </c>
      <c r="D2905" s="1">
        <v>70.801991047812194</v>
      </c>
    </row>
    <row r="2906" spans="3:4" x14ac:dyDescent="0.25">
      <c r="C2906" s="1">
        <v>7.63748218056468</v>
      </c>
      <c r="D2906" s="1">
        <v>70.825180512268105</v>
      </c>
    </row>
    <row r="2907" spans="3:4" x14ac:dyDescent="0.25">
      <c r="C2907" s="1">
        <v>7.6476738549925001</v>
      </c>
      <c r="D2907" s="1">
        <v>71.470548459938996</v>
      </c>
    </row>
    <row r="2908" spans="3:4" x14ac:dyDescent="0.25">
      <c r="C2908" s="1">
        <v>7.6578637030024499</v>
      </c>
      <c r="D2908" s="1">
        <v>70.805369822457493</v>
      </c>
    </row>
    <row r="2909" spans="3:4" x14ac:dyDescent="0.25">
      <c r="C2909" s="1">
        <v>7.6673240672093694</v>
      </c>
      <c r="D2909" s="1">
        <v>70.607273908343899</v>
      </c>
    </row>
    <row r="2910" spans="3:4" x14ac:dyDescent="0.25">
      <c r="C2910" s="1">
        <v>7.6775103859701206</v>
      </c>
      <c r="D2910" s="1">
        <v>70.675589763431503</v>
      </c>
    </row>
    <row r="2911" spans="3:4" x14ac:dyDescent="0.25">
      <c r="C2911" s="1">
        <v>7.6876948711874302</v>
      </c>
      <c r="D2911" s="1">
        <v>71.051556707390702</v>
      </c>
    </row>
    <row r="2912" spans="3:4" x14ac:dyDescent="0.25">
      <c r="C2912" s="1">
        <v>7.6978775204290493</v>
      </c>
      <c r="D2912" s="1">
        <v>71.012897992915498</v>
      </c>
    </row>
    <row r="2913" spans="3:4" x14ac:dyDescent="0.25">
      <c r="C2913" s="1">
        <v>7.7073311915087297</v>
      </c>
      <c r="D2913" s="1">
        <v>70.552018517288403</v>
      </c>
    </row>
    <row r="2914" spans="3:4" x14ac:dyDescent="0.25">
      <c r="C2914" s="1">
        <v>7.7175102930730501</v>
      </c>
      <c r="D2914" s="1">
        <v>70.996926619625498</v>
      </c>
    </row>
    <row r="2915" spans="3:4" x14ac:dyDescent="0.25">
      <c r="C2915" s="1">
        <v>7.7276875515411705</v>
      </c>
      <c r="D2915" s="1">
        <v>71.208338389094493</v>
      </c>
    </row>
    <row r="2916" spans="3:4" x14ac:dyDescent="0.25">
      <c r="C2916" s="1">
        <v>7.7378629644825399</v>
      </c>
      <c r="D2916" s="1">
        <v>70.265759240304106</v>
      </c>
    </row>
    <row r="2917" spans="3:4" x14ac:dyDescent="0.25">
      <c r="C2917" s="1">
        <v>7.7473099075899796</v>
      </c>
      <c r="D2917" s="1">
        <v>70.6495591846856</v>
      </c>
    </row>
    <row r="2918" spans="3:4" x14ac:dyDescent="0.25">
      <c r="C2918" s="1">
        <v>7.7574817544390502</v>
      </c>
      <c r="D2918" s="1">
        <v>71.093176665744807</v>
      </c>
    </row>
    <row r="2919" spans="3:4" x14ac:dyDescent="0.25">
      <c r="C2919" s="1">
        <v>7.76765174864593</v>
      </c>
      <c r="D2919" s="1">
        <v>70.805994816095605</v>
      </c>
    </row>
    <row r="2920" spans="3:4" x14ac:dyDescent="0.25">
      <c r="C2920" s="1">
        <v>7.7778198877818001</v>
      </c>
      <c r="D2920" s="1">
        <v>70.819907446548797</v>
      </c>
    </row>
    <row r="2921" spans="3:4" x14ac:dyDescent="0.25">
      <c r="C2921" s="1">
        <v>7.7872600680967903</v>
      </c>
      <c r="D2921" s="1">
        <v>71.307336974304505</v>
      </c>
    </row>
    <row r="2922" spans="3:4" x14ac:dyDescent="0.25">
      <c r="C2922" s="1">
        <v>7.79742462273851</v>
      </c>
      <c r="D2922" s="1">
        <v>70.258194288514701</v>
      </c>
    </row>
    <row r="2923" spans="3:4" x14ac:dyDescent="0.25">
      <c r="C2923" s="1">
        <v>7.8075873151988695</v>
      </c>
      <c r="D2923" s="1">
        <v>71.128619811864993</v>
      </c>
    </row>
    <row r="2924" spans="3:4" x14ac:dyDescent="0.25">
      <c r="C2924" s="1">
        <v>7.8177481430508093</v>
      </c>
      <c r="D2924" s="1">
        <v>70.323970558519505</v>
      </c>
    </row>
    <row r="2925" spans="3:4" x14ac:dyDescent="0.25">
      <c r="C2925" s="1">
        <v>7.8271815257780899</v>
      </c>
      <c r="D2925" s="1">
        <v>70.777340222528693</v>
      </c>
    </row>
    <row r="2926" spans="3:4" x14ac:dyDescent="0.25">
      <c r="C2926" s="1">
        <v>7.8373387507472199</v>
      </c>
      <c r="D2926" s="1">
        <v>70.680436728330903</v>
      </c>
    </row>
    <row r="2927" spans="3:4" x14ac:dyDescent="0.25">
      <c r="C2927" s="1">
        <v>7.8474941040027097</v>
      </c>
      <c r="D2927" s="1">
        <v>70.451729989177906</v>
      </c>
    </row>
    <row r="2928" spans="3:4" x14ac:dyDescent="0.25">
      <c r="C2928" s="1">
        <v>7.8576475831192303</v>
      </c>
      <c r="D2928" s="1">
        <v>70.797313321977995</v>
      </c>
    </row>
    <row r="2929" spans="3:4" x14ac:dyDescent="0.25">
      <c r="C2929" s="1">
        <v>7.8677991856719602</v>
      </c>
      <c r="D2929" s="1">
        <v>71.253175733136104</v>
      </c>
    </row>
    <row r="2930" spans="3:4" x14ac:dyDescent="0.25">
      <c r="C2930" s="1">
        <v>7.87722399134692</v>
      </c>
      <c r="D2930" s="1">
        <v>70.781276253093694</v>
      </c>
    </row>
    <row r="2931" spans="3:4" x14ac:dyDescent="0.25">
      <c r="C2931" s="1">
        <v>7.88737196796622</v>
      </c>
      <c r="D2931" s="1">
        <v>70.694935126793894</v>
      </c>
    </row>
    <row r="2932" spans="3:4" x14ac:dyDescent="0.25">
      <c r="C2932" s="1">
        <v>7.8975180609229305</v>
      </c>
      <c r="D2932" s="1">
        <v>70.3576238302485</v>
      </c>
    </row>
    <row r="2933" spans="3:4" x14ac:dyDescent="0.25">
      <c r="C2933" s="1">
        <v>7.9076622677939703</v>
      </c>
      <c r="D2933" s="1">
        <v>70.952433534897494</v>
      </c>
    </row>
    <row r="2934" spans="3:4" x14ac:dyDescent="0.25">
      <c r="C2934" s="1">
        <v>7.9170801975258103</v>
      </c>
      <c r="D2934" s="1">
        <v>70.681171363665598</v>
      </c>
    </row>
    <row r="2935" spans="3:4" x14ac:dyDescent="0.25">
      <c r="C2935" s="1">
        <v>7.9272207601048006</v>
      </c>
      <c r="D2935" s="1">
        <v>70.915661949900894</v>
      </c>
    </row>
    <row r="2936" spans="3:4" x14ac:dyDescent="0.25">
      <c r="C2936" s="1">
        <v>7.9373594295045207</v>
      </c>
      <c r="D2936" s="1">
        <v>71.413760281505802</v>
      </c>
    </row>
    <row r="2937" spans="3:4" x14ac:dyDescent="0.25">
      <c r="C2937" s="1">
        <v>7.9474962033036398</v>
      </c>
      <c r="D2937" s="1">
        <v>71.100991631518497</v>
      </c>
    </row>
    <row r="2938" spans="3:4" x14ac:dyDescent="0.25">
      <c r="C2938" s="1">
        <v>7.9576310790813007</v>
      </c>
      <c r="D2938" s="1">
        <v>70.386992668076104</v>
      </c>
    </row>
    <row r="2939" spans="3:4" x14ac:dyDescent="0.25">
      <c r="C2939" s="1">
        <v>7.9677640544171</v>
      </c>
      <c r="D2939" s="1">
        <v>71.628137481946297</v>
      </c>
    </row>
    <row r="2940" spans="3:4" x14ac:dyDescent="0.25">
      <c r="C2940" s="1">
        <v>7.9771715420138998</v>
      </c>
      <c r="D2940" s="1">
        <v>70.208778796825698</v>
      </c>
    </row>
    <row r="2941" spans="3:4" x14ac:dyDescent="0.25">
      <c r="C2941" s="1">
        <v>7.9873008453782903</v>
      </c>
      <c r="D2941" s="1">
        <v>70.954788098274904</v>
      </c>
    </row>
    <row r="2942" spans="3:4" x14ac:dyDescent="0.25">
      <c r="C2942" s="1">
        <v>7.9974282412150695</v>
      </c>
      <c r="D2942" s="1">
        <v>70.818361838460305</v>
      </c>
    </row>
    <row r="2943" spans="3:4" x14ac:dyDescent="0.25">
      <c r="C2943" s="1">
        <v>8.0075537271056092</v>
      </c>
      <c r="D2943" s="1">
        <v>70.926371186057906</v>
      </c>
    </row>
    <row r="2944" spans="3:4" x14ac:dyDescent="0.25">
      <c r="C2944" s="1">
        <v>8.0176773006317603</v>
      </c>
      <c r="D2944" s="1">
        <v>70.859593783060504</v>
      </c>
    </row>
    <row r="2945" spans="3:4" x14ac:dyDescent="0.25">
      <c r="C2945" s="1">
        <v>8.0270760473031899</v>
      </c>
      <c r="D2945" s="1">
        <v>71.275257844867895</v>
      </c>
    </row>
    <row r="2946" spans="3:4" x14ac:dyDescent="0.25">
      <c r="C2946" s="1">
        <v>8.0371959258708205</v>
      </c>
      <c r="D2946" s="1">
        <v>70.768189284839195</v>
      </c>
    </row>
    <row r="2947" spans="3:4" x14ac:dyDescent="0.25">
      <c r="C2947" s="1">
        <v>8.0473138849948995</v>
      </c>
      <c r="D2947" s="1">
        <v>70.745516964576694</v>
      </c>
    </row>
    <row r="2948" spans="3:4" x14ac:dyDescent="0.25">
      <c r="C2948" s="1">
        <v>8.0574299222590593</v>
      </c>
      <c r="D2948" s="1">
        <v>71.374333348983797</v>
      </c>
    </row>
    <row r="2949" spans="3:4" x14ac:dyDescent="0.25">
      <c r="C2949" s="1">
        <v>8.06754403524738</v>
      </c>
      <c r="D2949" s="1">
        <v>70.523717072184894</v>
      </c>
    </row>
    <row r="2950" spans="3:4" x14ac:dyDescent="0.25">
      <c r="C2950" s="1">
        <v>8.0776562215444105</v>
      </c>
      <c r="D2950" s="1">
        <v>70.847081920941406</v>
      </c>
    </row>
    <row r="2951" spans="3:4" x14ac:dyDescent="0.25">
      <c r="C2951" s="1">
        <v>8.0870443815341897</v>
      </c>
      <c r="D2951" s="1">
        <v>70.433605387149498</v>
      </c>
    </row>
    <row r="2952" spans="3:4" x14ac:dyDescent="0.25">
      <c r="C2952" s="1">
        <v>8.097152845249969</v>
      </c>
      <c r="D2952" s="1">
        <v>70.775106061640997</v>
      </c>
    </row>
    <row r="2953" spans="3:4" x14ac:dyDescent="0.25">
      <c r="C2953" s="1">
        <v>8.1072593752032702</v>
      </c>
      <c r="D2953" s="1">
        <v>71.207279525542603</v>
      </c>
    </row>
    <row r="2954" spans="3:4" x14ac:dyDescent="0.25">
      <c r="C2954" s="1">
        <v>8.1173639689804702</v>
      </c>
      <c r="D2954" s="1">
        <v>71.008925067758497</v>
      </c>
    </row>
    <row r="2955" spans="3:4" x14ac:dyDescent="0.25">
      <c r="C2955" s="1">
        <v>8.1274666241683793</v>
      </c>
      <c r="D2955" s="1">
        <v>70.930765085394597</v>
      </c>
    </row>
    <row r="2956" spans="3:4" x14ac:dyDescent="0.25">
      <c r="C2956" s="1">
        <v>8.1375673383542892</v>
      </c>
      <c r="D2956" s="1">
        <v>70.691112126229001</v>
      </c>
    </row>
    <row r="2957" spans="3:4" x14ac:dyDescent="0.25">
      <c r="C2957" s="1">
        <v>8.1476661091259395</v>
      </c>
      <c r="D2957" s="1">
        <v>71.130565337457696</v>
      </c>
    </row>
    <row r="2958" spans="3:4" x14ac:dyDescent="0.25">
      <c r="C2958" s="1">
        <v>8.1570417968710593</v>
      </c>
      <c r="D2958" s="1">
        <v>70.947954365730496</v>
      </c>
    </row>
    <row r="2959" spans="3:4" x14ac:dyDescent="0.25">
      <c r="C2959" s="1">
        <v>8.1671368128190593</v>
      </c>
      <c r="D2959" s="1">
        <v>71.060998088206802</v>
      </c>
    </row>
    <row r="2960" spans="3:4" x14ac:dyDescent="0.25">
      <c r="C2960" s="1">
        <v>8.1772298782910209</v>
      </c>
      <c r="D2960" s="1">
        <v>70.541910696712307</v>
      </c>
    </row>
    <row r="2961" spans="3:4" x14ac:dyDescent="0.25">
      <c r="C2961" s="1">
        <v>8.1873209908765094</v>
      </c>
      <c r="D2961" s="1">
        <v>70.860893866620302</v>
      </c>
    </row>
    <row r="2962" spans="3:4" x14ac:dyDescent="0.25">
      <c r="C2962" s="1">
        <v>8.197410148165579</v>
      </c>
      <c r="D2962" s="1">
        <v>70.225048315034201</v>
      </c>
    </row>
    <row r="2963" spans="3:4" x14ac:dyDescent="0.25">
      <c r="C2963" s="1">
        <v>8.2074973477487205</v>
      </c>
      <c r="D2963" s="1">
        <v>71.488525336972202</v>
      </c>
    </row>
    <row r="2964" spans="3:4" x14ac:dyDescent="0.25">
      <c r="C2964" s="1">
        <v>8.2175825872169206</v>
      </c>
      <c r="D2964" s="1">
        <v>70.904943491399806</v>
      </c>
    </row>
    <row r="2965" spans="3:4" x14ac:dyDescent="0.25">
      <c r="C2965" s="1">
        <v>8.2269456952291602</v>
      </c>
      <c r="D2965" s="1">
        <v>70.807053744281404</v>
      </c>
    </row>
    <row r="2966" spans="3:4" x14ac:dyDescent="0.25">
      <c r="C2966" s="1">
        <v>8.2370271476743593</v>
      </c>
      <c r="D2966" s="1">
        <v>70.768042042535896</v>
      </c>
    </row>
    <row r="2967" spans="3:4" x14ac:dyDescent="0.25">
      <c r="C2967" s="1">
        <v>8.2471066329523097</v>
      </c>
      <c r="D2967" s="1">
        <v>70.810565763864901</v>
      </c>
    </row>
    <row r="2968" spans="3:4" x14ac:dyDescent="0.25">
      <c r="C2968" s="1">
        <v>8.2571841486558295</v>
      </c>
      <c r="D2968" s="1">
        <v>70.765787295541898</v>
      </c>
    </row>
    <row r="2969" spans="3:4" x14ac:dyDescent="0.25">
      <c r="C2969" s="1">
        <v>8.2672596923781896</v>
      </c>
      <c r="D2969" s="1">
        <v>71.146772831478302</v>
      </c>
    </row>
    <row r="2970" spans="3:4" x14ac:dyDescent="0.25">
      <c r="C2970" s="1">
        <v>8.2773332617131601</v>
      </c>
      <c r="D2970" s="1">
        <v>71.048562502103593</v>
      </c>
    </row>
    <row r="2971" spans="3:4" x14ac:dyDescent="0.25">
      <c r="C2971" s="1">
        <v>8.2874048542549694</v>
      </c>
      <c r="D2971" s="1">
        <v>70.907886487950805</v>
      </c>
    </row>
    <row r="2972" spans="3:4" x14ac:dyDescent="0.25">
      <c r="C2972" s="1">
        <v>8.2974744675983096</v>
      </c>
      <c r="D2972" s="1">
        <v>71.390153700534796</v>
      </c>
    </row>
    <row r="2973" spans="3:4" x14ac:dyDescent="0.25">
      <c r="C2973" s="1">
        <v>8.3075420993383791</v>
      </c>
      <c r="D2973" s="1">
        <v>70.9082765568062</v>
      </c>
    </row>
    <row r="2974" spans="3:4" x14ac:dyDescent="0.25">
      <c r="C2974" s="1">
        <v>8.3176077470708005</v>
      </c>
      <c r="D2974" s="1">
        <v>71.091101747112603</v>
      </c>
    </row>
    <row r="2975" spans="3:4" x14ac:dyDescent="0.25">
      <c r="C2975" s="1">
        <v>8.32695264136734</v>
      </c>
      <c r="D2975" s="1">
        <v>71.248464655591604</v>
      </c>
    </row>
    <row r="2976" spans="3:4" x14ac:dyDescent="0.25">
      <c r="C2976" s="1">
        <v>8.3370144560112198</v>
      </c>
      <c r="D2976" s="1">
        <v>70.917762147887899</v>
      </c>
    </row>
    <row r="2977" spans="3:4" x14ac:dyDescent="0.25">
      <c r="C2977" s="1">
        <v>8.3470742796088793</v>
      </c>
      <c r="D2977" s="1">
        <v>70.862987563480701</v>
      </c>
    </row>
    <row r="2978" spans="3:4" x14ac:dyDescent="0.25">
      <c r="C2978" s="1">
        <v>8.35713210975781</v>
      </c>
      <c r="D2978" s="1">
        <v>70.583740894464</v>
      </c>
    </row>
    <row r="2979" spans="3:4" x14ac:dyDescent="0.25">
      <c r="C2979" s="1">
        <v>8.3671879440560293</v>
      </c>
      <c r="D2979" s="1">
        <v>70.618577144165499</v>
      </c>
    </row>
    <row r="2980" spans="3:4" x14ac:dyDescent="0.25">
      <c r="C2980" s="1">
        <v>8.3772417801019685</v>
      </c>
      <c r="D2980" s="1">
        <v>70.876998064410998</v>
      </c>
    </row>
    <row r="2981" spans="3:4" x14ac:dyDescent="0.25">
      <c r="C2981" s="1">
        <v>8.3872936154946007</v>
      </c>
      <c r="D2981" s="1">
        <v>70.586940495645294</v>
      </c>
    </row>
    <row r="2982" spans="3:4" x14ac:dyDescent="0.25">
      <c r="C2982" s="1">
        <v>8.3973434478333289</v>
      </c>
      <c r="D2982" s="1">
        <v>70.835071758111297</v>
      </c>
    </row>
    <row r="2983" spans="3:4" x14ac:dyDescent="0.25">
      <c r="C2983" s="1">
        <v>8.4073912747180497</v>
      </c>
      <c r="D2983" s="1">
        <v>71.200176433014093</v>
      </c>
    </row>
    <row r="2984" spans="3:4" x14ac:dyDescent="0.25">
      <c r="C2984" s="1">
        <v>8.4174370937491503</v>
      </c>
      <c r="D2984" s="1">
        <v>70.702452556804502</v>
      </c>
    </row>
    <row r="2985" spans="3:4" x14ac:dyDescent="0.25">
      <c r="C2985" s="1">
        <v>8.4274809025274902</v>
      </c>
      <c r="D2985" s="1">
        <v>71.252035543326002</v>
      </c>
    </row>
    <row r="2986" spans="3:4" x14ac:dyDescent="0.25">
      <c r="C2986" s="1">
        <v>8.437522698654389</v>
      </c>
      <c r="D2986" s="1">
        <v>70.902179948571899</v>
      </c>
    </row>
    <row r="2987" spans="3:4" x14ac:dyDescent="0.25">
      <c r="C2987" s="1">
        <v>8.4468454193886195</v>
      </c>
      <c r="D2987" s="1">
        <v>71.117381308479196</v>
      </c>
    </row>
    <row r="2988" spans="3:4" x14ac:dyDescent="0.25">
      <c r="C2988" s="1">
        <v>8.4568833272014796</v>
      </c>
      <c r="D2988" s="1">
        <v>70.719421242505504</v>
      </c>
    </row>
    <row r="2989" spans="3:4" x14ac:dyDescent="0.25">
      <c r="C2989" s="1">
        <v>8.4669192153410204</v>
      </c>
      <c r="D2989" s="1">
        <v>71.146956912326104</v>
      </c>
    </row>
    <row r="2990" spans="3:4" x14ac:dyDescent="0.25">
      <c r="C2990" s="1">
        <v>8.4769530814104694</v>
      </c>
      <c r="D2990" s="1">
        <v>71.0053535296137</v>
      </c>
    </row>
    <row r="2991" spans="3:4" x14ac:dyDescent="0.25">
      <c r="C2991" s="1">
        <v>8.4869849230135408</v>
      </c>
      <c r="D2991" s="1">
        <v>70.916806057858196</v>
      </c>
    </row>
    <row r="2992" spans="3:4" x14ac:dyDescent="0.25">
      <c r="C2992" s="1">
        <v>8.4970147377544301</v>
      </c>
      <c r="D2992" s="1">
        <v>70.7688070886704</v>
      </c>
    </row>
    <row r="2993" spans="3:4" x14ac:dyDescent="0.25">
      <c r="C2993" s="1">
        <v>8.5070425232378195</v>
      </c>
      <c r="D2993" s="1">
        <v>70.895689686110501</v>
      </c>
    </row>
    <row r="2994" spans="3:4" x14ac:dyDescent="0.25">
      <c r="C2994" s="1">
        <v>8.5170682770688604</v>
      </c>
      <c r="D2994" s="1">
        <v>71.294206267776005</v>
      </c>
    </row>
    <row r="2995" spans="3:4" x14ac:dyDescent="0.25">
      <c r="C2995" s="1">
        <v>8.5270919968532102</v>
      </c>
      <c r="D2995" s="1">
        <v>70.786549102399306</v>
      </c>
    </row>
    <row r="2996" spans="3:4" x14ac:dyDescent="0.25">
      <c r="C2996" s="1">
        <v>8.5371136801970096</v>
      </c>
      <c r="D2996" s="1">
        <v>71.650083583436299</v>
      </c>
    </row>
    <row r="2997" spans="3:4" x14ac:dyDescent="0.25">
      <c r="C2997" s="1">
        <v>8.5471333247068699</v>
      </c>
      <c r="D2997" s="1">
        <v>71.305397232288897</v>
      </c>
    </row>
    <row r="2998" spans="3:4" x14ac:dyDescent="0.25">
      <c r="C2998" s="1">
        <v>8.5571509279899001</v>
      </c>
      <c r="D2998" s="1">
        <v>71.009860998588394</v>
      </c>
    </row>
    <row r="2999" spans="3:4" x14ac:dyDescent="0.25">
      <c r="C2999" s="1">
        <v>8.567166487653699</v>
      </c>
      <c r="D2999" s="1">
        <v>70.964890568198001</v>
      </c>
    </row>
    <row r="3000" spans="3:4" x14ac:dyDescent="0.25">
      <c r="C3000" s="1">
        <v>8.5771800013063402</v>
      </c>
      <c r="D3000" s="1">
        <v>70.648899708144498</v>
      </c>
    </row>
    <row r="3001" spans="3:4" x14ac:dyDescent="0.25">
      <c r="C3001" s="1">
        <v>8.5871914665564208</v>
      </c>
      <c r="D3001" s="1">
        <v>70.802729603816005</v>
      </c>
    </row>
    <row r="3002" spans="3:4" x14ac:dyDescent="0.25">
      <c r="C3002" s="1">
        <v>8.5972008810129701</v>
      </c>
      <c r="D3002" s="1">
        <v>70.406095967458796</v>
      </c>
    </row>
    <row r="3003" spans="3:4" x14ac:dyDescent="0.25">
      <c r="C3003" s="1">
        <v>8.6072082422855605</v>
      </c>
      <c r="D3003" s="1">
        <v>70.4458219239052</v>
      </c>
    </row>
    <row r="3004" spans="3:4" x14ac:dyDescent="0.25">
      <c r="C3004" s="1">
        <v>8.6172135479842318</v>
      </c>
      <c r="D3004" s="1">
        <v>71.029439911090705</v>
      </c>
    </row>
    <row r="3005" spans="3:4" x14ac:dyDescent="0.25">
      <c r="C3005" s="1">
        <v>8.6272167957195105</v>
      </c>
      <c r="D3005" s="1">
        <v>70.4524411447982</v>
      </c>
    </row>
    <row r="3006" spans="3:4" x14ac:dyDescent="0.25">
      <c r="C3006" s="1">
        <v>8.6372179831024205</v>
      </c>
      <c r="D3006" s="1">
        <v>70.964191917876406</v>
      </c>
    </row>
    <row r="3007" spans="3:4" x14ac:dyDescent="0.25">
      <c r="C3007" s="1">
        <v>8.6472171077444795</v>
      </c>
      <c r="D3007" s="1">
        <v>71.219675509179694</v>
      </c>
    </row>
    <row r="3008" spans="3:4" x14ac:dyDescent="0.25">
      <c r="C3008" s="1">
        <v>8.6572141672577008</v>
      </c>
      <c r="D3008" s="1">
        <v>70.780892368594607</v>
      </c>
    </row>
    <row r="3009" spans="3:4" x14ac:dyDescent="0.25">
      <c r="C3009" s="1">
        <v>8.6672091592545701</v>
      </c>
      <c r="D3009" s="1">
        <v>70.919262207252601</v>
      </c>
    </row>
    <row r="3010" spans="3:4" x14ac:dyDescent="0.25">
      <c r="C3010" s="1">
        <v>8.6772020813481099</v>
      </c>
      <c r="D3010" s="1">
        <v>71.097376694859705</v>
      </c>
    </row>
    <row r="3011" spans="3:4" x14ac:dyDescent="0.25">
      <c r="C3011" s="1">
        <v>8.6871929311517793</v>
      </c>
      <c r="D3011" s="1">
        <v>71.0355223960633</v>
      </c>
    </row>
    <row r="3012" spans="3:4" x14ac:dyDescent="0.25">
      <c r="C3012" s="1">
        <v>8.69718170627959</v>
      </c>
      <c r="D3012" s="1">
        <v>71.227690443172605</v>
      </c>
    </row>
    <row r="3013" spans="3:4" x14ac:dyDescent="0.25">
      <c r="C3013" s="1">
        <v>8.7071684043460014</v>
      </c>
      <c r="D3013" s="1">
        <v>71.3159119892495</v>
      </c>
    </row>
    <row r="3014" spans="3:4" x14ac:dyDescent="0.25">
      <c r="C3014" s="1">
        <v>8.7171530229660004</v>
      </c>
      <c r="D3014" s="1">
        <v>70.324286711094402</v>
      </c>
    </row>
    <row r="3015" spans="3:4" x14ac:dyDescent="0.25">
      <c r="C3015" s="1">
        <v>8.7271355597550588</v>
      </c>
      <c r="D3015" s="1">
        <v>70.780280350086997</v>
      </c>
    </row>
    <row r="3016" spans="3:4" x14ac:dyDescent="0.25">
      <c r="C3016" s="1">
        <v>8.7371160123291496</v>
      </c>
      <c r="D3016" s="1">
        <v>71.254257141870994</v>
      </c>
    </row>
    <row r="3017" spans="3:4" x14ac:dyDescent="0.25">
      <c r="C3017" s="1">
        <v>8.747094378304741</v>
      </c>
      <c r="D3017" s="1">
        <v>70.727539654049195</v>
      </c>
    </row>
    <row r="3018" spans="3:4" x14ac:dyDescent="0.25">
      <c r="C3018" s="1">
        <v>8.7570706552987794</v>
      </c>
      <c r="D3018" s="1">
        <v>70.871296712201399</v>
      </c>
    </row>
    <row r="3019" spans="3:4" x14ac:dyDescent="0.25">
      <c r="C3019" s="1">
        <v>8.7670448409287598</v>
      </c>
      <c r="D3019" s="1">
        <v>70.806680543095894</v>
      </c>
    </row>
    <row r="3020" spans="3:4" x14ac:dyDescent="0.25">
      <c r="C3020" s="1">
        <v>8.7770169328126197</v>
      </c>
      <c r="D3020" s="1">
        <v>70.651780033144902</v>
      </c>
    </row>
    <row r="3021" spans="3:4" x14ac:dyDescent="0.25">
      <c r="C3021" s="1">
        <v>8.7869869285688491</v>
      </c>
      <c r="D3021" s="1">
        <v>71.199594652694302</v>
      </c>
    </row>
    <row r="3022" spans="3:4" x14ac:dyDescent="0.25">
      <c r="C3022" s="1">
        <v>8.7969548258163908</v>
      </c>
      <c r="D3022" s="1">
        <v>70.774882606025201</v>
      </c>
    </row>
    <row r="3023" spans="3:4" x14ac:dyDescent="0.25">
      <c r="C3023" s="1">
        <v>8.8069206221747205</v>
      </c>
      <c r="D3023" s="1">
        <v>71.022047820900497</v>
      </c>
    </row>
    <row r="3024" spans="3:4" x14ac:dyDescent="0.25">
      <c r="C3024" s="1">
        <v>8.8168843152638097</v>
      </c>
      <c r="D3024" s="1">
        <v>71.033583761934494</v>
      </c>
    </row>
    <row r="3025" spans="3:4" x14ac:dyDescent="0.25">
      <c r="C3025" s="1">
        <v>8.8268459027041306</v>
      </c>
      <c r="D3025" s="1">
        <v>71.000502798313207</v>
      </c>
    </row>
    <row r="3026" spans="3:4" x14ac:dyDescent="0.25">
      <c r="C3026" s="1">
        <v>8.8368053821166388</v>
      </c>
      <c r="D3026" s="1">
        <v>71.488580640694593</v>
      </c>
    </row>
    <row r="3027" spans="3:4" x14ac:dyDescent="0.25">
      <c r="C3027" s="1">
        <v>8.8467627511228297</v>
      </c>
      <c r="D3027" s="1">
        <v>70.3194429516426</v>
      </c>
    </row>
    <row r="3028" spans="3:4" x14ac:dyDescent="0.25">
      <c r="C3028" s="1">
        <v>8.8567180073446803</v>
      </c>
      <c r="D3028" s="1">
        <v>70.606049568519296</v>
      </c>
    </row>
    <row r="3029" spans="3:4" x14ac:dyDescent="0.25">
      <c r="C3029" s="1">
        <v>8.8666711484046701</v>
      </c>
      <c r="D3029" s="1">
        <v>70.478861853472694</v>
      </c>
    </row>
    <row r="3030" spans="3:4" x14ac:dyDescent="0.25">
      <c r="C3030" s="1">
        <v>8.8773328782290903</v>
      </c>
      <c r="D3030" s="1">
        <v>71.073721341650199</v>
      </c>
    </row>
    <row r="3031" spans="3:4" x14ac:dyDescent="0.25">
      <c r="C3031" s="1">
        <v>8.8872816303213806</v>
      </c>
      <c r="D3031" s="1">
        <v>71.36492381475</v>
      </c>
    </row>
    <row r="3032" spans="3:4" x14ac:dyDescent="0.25">
      <c r="C3032" s="1">
        <v>8.8972282599526213</v>
      </c>
      <c r="D3032" s="1">
        <v>70.748450901242705</v>
      </c>
    </row>
    <row r="3033" spans="3:4" x14ac:dyDescent="0.25">
      <c r="C3033" s="1">
        <v>8.9071727647473313</v>
      </c>
      <c r="D3033" s="1">
        <v>70.480874302649596</v>
      </c>
    </row>
    <row r="3034" spans="3:4" x14ac:dyDescent="0.25">
      <c r="C3034" s="1">
        <v>8.9171151423305801</v>
      </c>
      <c r="D3034" s="1">
        <v>70.870948888736095</v>
      </c>
    </row>
    <row r="3035" spans="3:4" x14ac:dyDescent="0.25">
      <c r="C3035" s="1">
        <v>8.9270553903279204</v>
      </c>
      <c r="D3035" s="1">
        <v>70.668935211056606</v>
      </c>
    </row>
    <row r="3036" spans="3:4" x14ac:dyDescent="0.25">
      <c r="C3036" s="1">
        <v>8.9369935063654307</v>
      </c>
      <c r="D3036" s="1">
        <v>70.881304697166996</v>
      </c>
    </row>
    <row r="3037" spans="3:4" x14ac:dyDescent="0.25">
      <c r="C3037" s="1">
        <v>8.9469294880696797</v>
      </c>
      <c r="D3037" s="1">
        <v>70.833224620156699</v>
      </c>
    </row>
    <row r="3038" spans="3:4" x14ac:dyDescent="0.25">
      <c r="C3038" s="1">
        <v>8.9568633330677603</v>
      </c>
      <c r="D3038" s="1">
        <v>70.4241312668278</v>
      </c>
    </row>
    <row r="3039" spans="3:4" x14ac:dyDescent="0.25">
      <c r="C3039" s="1">
        <v>8.9667950389872697</v>
      </c>
      <c r="D3039" s="1">
        <v>71.032934185513696</v>
      </c>
    </row>
    <row r="3040" spans="3:4" x14ac:dyDescent="0.25">
      <c r="C3040" s="1">
        <v>8.9767246034563311</v>
      </c>
      <c r="D3040" s="1">
        <v>70.832187723686104</v>
      </c>
    </row>
    <row r="3041" spans="3:4" x14ac:dyDescent="0.25">
      <c r="C3041" s="1">
        <v>8.9866520241035399</v>
      </c>
      <c r="D3041" s="1">
        <v>71.436898599295901</v>
      </c>
    </row>
    <row r="3042" spans="3:4" x14ac:dyDescent="0.25">
      <c r="C3042" s="1">
        <v>8.9972861645460114</v>
      </c>
      <c r="D3042" s="1">
        <v>71.447857564142495</v>
      </c>
    </row>
    <row r="3043" spans="3:4" x14ac:dyDescent="0.25">
      <c r="C3043" s="1">
        <v>9.0072091368779699</v>
      </c>
      <c r="D3043" s="1">
        <v>71.359051780662497</v>
      </c>
    </row>
    <row r="3044" spans="3:4" x14ac:dyDescent="0.25">
      <c r="C3044" s="1">
        <v>9.0171299581077804</v>
      </c>
      <c r="D3044" s="1">
        <v>70.599987948574494</v>
      </c>
    </row>
    <row r="3045" spans="3:4" x14ac:dyDescent="0.25">
      <c r="C3045" s="1">
        <v>9.02704862586614</v>
      </c>
      <c r="D3045" s="1">
        <v>70.934674157851703</v>
      </c>
    </row>
    <row r="3046" spans="3:4" x14ac:dyDescent="0.25">
      <c r="C3046" s="1">
        <v>9.0369651377842697</v>
      </c>
      <c r="D3046" s="1">
        <v>70.795799774610998</v>
      </c>
    </row>
    <row r="3047" spans="3:4" x14ac:dyDescent="0.25">
      <c r="C3047" s="1">
        <v>9.0468794914939092</v>
      </c>
      <c r="D3047" s="1">
        <v>70.815199813362597</v>
      </c>
    </row>
    <row r="3048" spans="3:4" x14ac:dyDescent="0.25">
      <c r="C3048" s="1">
        <v>9.0567916846273206</v>
      </c>
      <c r="D3048" s="1">
        <v>71.019316613358797</v>
      </c>
    </row>
    <row r="3049" spans="3:4" x14ac:dyDescent="0.25">
      <c r="C3049" s="1">
        <v>9.0667017148172704</v>
      </c>
      <c r="D3049" s="1">
        <v>70.803821516108897</v>
      </c>
    </row>
    <row r="3050" spans="3:4" x14ac:dyDescent="0.25">
      <c r="C3050" s="1">
        <v>9.0766095796970401</v>
      </c>
      <c r="D3050" s="1">
        <v>71.121857379180298</v>
      </c>
    </row>
    <row r="3051" spans="3:4" x14ac:dyDescent="0.25">
      <c r="C3051" s="1">
        <v>9.0872227436913597</v>
      </c>
      <c r="D3051" s="1">
        <v>70.930455170558602</v>
      </c>
    </row>
    <row r="3052" spans="3:4" x14ac:dyDescent="0.25">
      <c r="C3052" s="1">
        <v>9.0971261157591901</v>
      </c>
      <c r="D3052" s="1">
        <v>69.889450242470005</v>
      </c>
    </row>
    <row r="3053" spans="3:4" x14ac:dyDescent="0.25">
      <c r="C3053" s="1">
        <v>9.1070273152508801</v>
      </c>
      <c r="D3053" s="1">
        <v>70.854432917456606</v>
      </c>
    </row>
    <row r="3054" spans="3:4" x14ac:dyDescent="0.25">
      <c r="C3054" s="1">
        <v>9.1169263398018305</v>
      </c>
      <c r="D3054" s="1">
        <v>70.951086468467906</v>
      </c>
    </row>
    <row r="3055" spans="3:4" x14ac:dyDescent="0.25">
      <c r="C3055" s="1">
        <v>9.1268231870479504</v>
      </c>
      <c r="D3055" s="1">
        <v>70.877998775513902</v>
      </c>
    </row>
    <row r="3056" spans="3:4" x14ac:dyDescent="0.25">
      <c r="C3056" s="1">
        <v>9.1367178546256795</v>
      </c>
      <c r="D3056" s="1">
        <v>71.380824288239396</v>
      </c>
    </row>
    <row r="3057" spans="3:4" x14ac:dyDescent="0.25">
      <c r="C3057" s="1">
        <v>9.1466103401719785</v>
      </c>
      <c r="D3057" s="1">
        <v>70.547610661437304</v>
      </c>
    </row>
    <row r="3058" spans="3:4" x14ac:dyDescent="0.25">
      <c r="C3058" s="1">
        <v>9.1572070077577106</v>
      </c>
      <c r="D3058" s="1">
        <v>70.655283114309796</v>
      </c>
    </row>
    <row r="3059" spans="3:4" x14ac:dyDescent="0.25">
      <c r="C3059" s="1">
        <v>9.167094965866859</v>
      </c>
      <c r="D3059" s="1">
        <v>71.239469924373793</v>
      </c>
    </row>
    <row r="3060" spans="3:4" x14ac:dyDescent="0.25">
      <c r="C3060" s="1">
        <v>9.176980734689911</v>
      </c>
      <c r="D3060" s="1">
        <v>70.971413560197206</v>
      </c>
    </row>
    <row r="3061" spans="3:4" x14ac:dyDescent="0.25">
      <c r="C3061" s="1">
        <v>9.186864311865941</v>
      </c>
      <c r="D3061" s="1">
        <v>71.051465816077098</v>
      </c>
    </row>
    <row r="3062" spans="3:4" x14ac:dyDescent="0.25">
      <c r="C3062" s="1">
        <v>9.196745695034549</v>
      </c>
      <c r="D3062" s="1">
        <v>70.522178239316005</v>
      </c>
    </row>
    <row r="3063" spans="3:4" x14ac:dyDescent="0.25">
      <c r="C3063" s="1">
        <v>9.2066248818358805</v>
      </c>
      <c r="D3063" s="1">
        <v>70.421444451993494</v>
      </c>
    </row>
    <row r="3064" spans="3:4" x14ac:dyDescent="0.25">
      <c r="C3064" s="1">
        <v>9.2172072848614892</v>
      </c>
      <c r="D3064" s="1">
        <v>71.381039951264796</v>
      </c>
    </row>
    <row r="3065" spans="3:4" x14ac:dyDescent="0.25">
      <c r="C3065" s="1">
        <v>9.2270819145400793</v>
      </c>
      <c r="D3065" s="1">
        <v>71.884688763056005</v>
      </c>
    </row>
    <row r="3066" spans="3:4" x14ac:dyDescent="0.25">
      <c r="C3066" s="1">
        <v>9.2369543406064896</v>
      </c>
      <c r="D3066" s="1">
        <v>70.989178022285003</v>
      </c>
    </row>
    <row r="3067" spans="3:4" x14ac:dyDescent="0.25">
      <c r="C3067" s="1">
        <v>9.2468245607029687</v>
      </c>
      <c r="D3067" s="1">
        <v>70.791343569330607</v>
      </c>
    </row>
    <row r="3068" spans="3:4" x14ac:dyDescent="0.25">
      <c r="C3068" s="1">
        <v>9.2566925724723408</v>
      </c>
      <c r="D3068" s="1">
        <v>71.380784794464006</v>
      </c>
    </row>
    <row r="3069" spans="3:4" x14ac:dyDescent="0.25">
      <c r="C3069" s="1">
        <v>9.2665583735578885</v>
      </c>
      <c r="D3069" s="1">
        <v>71.522208506676407</v>
      </c>
    </row>
    <row r="3070" spans="3:4" x14ac:dyDescent="0.25">
      <c r="C3070" s="1">
        <v>9.2771264188618598</v>
      </c>
      <c r="D3070" s="1">
        <v>70.892408412638702</v>
      </c>
    </row>
    <row r="3071" spans="3:4" x14ac:dyDescent="0.25">
      <c r="C3071" s="1">
        <v>9.2869876331792085</v>
      </c>
      <c r="D3071" s="1">
        <v>71.654582782536906</v>
      </c>
    </row>
    <row r="3072" spans="3:4" x14ac:dyDescent="0.25">
      <c r="C3072" s="1">
        <v>9.2968466295777006</v>
      </c>
      <c r="D3072" s="1">
        <v>70.687328712114905</v>
      </c>
    </row>
    <row r="3073" spans="3:4" x14ac:dyDescent="0.25">
      <c r="C3073" s="1">
        <v>9.3067034057027787</v>
      </c>
      <c r="D3073" s="1">
        <v>71.122004235955998</v>
      </c>
    </row>
    <row r="3074" spans="3:4" x14ac:dyDescent="0.25">
      <c r="C3074" s="1">
        <v>9.3165579592004697</v>
      </c>
      <c r="D3074" s="1">
        <v>71.443701350784494</v>
      </c>
    </row>
    <row r="3075" spans="3:4" x14ac:dyDescent="0.25">
      <c r="C3075" s="1">
        <v>9.3271139402667593</v>
      </c>
      <c r="D3075" s="1">
        <v>70.280255982070997</v>
      </c>
    </row>
    <row r="3076" spans="3:4" x14ac:dyDescent="0.25">
      <c r="C3076" s="1">
        <v>9.3369638822645094</v>
      </c>
      <c r="D3076" s="1">
        <v>70.692043926192497</v>
      </c>
    </row>
    <row r="3077" spans="3:4" x14ac:dyDescent="0.25">
      <c r="C3077" s="1">
        <v>9.3468115944080488</v>
      </c>
      <c r="D3077" s="1">
        <v>70.646222515314093</v>
      </c>
    </row>
    <row r="3078" spans="3:4" x14ac:dyDescent="0.25">
      <c r="C3078" s="1">
        <v>9.3566570743455593</v>
      </c>
      <c r="D3078" s="1">
        <v>71.074226853797697</v>
      </c>
    </row>
    <row r="3079" spans="3:4" x14ac:dyDescent="0.25">
      <c r="C3079" s="1">
        <v>9.3665003197257306</v>
      </c>
      <c r="D3079" s="1">
        <v>71.404580082865394</v>
      </c>
    </row>
    <row r="3080" spans="3:4" x14ac:dyDescent="0.25">
      <c r="C3080" s="1">
        <v>9.3770441717163102</v>
      </c>
      <c r="D3080" s="1">
        <v>71.024589477588606</v>
      </c>
    </row>
    <row r="3081" spans="3:4" x14ac:dyDescent="0.25">
      <c r="C3081" s="1">
        <v>9.3868827808931208</v>
      </c>
      <c r="D3081" s="1">
        <v>71.287841280076094</v>
      </c>
    </row>
    <row r="3082" spans="3:4" x14ac:dyDescent="0.25">
      <c r="C3082" s="1">
        <v>9.3967191482940997</v>
      </c>
      <c r="D3082" s="1">
        <v>71.303338570551006</v>
      </c>
    </row>
    <row r="3083" spans="3:4" x14ac:dyDescent="0.25">
      <c r="C3083" s="1">
        <v>9.406553271570111</v>
      </c>
      <c r="D3083" s="1">
        <v>71.261913590401093</v>
      </c>
    </row>
    <row r="3084" spans="3:4" x14ac:dyDescent="0.25">
      <c r="C3084" s="1">
        <v>9.4170873392630003</v>
      </c>
      <c r="D3084" s="1">
        <v>71.031259560874503</v>
      </c>
    </row>
    <row r="3085" spans="3:4" x14ac:dyDescent="0.25">
      <c r="C3085" s="1">
        <v>9.4269168065239306</v>
      </c>
      <c r="D3085" s="1">
        <v>71.022798170692795</v>
      </c>
    </row>
    <row r="3086" spans="3:4" x14ac:dyDescent="0.25">
      <c r="C3086" s="1">
        <v>9.4367440224480905</v>
      </c>
      <c r="D3086" s="1">
        <v>71.396266642162999</v>
      </c>
    </row>
    <row r="3087" spans="3:4" x14ac:dyDescent="0.25">
      <c r="C3087" s="1">
        <v>9.4465689846885503</v>
      </c>
      <c r="D3087" s="1">
        <v>71.208400181468306</v>
      </c>
    </row>
    <row r="3088" spans="3:4" x14ac:dyDescent="0.25">
      <c r="C3088" s="1">
        <v>9.45709322638141</v>
      </c>
      <c r="D3088" s="1">
        <v>71.447757652091497</v>
      </c>
    </row>
    <row r="3089" spans="3:4" x14ac:dyDescent="0.25">
      <c r="C3089" s="1">
        <v>9.4669135128134894</v>
      </c>
      <c r="D3089" s="1">
        <v>70.679440649035797</v>
      </c>
    </row>
    <row r="3090" spans="3:4" x14ac:dyDescent="0.25">
      <c r="C3090" s="1">
        <v>9.4767315383567894</v>
      </c>
      <c r="D3090" s="1">
        <v>70.663692708876098</v>
      </c>
    </row>
    <row r="3091" spans="3:4" x14ac:dyDescent="0.25">
      <c r="C3091" s="1">
        <v>9.4865473006665706</v>
      </c>
      <c r="D3091" s="1">
        <v>70.748755333315898</v>
      </c>
    </row>
    <row r="3092" spans="3:4" x14ac:dyDescent="0.25">
      <c r="C3092" s="1">
        <v>9.49706167469596</v>
      </c>
      <c r="D3092" s="1">
        <v>70.846245199253602</v>
      </c>
    </row>
    <row r="3093" spans="3:4" x14ac:dyDescent="0.25">
      <c r="C3093" s="1">
        <v>9.5068727414225798</v>
      </c>
      <c r="D3093" s="1">
        <v>70.867399716386004</v>
      </c>
    </row>
    <row r="3094" spans="3:4" x14ac:dyDescent="0.25">
      <c r="C3094" s="1">
        <v>9.5166815377173606</v>
      </c>
      <c r="D3094" s="1">
        <v>71.237173603940207</v>
      </c>
    </row>
    <row r="3095" spans="3:4" x14ac:dyDescent="0.25">
      <c r="C3095" s="1">
        <v>9.5264880612377496</v>
      </c>
      <c r="D3095" s="1">
        <v>71.181719120429605</v>
      </c>
    </row>
    <row r="3096" spans="3:4" x14ac:dyDescent="0.25">
      <c r="C3096" s="1">
        <v>9.5369925259793007</v>
      </c>
      <c r="D3096" s="1">
        <v>71.068655562494001</v>
      </c>
    </row>
    <row r="3097" spans="3:4" x14ac:dyDescent="0.25">
      <c r="C3097" s="1">
        <v>9.5467943341603494</v>
      </c>
      <c r="D3097" s="1">
        <v>71.675146672015003</v>
      </c>
    </row>
    <row r="3098" spans="3:4" x14ac:dyDescent="0.25">
      <c r="C3098" s="1">
        <v>9.55659386237547</v>
      </c>
      <c r="D3098" s="1">
        <v>71.066495678856</v>
      </c>
    </row>
    <row r="3099" spans="3:4" x14ac:dyDescent="0.25">
      <c r="C3099" s="1">
        <v>9.5663911082843498</v>
      </c>
      <c r="D3099" s="1">
        <v>71.283361794168002</v>
      </c>
    </row>
    <row r="3100" spans="3:4" x14ac:dyDescent="0.25">
      <c r="C3100" s="1">
        <v>9.5768856221529095</v>
      </c>
      <c r="D3100" s="1">
        <v>70.572883250560693</v>
      </c>
    </row>
    <row r="3101" spans="3:4" x14ac:dyDescent="0.25">
      <c r="C3101" s="1">
        <v>9.58667813298492</v>
      </c>
      <c r="D3101" s="1">
        <v>71.7700080748522</v>
      </c>
    </row>
    <row r="3102" spans="3:4" x14ac:dyDescent="0.25">
      <c r="C3102" s="1">
        <v>9.5964683543259515</v>
      </c>
      <c r="D3102" s="1">
        <v>70.835545086389899</v>
      </c>
    </row>
    <row r="3103" spans="3:4" x14ac:dyDescent="0.25">
      <c r="C3103" s="1">
        <v>9.6069553339008795</v>
      </c>
      <c r="D3103" s="1">
        <v>70.749685332332604</v>
      </c>
    </row>
    <row r="3104" spans="3:4" x14ac:dyDescent="0.25">
      <c r="C3104" s="1">
        <v>9.6167408052877317</v>
      </c>
      <c r="D3104" s="1">
        <v>71.547662789130399</v>
      </c>
    </row>
    <row r="3105" spans="3:4" x14ac:dyDescent="0.25">
      <c r="C3105" s="1">
        <v>9.6265239800040394</v>
      </c>
      <c r="D3105" s="1">
        <v>70.523227163687295</v>
      </c>
    </row>
    <row r="3106" spans="3:4" x14ac:dyDescent="0.25">
      <c r="C3106" s="1">
        <v>9.6370034016586992</v>
      </c>
      <c r="D3106" s="1">
        <v>70.322509303156295</v>
      </c>
    </row>
    <row r="3107" spans="3:4" x14ac:dyDescent="0.25">
      <c r="C3107" s="1">
        <v>9.6467818115542112</v>
      </c>
      <c r="D3107" s="1">
        <v>71.397803899337106</v>
      </c>
    </row>
    <row r="3108" spans="3:4" x14ac:dyDescent="0.25">
      <c r="C3108" s="1">
        <v>9.6565579176047986</v>
      </c>
      <c r="D3108" s="1">
        <v>71.285599597538095</v>
      </c>
    </row>
    <row r="3109" spans="3:4" x14ac:dyDescent="0.25">
      <c r="C3109" s="1">
        <v>9.6663317174757104</v>
      </c>
      <c r="D3109" s="1">
        <v>71.529487604042998</v>
      </c>
    </row>
    <row r="3110" spans="3:4" x14ac:dyDescent="0.25">
      <c r="C3110" s="1">
        <v>9.6768010841034791</v>
      </c>
      <c r="D3110" s="1">
        <v>71.394637266995304</v>
      </c>
    </row>
    <row r="3111" spans="3:4" x14ac:dyDescent="0.25">
      <c r="C3111" s="1">
        <v>9.6865700994632604</v>
      </c>
      <c r="D3111" s="1">
        <v>71.159183594199604</v>
      </c>
    </row>
    <row r="3112" spans="3:4" x14ac:dyDescent="0.25">
      <c r="C3112" s="1">
        <v>9.6963368014758515</v>
      </c>
      <c r="D3112" s="1">
        <v>71.124929536687304</v>
      </c>
    </row>
    <row r="3113" spans="3:4" x14ac:dyDescent="0.25">
      <c r="C3113" s="1">
        <v>9.7067985553036191</v>
      </c>
      <c r="D3113" s="1">
        <v>71.104114057627598</v>
      </c>
    </row>
    <row r="3114" spans="3:4" x14ac:dyDescent="0.25">
      <c r="C3114" s="1">
        <v>9.7165604579634799</v>
      </c>
      <c r="D3114" s="1">
        <v>71.793913321889704</v>
      </c>
    </row>
    <row r="3115" spans="3:4" x14ac:dyDescent="0.25">
      <c r="C3115" s="1">
        <v>9.726320040113869</v>
      </c>
      <c r="D3115" s="1">
        <v>70.721664872652696</v>
      </c>
    </row>
    <row r="3116" spans="3:4" x14ac:dyDescent="0.25">
      <c r="C3116" s="1">
        <v>9.7367741575718103</v>
      </c>
      <c r="D3116" s="1">
        <v>71.0447208843959</v>
      </c>
    </row>
    <row r="3117" spans="3:4" x14ac:dyDescent="0.25">
      <c r="C3117" s="1">
        <v>9.7465289255386907</v>
      </c>
      <c r="D3117" s="1">
        <v>70.671281165171493</v>
      </c>
    </row>
    <row r="3118" spans="3:4" x14ac:dyDescent="0.25">
      <c r="C3118" s="1">
        <v>9.7562813658390208</v>
      </c>
      <c r="D3118" s="1">
        <v>71.026214640161996</v>
      </c>
    </row>
    <row r="3119" spans="3:4" x14ac:dyDescent="0.25">
      <c r="C3119" s="1">
        <v>9.7667278233745396</v>
      </c>
      <c r="D3119" s="1">
        <v>70.542785805368595</v>
      </c>
    </row>
    <row r="3120" spans="3:4" x14ac:dyDescent="0.25">
      <c r="C3120" s="1">
        <v>9.7764754346714202</v>
      </c>
      <c r="D3120" s="1">
        <v>71.135260560803502</v>
      </c>
    </row>
    <row r="3121" spans="3:4" x14ac:dyDescent="0.25">
      <c r="C3121" s="1">
        <v>9.7869167129229293</v>
      </c>
      <c r="D3121" s="1">
        <v>71.3228006268141</v>
      </c>
    </row>
    <row r="3122" spans="3:4" x14ac:dyDescent="0.25">
      <c r="C3122" s="1">
        <v>9.7966594852276696</v>
      </c>
      <c r="D3122" s="1">
        <v>71.082855820817898</v>
      </c>
    </row>
    <row r="3123" spans="3:4" x14ac:dyDescent="0.25">
      <c r="C3123" s="1">
        <v>9.80639991789368</v>
      </c>
      <c r="D3123" s="1">
        <v>71.363808210676396</v>
      </c>
    </row>
    <row r="3124" spans="3:4" x14ac:dyDescent="0.25">
      <c r="C3124" s="1">
        <v>9.8168334968245201</v>
      </c>
      <c r="D3124" s="1">
        <v>70.943406008065594</v>
      </c>
    </row>
    <row r="3125" spans="3:4" x14ac:dyDescent="0.25">
      <c r="C3125" s="1">
        <v>9.8265690756966908</v>
      </c>
      <c r="D3125" s="1">
        <v>70.873621115854604</v>
      </c>
    </row>
    <row r="3126" spans="3:4" x14ac:dyDescent="0.25">
      <c r="C3126" s="1">
        <v>9.8363023077871201</v>
      </c>
      <c r="D3126" s="1">
        <v>71.171758974307707</v>
      </c>
    </row>
    <row r="3127" spans="3:4" x14ac:dyDescent="0.25">
      <c r="C3127" s="1">
        <v>9.8467281638909405</v>
      </c>
      <c r="D3127" s="1">
        <v>71.035510265581706</v>
      </c>
    </row>
    <row r="3128" spans="3:4" x14ac:dyDescent="0.25">
      <c r="C3128" s="1">
        <v>9.8564565273967695</v>
      </c>
      <c r="D3128" s="1">
        <v>71.076763187329604</v>
      </c>
    </row>
    <row r="3129" spans="3:4" x14ac:dyDescent="0.25">
      <c r="C3129" s="1">
        <v>9.8668771618187687</v>
      </c>
      <c r="D3129" s="1">
        <v>71.062435444965402</v>
      </c>
    </row>
    <row r="3130" spans="3:4" x14ac:dyDescent="0.25">
      <c r="C3130" s="1">
        <v>9.8766006467710188</v>
      </c>
      <c r="D3130" s="1">
        <v>71.291398905183797</v>
      </c>
    </row>
    <row r="3131" spans="3:4" x14ac:dyDescent="0.25">
      <c r="C3131" s="1">
        <v>9.8863217729929893</v>
      </c>
      <c r="D3131" s="1">
        <v>71.238980082405504</v>
      </c>
    </row>
    <row r="3132" spans="3:4" x14ac:dyDescent="0.25">
      <c r="C3132" s="1">
        <v>9.8967346452675198</v>
      </c>
      <c r="D3132" s="1">
        <v>71.188749508170105</v>
      </c>
    </row>
    <row r="3133" spans="3:4" x14ac:dyDescent="0.25">
      <c r="C3133" s="1">
        <v>9.9064508781635308</v>
      </c>
      <c r="D3133" s="1">
        <v>71.348847175630894</v>
      </c>
    </row>
    <row r="3134" spans="3:4" x14ac:dyDescent="0.25">
      <c r="C3134" s="1">
        <v>9.9168585022542999</v>
      </c>
      <c r="D3134" s="1">
        <v>71.205797520964495</v>
      </c>
    </row>
    <row r="3135" spans="3:4" x14ac:dyDescent="0.25">
      <c r="C3135" s="1">
        <v>9.9265698318678091</v>
      </c>
      <c r="D3135" s="1">
        <v>71.180329157206202</v>
      </c>
    </row>
    <row r="3136" spans="3:4" x14ac:dyDescent="0.25">
      <c r="C3136" s="1">
        <v>9.9362787908173988</v>
      </c>
      <c r="D3136" s="1">
        <v>71.291705638225494</v>
      </c>
    </row>
    <row r="3137" spans="3:4" x14ac:dyDescent="0.25">
      <c r="C3137" s="1">
        <v>9.9466786134892811</v>
      </c>
      <c r="D3137" s="1">
        <v>71.2205960983691</v>
      </c>
    </row>
    <row r="3138" spans="3:4" x14ac:dyDescent="0.25">
      <c r="C3138" s="1">
        <v>9.9563826544024714</v>
      </c>
      <c r="D3138" s="1">
        <v>70.994390871783395</v>
      </c>
    </row>
    <row r="3139" spans="3:4" x14ac:dyDescent="0.25">
      <c r="C3139" s="1">
        <v>9.96677720242179</v>
      </c>
      <c r="D3139" s="1">
        <v>71.148598949031793</v>
      </c>
    </row>
    <row r="3140" spans="3:4" x14ac:dyDescent="0.25">
      <c r="C3140" s="1">
        <v>9.9764763153545388</v>
      </c>
      <c r="D3140" s="1">
        <v>70.989591805218495</v>
      </c>
    </row>
    <row r="3141" spans="3:4" x14ac:dyDescent="0.25">
      <c r="C3141" s="1">
        <v>9.9868655780696809</v>
      </c>
      <c r="D3141" s="1">
        <v>70.690728319475895</v>
      </c>
    </row>
    <row r="3142" spans="3:4" x14ac:dyDescent="0.25">
      <c r="C3142" s="1">
        <v>9.9965597530829697</v>
      </c>
      <c r="D3142" s="1">
        <v>70.528831154590904</v>
      </c>
    </row>
    <row r="3143" spans="3:4" x14ac:dyDescent="0.25">
      <c r="C3143" s="1">
        <v>10.006251540717299</v>
      </c>
      <c r="D3143" s="1">
        <v>71.132172555811394</v>
      </c>
    </row>
    <row r="3144" spans="3:4" x14ac:dyDescent="0.25">
      <c r="C3144" s="1">
        <v>10.016632947007599</v>
      </c>
      <c r="D3144" s="1">
        <v>70.931508404921303</v>
      </c>
    </row>
    <row r="3145" spans="3:4" x14ac:dyDescent="0.25">
      <c r="C3145" s="1">
        <v>10.026319781994699</v>
      </c>
      <c r="D3145" s="1">
        <v>71.143259141145506</v>
      </c>
    </row>
    <row r="3146" spans="3:4" x14ac:dyDescent="0.25">
      <c r="C3146" s="1">
        <v>10.036695876558801</v>
      </c>
      <c r="D3146" s="1">
        <v>71.033859158827696</v>
      </c>
    </row>
    <row r="3147" spans="3:4" x14ac:dyDescent="0.25">
      <c r="C3147" s="1">
        <v>10.046377748972199</v>
      </c>
      <c r="D3147" s="1">
        <v>71.186203024882701</v>
      </c>
    </row>
    <row r="3148" spans="3:4" x14ac:dyDescent="0.25">
      <c r="C3148" s="1">
        <v>10.056748521177401</v>
      </c>
      <c r="D3148" s="1">
        <v>70.863603098783202</v>
      </c>
    </row>
    <row r="3149" spans="3:4" x14ac:dyDescent="0.25">
      <c r="C3149" s="1">
        <v>10.066425421095801</v>
      </c>
      <c r="D3149" s="1">
        <v>71.082483026174998</v>
      </c>
    </row>
    <row r="3150" spans="3:4" x14ac:dyDescent="0.25">
      <c r="C3150" s="1">
        <v>10.076790860314802</v>
      </c>
      <c r="D3150" s="1">
        <v>70.760363590404197</v>
      </c>
    </row>
    <row r="3151" spans="3:4" x14ac:dyDescent="0.25">
      <c r="C3151" s="1">
        <v>10.0864627778219</v>
      </c>
      <c r="D3151" s="1">
        <v>71.742771534310194</v>
      </c>
    </row>
    <row r="3152" spans="3:4" x14ac:dyDescent="0.25">
      <c r="C3152" s="1">
        <v>10.096822873432901</v>
      </c>
      <c r="D3152" s="1">
        <v>71.436168215268296</v>
      </c>
    </row>
    <row r="3153" spans="3:4" x14ac:dyDescent="0.25">
      <c r="C3153" s="1">
        <v>10.1064897986177</v>
      </c>
      <c r="D3153" s="1">
        <v>71.358605986948803</v>
      </c>
    </row>
    <row r="3154" spans="3:4" x14ac:dyDescent="0.25">
      <c r="C3154" s="1">
        <v>10.116154310170002</v>
      </c>
      <c r="D3154" s="1">
        <v>71.180457177018994</v>
      </c>
    </row>
    <row r="3155" spans="3:4" x14ac:dyDescent="0.25">
      <c r="C3155" s="1">
        <v>10.1265064629607</v>
      </c>
      <c r="D3155" s="1">
        <v>70.872921045973897</v>
      </c>
    </row>
    <row r="3156" spans="3:4" x14ac:dyDescent="0.25">
      <c r="C3156" s="1">
        <v>10.1361659675042</v>
      </c>
      <c r="D3156" s="1">
        <v>71.121757982958499</v>
      </c>
    </row>
    <row r="3157" spans="3:4" x14ac:dyDescent="0.25">
      <c r="C3157" s="1">
        <v>10.1465127503392</v>
      </c>
      <c r="D3157" s="1">
        <v>71.683875289635594</v>
      </c>
    </row>
    <row r="3158" spans="3:4" x14ac:dyDescent="0.25">
      <c r="C3158" s="1">
        <v>10.1561672379756</v>
      </c>
      <c r="D3158" s="1">
        <v>71.001823417433101</v>
      </c>
    </row>
    <row r="3159" spans="3:4" x14ac:dyDescent="0.25">
      <c r="C3159" s="1">
        <v>10.1665086402522</v>
      </c>
      <c r="D3159" s="1">
        <v>71.405410796379897</v>
      </c>
    </row>
    <row r="3160" spans="3:4" x14ac:dyDescent="0.25">
      <c r="C3160" s="1">
        <v>10.176158101088101</v>
      </c>
      <c r="D3160" s="1">
        <v>71.978699027437699</v>
      </c>
    </row>
    <row r="3161" spans="3:4" x14ac:dyDescent="0.25">
      <c r="C3161" s="1">
        <v>10.1864941122092</v>
      </c>
      <c r="D3161" s="1">
        <v>71.115048489632997</v>
      </c>
    </row>
    <row r="3162" spans="3:4" x14ac:dyDescent="0.25">
      <c r="C3162" s="1">
        <v>10.1961385363565</v>
      </c>
      <c r="D3162" s="1">
        <v>71.096405192999597</v>
      </c>
    </row>
    <row r="3163" spans="3:4" x14ac:dyDescent="0.25">
      <c r="C3163" s="1">
        <v>10.2064691457304</v>
      </c>
      <c r="D3163" s="1">
        <v>70.660125589429697</v>
      </c>
    </row>
    <row r="3164" spans="3:4" x14ac:dyDescent="0.25">
      <c r="C3164" s="1">
        <v>10.216108523306101</v>
      </c>
      <c r="D3164" s="1">
        <v>71.219935029640297</v>
      </c>
    </row>
    <row r="3165" spans="3:4" x14ac:dyDescent="0.25">
      <c r="C3165" s="1">
        <v>10.226433720346801</v>
      </c>
      <c r="D3165" s="1">
        <v>70.853953174099004</v>
      </c>
    </row>
    <row r="3166" spans="3:4" x14ac:dyDescent="0.25">
      <c r="C3166" s="1">
        <v>10.236756113752602</v>
      </c>
      <c r="D3166" s="1">
        <v>71.756720345167295</v>
      </c>
    </row>
    <row r="3167" spans="3:4" x14ac:dyDescent="0.25">
      <c r="C3167" s="1">
        <v>10.246387815599899</v>
      </c>
      <c r="D3167" s="1">
        <v>71.4895262195936</v>
      </c>
    </row>
    <row r="3168" spans="3:4" x14ac:dyDescent="0.25">
      <c r="C3168" s="1">
        <v>10.2567047806213</v>
      </c>
      <c r="D3168" s="1">
        <v>70.874040907873194</v>
      </c>
    </row>
    <row r="3169" spans="3:4" x14ac:dyDescent="0.25">
      <c r="C3169" s="1">
        <v>10.2663314110422</v>
      </c>
      <c r="D3169" s="1">
        <v>71.174957227508898</v>
      </c>
    </row>
    <row r="3170" spans="3:4" x14ac:dyDescent="0.25">
      <c r="C3170" s="1">
        <v>10.2766429371071</v>
      </c>
      <c r="D3170" s="1">
        <v>71.239364703161002</v>
      </c>
    </row>
    <row r="3171" spans="3:4" x14ac:dyDescent="0.25">
      <c r="C3171" s="1">
        <v>10.286264486236799</v>
      </c>
      <c r="D3171" s="1">
        <v>70.936773454971899</v>
      </c>
    </row>
    <row r="3172" spans="3:4" x14ac:dyDescent="0.25">
      <c r="C3172" s="1">
        <v>10.2965705627786</v>
      </c>
      <c r="D3172" s="1">
        <v>71.123267938345407</v>
      </c>
    </row>
    <row r="3173" spans="3:4" x14ac:dyDescent="0.25">
      <c r="C3173" s="1">
        <v>10.306187020757699</v>
      </c>
      <c r="D3173" s="1">
        <v>71.238588998407707</v>
      </c>
    </row>
    <row r="3174" spans="3:4" x14ac:dyDescent="0.25">
      <c r="C3174" s="1">
        <v>10.316487637215399</v>
      </c>
      <c r="D3174" s="1">
        <v>71.588971225501695</v>
      </c>
    </row>
    <row r="3175" spans="3:4" x14ac:dyDescent="0.25">
      <c r="C3175" s="1">
        <v>10.326098994189501</v>
      </c>
      <c r="D3175" s="1">
        <v>70.822887158474899</v>
      </c>
    </row>
    <row r="3176" spans="3:4" x14ac:dyDescent="0.25">
      <c r="C3176" s="1">
        <v>10.3363941400077</v>
      </c>
      <c r="D3176" s="1">
        <v>71.190760603466103</v>
      </c>
    </row>
    <row r="3177" spans="3:4" x14ac:dyDescent="0.25">
      <c r="C3177" s="1">
        <v>10.346686452044899</v>
      </c>
      <c r="D3177" s="1">
        <v>71.297618726264901</v>
      </c>
    </row>
    <row r="3178" spans="3:4" x14ac:dyDescent="0.25">
      <c r="C3178" s="1">
        <v>10.356290050756799</v>
      </c>
      <c r="D3178" s="1">
        <v>71.090767788965906</v>
      </c>
    </row>
    <row r="3179" spans="3:4" x14ac:dyDescent="0.25">
      <c r="C3179" s="1">
        <v>10.3665768761502</v>
      </c>
      <c r="D3179" s="1">
        <v>71.197085455522299</v>
      </c>
    </row>
    <row r="3180" spans="3:4" x14ac:dyDescent="0.25">
      <c r="C3180" s="1">
        <v>10.3761753490746</v>
      </c>
      <c r="D3180" s="1">
        <v>71.412951758642293</v>
      </c>
    </row>
    <row r="3181" spans="3:4" x14ac:dyDescent="0.25">
      <c r="C3181" s="1">
        <v>10.386456677282901</v>
      </c>
      <c r="D3181" s="1">
        <v>71.626833874650202</v>
      </c>
    </row>
    <row r="3182" spans="3:4" x14ac:dyDescent="0.25">
      <c r="C3182" s="1">
        <v>10.396050014584</v>
      </c>
      <c r="D3182" s="1">
        <v>71.077623547077295</v>
      </c>
    </row>
    <row r="3183" spans="3:4" x14ac:dyDescent="0.25">
      <c r="C3183" s="1">
        <v>10.406325835071701</v>
      </c>
      <c r="D3183" s="1">
        <v>71.090656063572993</v>
      </c>
    </row>
    <row r="3184" spans="3:4" x14ac:dyDescent="0.25">
      <c r="C3184" s="1">
        <v>10.416598802606101</v>
      </c>
      <c r="D3184" s="1">
        <v>70.911302128818093</v>
      </c>
    </row>
    <row r="3185" spans="3:4" x14ac:dyDescent="0.25">
      <c r="C3185" s="1">
        <v>10.4261843291559</v>
      </c>
      <c r="D3185" s="1">
        <v>71.588079757206899</v>
      </c>
    </row>
    <row r="3186" spans="3:4" x14ac:dyDescent="0.25">
      <c r="C3186" s="1">
        <v>10.4364517729953</v>
      </c>
      <c r="D3186" s="1">
        <v>70.576334740417494</v>
      </c>
    </row>
    <row r="3187" spans="3:4" x14ac:dyDescent="0.25">
      <c r="C3187" s="1">
        <v>10.4460321391858</v>
      </c>
      <c r="D3187" s="1">
        <v>71.251051712848096</v>
      </c>
    </row>
    <row r="3188" spans="3:4" x14ac:dyDescent="0.25">
      <c r="C3188" s="1">
        <v>10.456294048808902</v>
      </c>
      <c r="D3188" s="1">
        <v>71.4321837465518</v>
      </c>
    </row>
    <row r="3189" spans="3:4" x14ac:dyDescent="0.25">
      <c r="C3189" s="1">
        <v>10.4665530917797</v>
      </c>
      <c r="D3189" s="1">
        <v>71.191255517023393</v>
      </c>
    </row>
    <row r="3190" spans="3:4" x14ac:dyDescent="0.25">
      <c r="C3190" s="1">
        <v>10.476125609713899</v>
      </c>
      <c r="D3190" s="1">
        <v>71.524238896215905</v>
      </c>
    </row>
    <row r="3191" spans="3:4" x14ac:dyDescent="0.25">
      <c r="C3191" s="1">
        <v>10.4863791025157</v>
      </c>
      <c r="D3191" s="1">
        <v>70.9573017793698</v>
      </c>
    </row>
    <row r="3192" spans="3:4" x14ac:dyDescent="0.25">
      <c r="C3192" s="1">
        <v>10.496629720417101</v>
      </c>
      <c r="D3192" s="1">
        <v>72.239782769609903</v>
      </c>
    </row>
    <row r="3193" spans="3:4" x14ac:dyDescent="0.25">
      <c r="C3193" s="1">
        <v>10.506194367513801</v>
      </c>
      <c r="D3193" s="1">
        <v>71.162201191871006</v>
      </c>
    </row>
    <row r="3194" spans="3:4" x14ac:dyDescent="0.25">
      <c r="C3194" s="1">
        <v>10.5164394193067</v>
      </c>
      <c r="D3194" s="1">
        <v>70.763846134320602</v>
      </c>
    </row>
    <row r="3195" spans="3:4" x14ac:dyDescent="0.25">
      <c r="C3195" s="1">
        <v>10.5259988664688</v>
      </c>
      <c r="D3195" s="1">
        <v>70.271227272300905</v>
      </c>
    </row>
    <row r="3196" spans="3:4" x14ac:dyDescent="0.25">
      <c r="C3196" s="1">
        <v>10.5362383416547</v>
      </c>
      <c r="D3196" s="1">
        <v>71.011547465058598</v>
      </c>
    </row>
    <row r="3197" spans="3:4" x14ac:dyDescent="0.25">
      <c r="C3197" s="1">
        <v>10.5464749282712</v>
      </c>
      <c r="D3197" s="1">
        <v>71.3416150400531</v>
      </c>
    </row>
    <row r="3198" spans="3:4" x14ac:dyDescent="0.25">
      <c r="C3198" s="1">
        <v>10.556026467172499</v>
      </c>
      <c r="D3198" s="1">
        <v>71.1064404953013</v>
      </c>
    </row>
    <row r="3199" spans="3:4" x14ac:dyDescent="0.25">
      <c r="C3199" s="1">
        <v>10.5662574612642</v>
      </c>
      <c r="D3199" s="1">
        <v>71.077193211376894</v>
      </c>
    </row>
    <row r="3200" spans="3:4" x14ac:dyDescent="0.25">
      <c r="C3200" s="1">
        <v>10.576485558556501</v>
      </c>
      <c r="D3200" s="1">
        <v>70.686715622353205</v>
      </c>
    </row>
    <row r="3201" spans="3:4" x14ac:dyDescent="0.25">
      <c r="C3201" s="1">
        <v>10.5860291666654</v>
      </c>
      <c r="D3201" s="1">
        <v>71.516238960402504</v>
      </c>
    </row>
    <row r="3202" spans="3:4" x14ac:dyDescent="0.25">
      <c r="C3202" s="1">
        <v>10.5962516555284</v>
      </c>
      <c r="D3202" s="1">
        <v>71.393464951800794</v>
      </c>
    </row>
    <row r="3203" spans="3:4" x14ac:dyDescent="0.25">
      <c r="C3203" s="1">
        <v>10.606471239368901</v>
      </c>
      <c r="D3203" s="1">
        <v>71.321227125200807</v>
      </c>
    </row>
    <row r="3204" spans="3:4" x14ac:dyDescent="0.25">
      <c r="C3204" s="1">
        <v>10.6160068941725</v>
      </c>
      <c r="D3204" s="1">
        <v>71.414508415809607</v>
      </c>
    </row>
    <row r="3205" spans="3:4" x14ac:dyDescent="0.25">
      <c r="C3205" s="1">
        <v>10.626220853692301</v>
      </c>
      <c r="D3205" s="1">
        <v>72.0189156532211</v>
      </c>
    </row>
    <row r="3206" spans="3:4" x14ac:dyDescent="0.25">
      <c r="C3206" s="1">
        <v>10.636431899973401</v>
      </c>
      <c r="D3206" s="1">
        <v>71.455994993270394</v>
      </c>
    </row>
    <row r="3207" spans="3:4" x14ac:dyDescent="0.25">
      <c r="C3207" s="1">
        <v>10.6459595789775</v>
      </c>
      <c r="D3207" s="1">
        <v>71.2532119988511</v>
      </c>
    </row>
    <row r="3208" spans="3:4" x14ac:dyDescent="0.25">
      <c r="C3208" s="1">
        <v>10.656164985059901</v>
      </c>
      <c r="D3208" s="1">
        <v>71.320648066052101</v>
      </c>
    </row>
    <row r="3209" spans="3:4" x14ac:dyDescent="0.25">
      <c r="C3209" s="1">
        <v>10.6663674696943</v>
      </c>
      <c r="D3209" s="1">
        <v>70.639007679377997</v>
      </c>
    </row>
    <row r="3210" spans="3:4" x14ac:dyDescent="0.25">
      <c r="C3210" s="1">
        <v>10.6765670300835</v>
      </c>
      <c r="D3210" s="1">
        <v>71.835952802800193</v>
      </c>
    </row>
    <row r="3211" spans="3:4" x14ac:dyDescent="0.25">
      <c r="C3211" s="1">
        <v>10.686083978994301</v>
      </c>
      <c r="D3211" s="1">
        <v>70.882038421690694</v>
      </c>
    </row>
    <row r="3212" spans="3:4" x14ac:dyDescent="0.25">
      <c r="C3212" s="1">
        <v>10.696277877914699</v>
      </c>
      <c r="D3212" s="1">
        <v>70.9350232616694</v>
      </c>
    </row>
    <row r="3213" spans="3:4" x14ac:dyDescent="0.25">
      <c r="C3213" s="1">
        <v>10.7064688443898</v>
      </c>
      <c r="D3213" s="1">
        <v>71.146215103727997</v>
      </c>
    </row>
    <row r="3214" spans="3:4" x14ac:dyDescent="0.25">
      <c r="C3214" s="1">
        <v>10.7159777649179</v>
      </c>
      <c r="D3214" s="1">
        <v>71.7785862308438</v>
      </c>
    </row>
    <row r="3215" spans="3:4" x14ac:dyDescent="0.25">
      <c r="C3215" s="1">
        <v>10.726163054077301</v>
      </c>
      <c r="D3215" s="1">
        <v>71.630088166379196</v>
      </c>
    </row>
    <row r="3216" spans="3:4" x14ac:dyDescent="0.25">
      <c r="C3216" s="1">
        <v>10.736345402598198</v>
      </c>
      <c r="D3216" s="1">
        <v>70.853927319478004</v>
      </c>
    </row>
    <row r="3217" spans="3:4" x14ac:dyDescent="0.25">
      <c r="C3217" s="1">
        <v>10.7465248076892</v>
      </c>
      <c r="D3217" s="1">
        <v>71.844839619559195</v>
      </c>
    </row>
    <row r="3218" spans="3:4" x14ac:dyDescent="0.25">
      <c r="C3218" s="1">
        <v>10.756022927684199</v>
      </c>
      <c r="D3218" s="1">
        <v>71.555367635962099</v>
      </c>
    </row>
    <row r="3219" spans="3:4" x14ac:dyDescent="0.25">
      <c r="C3219" s="1">
        <v>10.766196634231301</v>
      </c>
      <c r="D3219" s="1">
        <v>71.656969360919902</v>
      </c>
    </row>
    <row r="3220" spans="3:4" x14ac:dyDescent="0.25">
      <c r="C3220" s="1">
        <v>10.7763673891645</v>
      </c>
      <c r="D3220" s="1">
        <v>71.753086615548895</v>
      </c>
    </row>
    <row r="3221" spans="3:4" x14ac:dyDescent="0.25">
      <c r="C3221" s="1">
        <v>10.7858574282973</v>
      </c>
      <c r="D3221" s="1">
        <v>71.238543397444303</v>
      </c>
    </row>
    <row r="3222" spans="3:4" x14ac:dyDescent="0.25">
      <c r="C3222" s="1">
        <v>10.7960224688712</v>
      </c>
      <c r="D3222" s="1">
        <v>70.740941681328707</v>
      </c>
    </row>
    <row r="3223" spans="3:4" x14ac:dyDescent="0.25">
      <c r="C3223" s="1">
        <v>10.806184549654299</v>
      </c>
      <c r="D3223" s="1">
        <v>71.271719411816207</v>
      </c>
    </row>
    <row r="3224" spans="3:4" x14ac:dyDescent="0.25">
      <c r="C3224" s="1">
        <v>10.816343667860599</v>
      </c>
      <c r="D3224" s="1">
        <v>71.273287898237101</v>
      </c>
    </row>
    <row r="3225" spans="3:4" x14ac:dyDescent="0.25">
      <c r="C3225" s="1">
        <v>10.8264998207049</v>
      </c>
      <c r="D3225" s="1">
        <v>71.789768637546203</v>
      </c>
    </row>
    <row r="3226" spans="3:4" x14ac:dyDescent="0.25">
      <c r="C3226" s="1">
        <v>10.8359762188212</v>
      </c>
      <c r="D3226" s="1">
        <v>71.660874822568701</v>
      </c>
    </row>
    <row r="3227" spans="3:4" x14ac:dyDescent="0.25">
      <c r="C3227" s="1">
        <v>10.846126630737899</v>
      </c>
      <c r="D3227" s="1">
        <v>71.510132104346596</v>
      </c>
    </row>
    <row r="3228" spans="3:4" x14ac:dyDescent="0.25">
      <c r="C3228" s="1">
        <v>10.8562740691274</v>
      </c>
      <c r="D3228" s="1">
        <v>71.367642498811605</v>
      </c>
    </row>
    <row r="3229" spans="3:4" x14ac:dyDescent="0.25">
      <c r="C3229" s="1">
        <v>10.8664185312079</v>
      </c>
      <c r="D3229" s="1">
        <v>70.701873395720696</v>
      </c>
    </row>
    <row r="3230" spans="3:4" x14ac:dyDescent="0.25">
      <c r="C3230" s="1">
        <v>10.875884008070599</v>
      </c>
      <c r="D3230" s="1">
        <v>71.514709020108498</v>
      </c>
    </row>
    <row r="3231" spans="3:4" x14ac:dyDescent="0.25">
      <c r="C3231" s="1">
        <v>10.886022708067999</v>
      </c>
      <c r="D3231" s="1">
        <v>71.606113284774096</v>
      </c>
    </row>
    <row r="3232" spans="3:4" x14ac:dyDescent="0.25">
      <c r="C3232" s="1">
        <v>10.8961584236006</v>
      </c>
      <c r="D3232" s="1">
        <v>71.358035532392705</v>
      </c>
    </row>
    <row r="3233" spans="3:4" x14ac:dyDescent="0.25">
      <c r="C3233" s="1">
        <v>10.9062911518895</v>
      </c>
      <c r="D3233" s="1">
        <v>71.326925738766406</v>
      </c>
    </row>
    <row r="3234" spans="3:4" x14ac:dyDescent="0.25">
      <c r="C3234" s="1">
        <v>10.9164208901569</v>
      </c>
      <c r="D3234" s="1">
        <v>71.604304175467703</v>
      </c>
    </row>
    <row r="3235" spans="3:4" x14ac:dyDescent="0.25">
      <c r="C3235" s="1">
        <v>10.925872612425898</v>
      </c>
      <c r="D3235" s="1">
        <v>71.221480057010496</v>
      </c>
    </row>
    <row r="3236" spans="3:4" x14ac:dyDescent="0.25">
      <c r="C3236" s="1">
        <v>10.935996562110901</v>
      </c>
      <c r="D3236" s="1">
        <v>70.978333041006707</v>
      </c>
    </row>
    <row r="3237" spans="3:4" x14ac:dyDescent="0.25">
      <c r="C3237" s="1">
        <v>10.9461175136304</v>
      </c>
      <c r="D3237" s="1">
        <v>72.367929598036298</v>
      </c>
    </row>
    <row r="3238" spans="3:4" x14ac:dyDescent="0.25">
      <c r="C3238" s="1">
        <v>10.956235464209799</v>
      </c>
      <c r="D3238" s="1">
        <v>71.876120844969705</v>
      </c>
    </row>
    <row r="3239" spans="3:4" x14ac:dyDescent="0.25">
      <c r="C3239" s="1">
        <v>10.966350411075</v>
      </c>
      <c r="D3239" s="1">
        <v>70.788757201869302</v>
      </c>
    </row>
    <row r="3240" spans="3:4" x14ac:dyDescent="0.25">
      <c r="C3240" s="1">
        <v>10.9757883156853</v>
      </c>
      <c r="D3240" s="1">
        <v>71.772745315930806</v>
      </c>
    </row>
    <row r="3241" spans="3:4" x14ac:dyDescent="0.25">
      <c r="C3241" s="1">
        <v>10.985897447507499</v>
      </c>
      <c r="D3241" s="1">
        <v>71.911293688339697</v>
      </c>
    </row>
    <row r="3242" spans="3:4" x14ac:dyDescent="0.25">
      <c r="C3242" s="1">
        <v>10.9960035674836</v>
      </c>
      <c r="D3242" s="1">
        <v>70.882984111247296</v>
      </c>
    </row>
    <row r="3243" spans="3:4" x14ac:dyDescent="0.25">
      <c r="C3243" s="1">
        <v>11.0061066728429</v>
      </c>
      <c r="D3243" s="1">
        <v>71.0775827739931</v>
      </c>
    </row>
    <row r="3244" spans="3:4" x14ac:dyDescent="0.25">
      <c r="C3244" s="1">
        <v>11.016206760815699</v>
      </c>
      <c r="D3244" s="1">
        <v>70.5587943119572</v>
      </c>
    </row>
    <row r="3245" spans="3:4" x14ac:dyDescent="0.25">
      <c r="C3245" s="1">
        <v>11.026303828632999</v>
      </c>
      <c r="D3245" s="1">
        <v>71.078535840688104</v>
      </c>
    </row>
    <row r="3246" spans="3:4" x14ac:dyDescent="0.25">
      <c r="C3246" s="1">
        <v>11.036397873526498</v>
      </c>
      <c r="D3246" s="1">
        <v>71.590185240086697</v>
      </c>
    </row>
    <row r="3247" spans="3:4" x14ac:dyDescent="0.25">
      <c r="C3247" s="1">
        <v>11.045816252303501</v>
      </c>
      <c r="D3247" s="1">
        <v>71.003881756854</v>
      </c>
    </row>
    <row r="3248" spans="3:4" x14ac:dyDescent="0.25">
      <c r="C3248" s="1">
        <v>11.0559044450315</v>
      </c>
      <c r="D3248" s="1">
        <v>71.740955756653804</v>
      </c>
    </row>
    <row r="3249" spans="3:4" x14ac:dyDescent="0.25">
      <c r="C3249" s="1">
        <v>11.065989606720699</v>
      </c>
      <c r="D3249" s="1">
        <v>71.065313706033905</v>
      </c>
    </row>
    <row r="3250" spans="3:4" x14ac:dyDescent="0.25">
      <c r="C3250" s="1">
        <v>11.076071734606099</v>
      </c>
      <c r="D3250" s="1">
        <v>71.510723576112895</v>
      </c>
    </row>
    <row r="3251" spans="3:4" x14ac:dyDescent="0.25">
      <c r="C3251" s="1">
        <v>11.0861508259235</v>
      </c>
      <c r="D3251" s="1">
        <v>71.748275710950594</v>
      </c>
    </row>
    <row r="3252" spans="3:4" x14ac:dyDescent="0.25">
      <c r="C3252" s="1">
        <v>11.096226877909899</v>
      </c>
      <c r="D3252" s="1">
        <v>70.816237852416904</v>
      </c>
    </row>
    <row r="3253" spans="3:4" x14ac:dyDescent="0.25">
      <c r="C3253" s="1">
        <v>11.106299887802699</v>
      </c>
      <c r="D3253" s="1">
        <v>71.326790281419605</v>
      </c>
    </row>
    <row r="3254" spans="3:4" x14ac:dyDescent="0.25">
      <c r="C3254" s="1">
        <v>11.1163698528404</v>
      </c>
      <c r="D3254" s="1">
        <v>71.610901063008299</v>
      </c>
    </row>
    <row r="3255" spans="3:4" x14ac:dyDescent="0.25">
      <c r="C3255" s="1">
        <v>11.125765737304199</v>
      </c>
      <c r="D3255" s="1">
        <v>72.004514779288101</v>
      </c>
    </row>
    <row r="3256" spans="3:4" x14ac:dyDescent="0.25">
      <c r="C3256" s="1">
        <v>11.135829807794501</v>
      </c>
      <c r="D3256" s="1">
        <v>72.021352418481399</v>
      </c>
    </row>
    <row r="3257" spans="3:4" x14ac:dyDescent="0.25">
      <c r="C3257" s="1">
        <v>11.145890825334</v>
      </c>
      <c r="D3257" s="1">
        <v>72.274987817742101</v>
      </c>
    </row>
    <row r="3258" spans="3:4" x14ac:dyDescent="0.25">
      <c r="C3258" s="1">
        <v>11.1559487871643</v>
      </c>
      <c r="D3258" s="1">
        <v>71.623854197836806</v>
      </c>
    </row>
    <row r="3259" spans="3:4" x14ac:dyDescent="0.25">
      <c r="C3259" s="1">
        <v>11.1660036905279</v>
      </c>
      <c r="D3259" s="1">
        <v>71.239715679075601</v>
      </c>
    </row>
    <row r="3260" spans="3:4" x14ac:dyDescent="0.25">
      <c r="C3260" s="1">
        <v>11.1760555326683</v>
      </c>
      <c r="D3260" s="1">
        <v>71.177802253918003</v>
      </c>
    </row>
    <row r="3261" spans="3:4" x14ac:dyDescent="0.25">
      <c r="C3261" s="1">
        <v>11.1861043108297</v>
      </c>
      <c r="D3261" s="1">
        <v>71.413798601711704</v>
      </c>
    </row>
    <row r="3262" spans="3:4" x14ac:dyDescent="0.25">
      <c r="C3262" s="1">
        <v>11.196150022257099</v>
      </c>
      <c r="D3262" s="1">
        <v>71.170266233294598</v>
      </c>
    </row>
    <row r="3263" spans="3:4" x14ac:dyDescent="0.25">
      <c r="C3263" s="1">
        <v>11.2061926641966</v>
      </c>
      <c r="D3263" s="1">
        <v>71.656484504569207</v>
      </c>
    </row>
    <row r="3264" spans="3:4" x14ac:dyDescent="0.25">
      <c r="C3264" s="1">
        <v>11.216232233894699</v>
      </c>
      <c r="D3264" s="1">
        <v>71.649744738697507</v>
      </c>
    </row>
    <row r="3265" spans="3:4" x14ac:dyDescent="0.25">
      <c r="C3265" s="1">
        <v>11.2262687285992</v>
      </c>
      <c r="D3265" s="1">
        <v>71.622329432984998</v>
      </c>
    </row>
    <row r="3266" spans="3:4" x14ac:dyDescent="0.25">
      <c r="C3266" s="1">
        <v>11.236302145558401</v>
      </c>
      <c r="D3266" s="1">
        <v>72.088503917910998</v>
      </c>
    </row>
    <row r="3267" spans="3:4" x14ac:dyDescent="0.25">
      <c r="C3267" s="1">
        <v>11.2456638888169</v>
      </c>
      <c r="D3267" s="1">
        <v>72.045956628691499</v>
      </c>
    </row>
    <row r="3268" spans="3:4" x14ac:dyDescent="0.25">
      <c r="C3268" s="1">
        <v>11.2556913476696</v>
      </c>
      <c r="D3268" s="1">
        <v>71.397340810542303</v>
      </c>
    </row>
    <row r="3269" spans="3:4" x14ac:dyDescent="0.25">
      <c r="C3269" s="1">
        <v>11.265715720710599</v>
      </c>
      <c r="D3269" s="1">
        <v>71.604808862935002</v>
      </c>
    </row>
    <row r="3270" spans="3:4" x14ac:dyDescent="0.25">
      <c r="C3270" s="1">
        <v>11.2757370051918</v>
      </c>
      <c r="D3270" s="1">
        <v>72.071180113486307</v>
      </c>
    </row>
    <row r="3271" spans="3:4" x14ac:dyDescent="0.25">
      <c r="C3271" s="1">
        <v>11.2857551983658</v>
      </c>
      <c r="D3271" s="1">
        <v>71.651047002679505</v>
      </c>
    </row>
    <row r="3272" spans="3:4" x14ac:dyDescent="0.25">
      <c r="C3272" s="1">
        <v>11.295770297485999</v>
      </c>
      <c r="D3272" s="1">
        <v>71.388018030819595</v>
      </c>
    </row>
    <row r="3273" spans="3:4" x14ac:dyDescent="0.25">
      <c r="C3273" s="1">
        <v>11.3057822998066</v>
      </c>
      <c r="D3273" s="1">
        <v>72.012162723524895</v>
      </c>
    </row>
    <row r="3274" spans="3:4" x14ac:dyDescent="0.25">
      <c r="C3274" s="1">
        <v>11.315791202582998</v>
      </c>
      <c r="D3274" s="1">
        <v>72.086871539147594</v>
      </c>
    </row>
    <row r="3275" spans="3:4" x14ac:dyDescent="0.25">
      <c r="C3275" s="1">
        <v>11.325797003071001</v>
      </c>
      <c r="D3275" s="1">
        <v>71.276091002291196</v>
      </c>
    </row>
    <row r="3276" spans="3:4" x14ac:dyDescent="0.25">
      <c r="C3276" s="1">
        <v>11.3357996985275</v>
      </c>
      <c r="D3276" s="1">
        <v>71.816784944412504</v>
      </c>
    </row>
    <row r="3277" spans="3:4" x14ac:dyDescent="0.25">
      <c r="C3277" s="1">
        <v>11.3457992862102</v>
      </c>
      <c r="D3277" s="1">
        <v>71.922911965092595</v>
      </c>
    </row>
    <row r="3278" spans="3:4" x14ac:dyDescent="0.25">
      <c r="C3278" s="1">
        <v>11.355795763377701</v>
      </c>
      <c r="D3278" s="1">
        <v>71.491579665923496</v>
      </c>
    </row>
    <row r="3279" spans="3:4" x14ac:dyDescent="0.25">
      <c r="C3279" s="1">
        <v>11.3657891272894</v>
      </c>
      <c r="D3279" s="1">
        <v>71.024834144611404</v>
      </c>
    </row>
    <row r="3280" spans="3:4" x14ac:dyDescent="0.25">
      <c r="C3280" s="1">
        <v>11.3757793752055</v>
      </c>
      <c r="D3280" s="1">
        <v>71.535119440467199</v>
      </c>
    </row>
    <row r="3281" spans="3:4" x14ac:dyDescent="0.25">
      <c r="C3281" s="1">
        <v>11.3857665043873</v>
      </c>
      <c r="D3281" s="1">
        <v>71.504824766498203</v>
      </c>
    </row>
    <row r="3282" spans="3:4" x14ac:dyDescent="0.25">
      <c r="C3282" s="1">
        <v>11.3957505120965</v>
      </c>
      <c r="D3282" s="1">
        <v>71.622073310021094</v>
      </c>
    </row>
    <row r="3283" spans="3:4" x14ac:dyDescent="0.25">
      <c r="C3283" s="1">
        <v>11.405731395596099</v>
      </c>
      <c r="D3283" s="1">
        <v>71.641015796008801</v>
      </c>
    </row>
    <row r="3284" spans="3:4" x14ac:dyDescent="0.25">
      <c r="C3284" s="1">
        <v>11.4157091521498</v>
      </c>
      <c r="D3284" s="1">
        <v>72.061164965373607</v>
      </c>
    </row>
    <row r="3285" spans="3:4" x14ac:dyDescent="0.25">
      <c r="C3285" s="1">
        <v>11.425683779022</v>
      </c>
      <c r="D3285" s="1">
        <v>72.0163843199159</v>
      </c>
    </row>
    <row r="3286" spans="3:4" x14ac:dyDescent="0.25">
      <c r="C3286" s="1">
        <v>11.4356552734783</v>
      </c>
      <c r="D3286" s="1">
        <v>71.697253088128704</v>
      </c>
    </row>
    <row r="3287" spans="3:4" x14ac:dyDescent="0.25">
      <c r="C3287" s="1">
        <v>11.4456236327848</v>
      </c>
      <c r="D3287" s="1">
        <v>71.623888909231994</v>
      </c>
    </row>
    <row r="3288" spans="3:4" x14ac:dyDescent="0.25">
      <c r="C3288" s="1">
        <v>11.4555888542086</v>
      </c>
      <c r="D3288" s="1">
        <v>72.187880773705004</v>
      </c>
    </row>
    <row r="3289" spans="3:4" x14ac:dyDescent="0.25">
      <c r="C3289" s="1">
        <v>11.466214962005301</v>
      </c>
      <c r="D3289" s="1">
        <v>71.1289761301948</v>
      </c>
    </row>
    <row r="3290" spans="3:4" x14ac:dyDescent="0.25">
      <c r="C3290" s="1">
        <v>11.4761736898152</v>
      </c>
      <c r="D3290" s="1">
        <v>71.392258693934096</v>
      </c>
    </row>
    <row r="3291" spans="3:4" x14ac:dyDescent="0.25">
      <c r="C3291" s="1">
        <v>11.486129271366998</v>
      </c>
      <c r="D3291" s="1">
        <v>71.628198011146495</v>
      </c>
    </row>
    <row r="3292" spans="3:4" x14ac:dyDescent="0.25">
      <c r="C3292" s="1">
        <v>11.496081703931301</v>
      </c>
      <c r="D3292" s="1">
        <v>71.516881868018103</v>
      </c>
    </row>
    <row r="3293" spans="3:4" x14ac:dyDescent="0.25">
      <c r="C3293" s="1">
        <v>11.506030984779599</v>
      </c>
      <c r="D3293" s="1">
        <v>72.182641659933395</v>
      </c>
    </row>
    <row r="3294" spans="3:4" x14ac:dyDescent="0.25">
      <c r="C3294" s="1">
        <v>11.5159771111843</v>
      </c>
      <c r="D3294" s="1">
        <v>71.941740106660305</v>
      </c>
    </row>
    <row r="3295" spans="3:4" x14ac:dyDescent="0.25">
      <c r="C3295" s="1">
        <v>11.5259200804185</v>
      </c>
      <c r="D3295" s="1">
        <v>71.721532488422895</v>
      </c>
    </row>
    <row r="3296" spans="3:4" x14ac:dyDescent="0.25">
      <c r="C3296" s="1">
        <v>11.5358598897564</v>
      </c>
      <c r="D3296" s="1">
        <v>71.057112337927606</v>
      </c>
    </row>
    <row r="3297" spans="3:4" x14ac:dyDescent="0.25">
      <c r="C3297" s="1">
        <v>11.545796536472901</v>
      </c>
      <c r="D3297" s="1">
        <v>72.0118162620671</v>
      </c>
    </row>
    <row r="3298" spans="3:4" x14ac:dyDescent="0.25">
      <c r="C3298" s="1">
        <v>11.5557300178437</v>
      </c>
      <c r="D3298" s="1">
        <v>72.028253543055101</v>
      </c>
    </row>
    <row r="3299" spans="3:4" x14ac:dyDescent="0.25">
      <c r="C3299" s="1">
        <v>11.5656603311457</v>
      </c>
      <c r="D3299" s="1">
        <v>72.570965636096005</v>
      </c>
    </row>
    <row r="3300" spans="3:4" x14ac:dyDescent="0.25">
      <c r="C3300" s="1">
        <v>11.575587473656199</v>
      </c>
      <c r="D3300" s="1">
        <v>71.997597008519605</v>
      </c>
    </row>
    <row r="3301" spans="3:4" x14ac:dyDescent="0.25">
      <c r="C3301" s="1">
        <v>11.5855114426538</v>
      </c>
      <c r="D3301" s="1">
        <v>71.963753926986996</v>
      </c>
    </row>
    <row r="3302" spans="3:4" x14ac:dyDescent="0.25">
      <c r="C3302" s="1">
        <v>11.596093508602701</v>
      </c>
      <c r="D3302" s="1">
        <v>71.634785136521003</v>
      </c>
    </row>
    <row r="3303" spans="3:4" x14ac:dyDescent="0.25">
      <c r="C3303" s="1">
        <v>11.6060109103862</v>
      </c>
      <c r="D3303" s="1">
        <v>71.531759624562696</v>
      </c>
    </row>
    <row r="3304" spans="3:4" x14ac:dyDescent="0.25">
      <c r="C3304" s="1">
        <v>11.615925130316</v>
      </c>
      <c r="D3304" s="1">
        <v>71.436110714567306</v>
      </c>
    </row>
    <row r="3305" spans="3:4" x14ac:dyDescent="0.25">
      <c r="C3305" s="1">
        <v>11.625836165674</v>
      </c>
      <c r="D3305" s="1">
        <v>71.3012180749365</v>
      </c>
    </row>
    <row r="3306" spans="3:4" x14ac:dyDescent="0.25">
      <c r="C3306" s="1">
        <v>11.6357440137431</v>
      </c>
      <c r="D3306" s="1">
        <v>71.290866755805595</v>
      </c>
    </row>
    <row r="3307" spans="3:4" x14ac:dyDescent="0.25">
      <c r="C3307" s="1">
        <v>11.645648671806999</v>
      </c>
      <c r="D3307" s="1">
        <v>71.221915740696403</v>
      </c>
    </row>
    <row r="3308" spans="3:4" x14ac:dyDescent="0.25">
      <c r="C3308" s="1">
        <v>11.6555501371503</v>
      </c>
      <c r="D3308" s="1">
        <v>71.806834263440606</v>
      </c>
    </row>
    <row r="3309" spans="3:4" x14ac:dyDescent="0.25">
      <c r="C3309" s="1">
        <v>11.666108178037</v>
      </c>
      <c r="D3309" s="1">
        <v>72.976986060559696</v>
      </c>
    </row>
    <row r="3310" spans="3:4" x14ac:dyDescent="0.25">
      <c r="C3310" s="1">
        <v>11.676003036489799</v>
      </c>
      <c r="D3310" s="1">
        <v>71.965891105413903</v>
      </c>
    </row>
    <row r="3311" spans="3:4" x14ac:dyDescent="0.25">
      <c r="C3311" s="1">
        <v>11.685894693900201</v>
      </c>
      <c r="D3311" s="1">
        <v>72.301197143802597</v>
      </c>
    </row>
    <row r="3312" spans="3:4" x14ac:dyDescent="0.25">
      <c r="C3312" s="1">
        <v>11.6957831475563</v>
      </c>
      <c r="D3312" s="1">
        <v>72.265930725182002</v>
      </c>
    </row>
    <row r="3313" spans="3:4" x14ac:dyDescent="0.25">
      <c r="C3313" s="1">
        <v>11.7056683947472</v>
      </c>
      <c r="D3313" s="1">
        <v>71.979289847394298</v>
      </c>
    </row>
    <row r="3314" spans="3:4" x14ac:dyDescent="0.25">
      <c r="C3314" s="1">
        <v>11.715550432762601</v>
      </c>
      <c r="D3314" s="1">
        <v>72.099654264327299</v>
      </c>
    </row>
    <row r="3315" spans="3:4" x14ac:dyDescent="0.25">
      <c r="C3315" s="1">
        <v>11.7260877330355</v>
      </c>
      <c r="D3315" s="1">
        <v>72.359583329956607</v>
      </c>
    </row>
    <row r="3316" spans="3:4" x14ac:dyDescent="0.25">
      <c r="C3316" s="1">
        <v>11.7359631301709</v>
      </c>
      <c r="D3316" s="1">
        <v>71.632226169815695</v>
      </c>
    </row>
    <row r="3317" spans="3:4" x14ac:dyDescent="0.25">
      <c r="C3317" s="1">
        <v>11.7458353098255</v>
      </c>
      <c r="D3317" s="1">
        <v>71.9774012986326</v>
      </c>
    </row>
    <row r="3318" spans="3:4" x14ac:dyDescent="0.25">
      <c r="C3318" s="1">
        <v>11.7557042692927</v>
      </c>
      <c r="D3318" s="1">
        <v>72.056549548538399</v>
      </c>
    </row>
    <row r="3319" spans="3:4" x14ac:dyDescent="0.25">
      <c r="C3319" s="1">
        <v>11.7655700058669</v>
      </c>
      <c r="D3319" s="1">
        <v>71.506416895258994</v>
      </c>
    </row>
    <row r="3320" spans="3:4" x14ac:dyDescent="0.25">
      <c r="C3320" s="1">
        <v>11.7754325168434</v>
      </c>
      <c r="D3320" s="1">
        <v>71.543149603171003</v>
      </c>
    </row>
    <row r="3321" spans="3:4" x14ac:dyDescent="0.25">
      <c r="C3321" s="1">
        <v>11.7859489701797</v>
      </c>
      <c r="D3321" s="1">
        <v>71.937192558868702</v>
      </c>
    </row>
    <row r="3322" spans="3:4" x14ac:dyDescent="0.25">
      <c r="C3322" s="1">
        <v>11.795804806353601</v>
      </c>
      <c r="D3322" s="1">
        <v>72.016850917465007</v>
      </c>
    </row>
    <row r="3323" spans="3:4" x14ac:dyDescent="0.25">
      <c r="C3323" s="1">
        <v>11.8056574086407</v>
      </c>
      <c r="D3323" s="1">
        <v>71.810152720286695</v>
      </c>
    </row>
    <row r="3324" spans="3:4" x14ac:dyDescent="0.25">
      <c r="C3324" s="1">
        <v>11.815506774339799</v>
      </c>
      <c r="D3324" s="1">
        <v>71.920768768700896</v>
      </c>
    </row>
    <row r="3325" spans="3:4" x14ac:dyDescent="0.25">
      <c r="C3325" s="1">
        <v>11.8260091939374</v>
      </c>
      <c r="D3325" s="1">
        <v>71.971043079744504</v>
      </c>
    </row>
    <row r="3326" spans="3:4" x14ac:dyDescent="0.25">
      <c r="C3326" s="1">
        <v>11.8358518621323</v>
      </c>
      <c r="D3326" s="1">
        <v>72.525642070410498</v>
      </c>
    </row>
    <row r="3327" spans="3:4" x14ac:dyDescent="0.25">
      <c r="C3327" s="1">
        <v>11.845691285461401</v>
      </c>
      <c r="D3327" s="1">
        <v>71.128733030279093</v>
      </c>
    </row>
    <row r="3328" spans="3:4" x14ac:dyDescent="0.25">
      <c r="C3328" s="1">
        <v>11.855527461226901</v>
      </c>
      <c r="D3328" s="1">
        <v>72.540913245915903</v>
      </c>
    </row>
    <row r="3329" spans="3:4" x14ac:dyDescent="0.25">
      <c r="C3329" s="1">
        <v>11.866015799468599</v>
      </c>
      <c r="D3329" s="1">
        <v>71.282132686860393</v>
      </c>
    </row>
    <row r="3330" spans="3:4" x14ac:dyDescent="0.25">
      <c r="C3330" s="1">
        <v>11.875845255058701</v>
      </c>
      <c r="D3330" s="1">
        <v>72.011963037913304</v>
      </c>
    </row>
    <row r="3331" spans="3:4" x14ac:dyDescent="0.25">
      <c r="C3331" s="1">
        <v>11.8856714548185</v>
      </c>
      <c r="D3331" s="1">
        <v>72.511375585987295</v>
      </c>
    </row>
    <row r="3332" spans="3:4" x14ac:dyDescent="0.25">
      <c r="C3332" s="1">
        <v>11.895494396054</v>
      </c>
      <c r="D3332" s="1">
        <v>72.538577255278696</v>
      </c>
    </row>
    <row r="3333" spans="3:4" x14ac:dyDescent="0.25">
      <c r="C3333" s="1">
        <v>11.905968605386501</v>
      </c>
      <c r="D3333" s="1">
        <v>71.554111526722807</v>
      </c>
    </row>
    <row r="3334" spans="3:4" x14ac:dyDescent="0.25">
      <c r="C3334" s="1">
        <v>11.9157848038057</v>
      </c>
      <c r="D3334" s="1">
        <v>71.330678555227095</v>
      </c>
    </row>
    <row r="3335" spans="3:4" x14ac:dyDescent="0.25">
      <c r="C3335" s="1">
        <v>11.925597735445001</v>
      </c>
      <c r="D3335" s="1">
        <v>72.082265022185595</v>
      </c>
    </row>
    <row r="3336" spans="3:4" x14ac:dyDescent="0.25">
      <c r="C3336" s="1">
        <v>11.935407397614</v>
      </c>
      <c r="D3336" s="1">
        <v>71.923618760641105</v>
      </c>
    </row>
    <row r="3337" spans="3:4" x14ac:dyDescent="0.25">
      <c r="C3337" s="1">
        <v>11.945867430548001</v>
      </c>
      <c r="D3337" s="1">
        <v>72.037841876954204</v>
      </c>
    </row>
    <row r="3338" spans="3:4" x14ac:dyDescent="0.25">
      <c r="C3338" s="1">
        <v>11.9556703272905</v>
      </c>
      <c r="D3338" s="1">
        <v>72.110365971183796</v>
      </c>
    </row>
    <row r="3339" spans="3:4" x14ac:dyDescent="0.25">
      <c r="C3339" s="1">
        <v>11.9654699463181</v>
      </c>
      <c r="D3339" s="1">
        <v>72.208037592853898</v>
      </c>
    </row>
    <row r="3340" spans="3:4" x14ac:dyDescent="0.25">
      <c r="C3340" s="1">
        <v>11.975919257483799</v>
      </c>
      <c r="D3340" s="1">
        <v>72.2511087150164</v>
      </c>
    </row>
    <row r="3341" spans="3:4" x14ac:dyDescent="0.25">
      <c r="C3341" s="1">
        <v>11.9857120940549</v>
      </c>
      <c r="D3341" s="1">
        <v>71.960521618559497</v>
      </c>
    </row>
    <row r="3342" spans="3:4" x14ac:dyDescent="0.25">
      <c r="C3342" s="1">
        <v>11.995501644675</v>
      </c>
      <c r="D3342" s="1">
        <v>72.593599965540605</v>
      </c>
    </row>
    <row r="3343" spans="3:4" x14ac:dyDescent="0.25">
      <c r="C3343" s="1">
        <v>12.005940207131101</v>
      </c>
      <c r="D3343" s="1">
        <v>72.228497393142405</v>
      </c>
    </row>
    <row r="3344" spans="3:4" x14ac:dyDescent="0.25">
      <c r="C3344" s="1">
        <v>12.015722958282099</v>
      </c>
      <c r="D3344" s="1">
        <v>71.727529832295602</v>
      </c>
    </row>
    <row r="3345" spans="3:4" x14ac:dyDescent="0.25">
      <c r="C3345" s="1">
        <v>12.025502415254499</v>
      </c>
      <c r="D3345" s="1">
        <v>72.542642083778304</v>
      </c>
    </row>
    <row r="3346" spans="3:4" x14ac:dyDescent="0.25">
      <c r="C3346" s="1">
        <v>12.0359302020874</v>
      </c>
      <c r="D3346" s="1">
        <v>72.681743679382507</v>
      </c>
    </row>
    <row r="3347" spans="3:4" x14ac:dyDescent="0.25">
      <c r="C3347" s="1">
        <v>12.045702842595599</v>
      </c>
      <c r="D3347" s="1">
        <v>72.516497790498093</v>
      </c>
    </row>
    <row r="3348" spans="3:4" x14ac:dyDescent="0.25">
      <c r="C3348" s="1">
        <v>12.055472180706099</v>
      </c>
      <c r="D3348" s="1">
        <v>71.862654601363701</v>
      </c>
    </row>
    <row r="3349" spans="3:4" x14ac:dyDescent="0.25">
      <c r="C3349" s="1">
        <v>12.0658891650301</v>
      </c>
      <c r="D3349" s="1">
        <v>72.811338066883195</v>
      </c>
    </row>
    <row r="3350" spans="3:4" x14ac:dyDescent="0.25">
      <c r="C3350" s="1">
        <v>12.0756516696989</v>
      </c>
      <c r="D3350" s="1">
        <v>71.544034493127</v>
      </c>
    </row>
    <row r="3351" spans="3:4" x14ac:dyDescent="0.25">
      <c r="C3351" s="1">
        <v>12.0854108637594</v>
      </c>
      <c r="D3351" s="1">
        <v>71.807197257606802</v>
      </c>
    </row>
    <row r="3352" spans="3:4" x14ac:dyDescent="0.25">
      <c r="C3352" s="1">
        <v>12.095817018716499</v>
      </c>
      <c r="D3352" s="1">
        <v>72.357203194204502</v>
      </c>
    </row>
    <row r="3353" spans="3:4" x14ac:dyDescent="0.25">
      <c r="C3353" s="1">
        <v>12.105569362375499</v>
      </c>
      <c r="D3353" s="1">
        <v>72.393969261618594</v>
      </c>
    </row>
    <row r="3354" spans="3:4" x14ac:dyDescent="0.25">
      <c r="C3354" s="1">
        <v>12.115318387224001</v>
      </c>
      <c r="D3354" s="1">
        <v>72.007264112913106</v>
      </c>
    </row>
    <row r="3355" spans="3:4" x14ac:dyDescent="0.25">
      <c r="C3355" s="1">
        <v>12.1257136859843</v>
      </c>
      <c r="D3355" s="1">
        <v>71.647225082577094</v>
      </c>
    </row>
    <row r="3356" spans="3:4" x14ac:dyDescent="0.25">
      <c r="C3356" s="1">
        <v>12.135455843489201</v>
      </c>
      <c r="D3356" s="1">
        <v>71.8477378210643</v>
      </c>
    </row>
    <row r="3357" spans="3:4" x14ac:dyDescent="0.25">
      <c r="C3357" s="1">
        <v>12.1458438109978</v>
      </c>
      <c r="D3357" s="1">
        <v>71.361673380632894</v>
      </c>
    </row>
    <row r="3358" spans="3:4" x14ac:dyDescent="0.25">
      <c r="C3358" s="1">
        <v>12.1555790897514</v>
      </c>
      <c r="D3358" s="1">
        <v>71.336566931045894</v>
      </c>
    </row>
    <row r="3359" spans="3:4" x14ac:dyDescent="0.25">
      <c r="C3359" s="1">
        <v>12.1653110359841</v>
      </c>
      <c r="D3359" s="1">
        <v>71.240578866878707</v>
      </c>
    </row>
    <row r="3360" spans="3:4" x14ac:dyDescent="0.25">
      <c r="C3360" s="1">
        <v>12.1756881024475</v>
      </c>
      <c r="D3360" s="1">
        <v>72.359581866936594</v>
      </c>
    </row>
    <row r="3361" spans="3:4" x14ac:dyDescent="0.25">
      <c r="C3361" s="1">
        <v>12.1854131530164</v>
      </c>
      <c r="D3361" s="1">
        <v>71.666439056996197</v>
      </c>
    </row>
    <row r="3362" spans="3:4" x14ac:dyDescent="0.25">
      <c r="C3362" s="1">
        <v>12.1957828580307</v>
      </c>
      <c r="D3362" s="1">
        <v>71.886322835328002</v>
      </c>
    </row>
    <row r="3363" spans="3:4" x14ac:dyDescent="0.25">
      <c r="C3363" s="1">
        <v>12.2055010015484</v>
      </c>
      <c r="D3363" s="1">
        <v>72.702617240406198</v>
      </c>
    </row>
    <row r="3364" spans="3:4" x14ac:dyDescent="0.25">
      <c r="C3364" s="1">
        <v>12.2158633329712</v>
      </c>
      <c r="D3364" s="1">
        <v>72.726118161732202</v>
      </c>
    </row>
    <row r="3365" spans="3:4" x14ac:dyDescent="0.25">
      <c r="C3365" s="1">
        <v>12.225574558058101</v>
      </c>
      <c r="D3365" s="1">
        <v>72.177827066378001</v>
      </c>
    </row>
    <row r="3366" spans="3:4" x14ac:dyDescent="0.25">
      <c r="C3366" s="1">
        <v>12.235282431434399</v>
      </c>
      <c r="D3366" s="1">
        <v>72.139165927502702</v>
      </c>
    </row>
    <row r="3367" spans="3:4" x14ac:dyDescent="0.25">
      <c r="C3367" s="1">
        <v>12.245633799040599</v>
      </c>
      <c r="D3367" s="1">
        <v>71.7713242333013</v>
      </c>
    </row>
    <row r="3368" spans="3:4" x14ac:dyDescent="0.25">
      <c r="C3368" s="1">
        <v>12.255334737115399</v>
      </c>
      <c r="D3368" s="1">
        <v>72.401113646530703</v>
      </c>
    </row>
    <row r="3369" spans="3:4" x14ac:dyDescent="0.25">
      <c r="C3369" s="1">
        <v>12.2656787010073</v>
      </c>
      <c r="D3369" s="1">
        <v>72.692228856150194</v>
      </c>
    </row>
    <row r="3370" spans="3:4" x14ac:dyDescent="0.25">
      <c r="C3370" s="1">
        <v>12.275372692421401</v>
      </c>
      <c r="D3370" s="1">
        <v>72.173923704897007</v>
      </c>
    </row>
    <row r="3371" spans="3:4" x14ac:dyDescent="0.25">
      <c r="C3371" s="1">
        <v>12.285709240486799</v>
      </c>
      <c r="D3371" s="1">
        <v>72.231438241173294</v>
      </c>
    </row>
    <row r="3372" spans="3:4" x14ac:dyDescent="0.25">
      <c r="C3372" s="1">
        <v>12.295396273889001</v>
      </c>
      <c r="D3372" s="1">
        <v>71.458128561196105</v>
      </c>
    </row>
    <row r="3373" spans="3:4" x14ac:dyDescent="0.25">
      <c r="C3373" s="1">
        <v>12.3057253940243</v>
      </c>
      <c r="D3373" s="1">
        <v>72.513858908934296</v>
      </c>
    </row>
    <row r="3374" spans="3:4" x14ac:dyDescent="0.25">
      <c r="C3374" s="1">
        <v>12.3154054580716</v>
      </c>
      <c r="D3374" s="1">
        <v>71.958584840232803</v>
      </c>
    </row>
    <row r="3375" spans="3:4" x14ac:dyDescent="0.25">
      <c r="C3375" s="1">
        <v>12.325727138181898</v>
      </c>
      <c r="D3375" s="1">
        <v>72.012508157187597</v>
      </c>
    </row>
    <row r="3376" spans="3:4" x14ac:dyDescent="0.25">
      <c r="C3376" s="1">
        <v>12.3354002215394</v>
      </c>
      <c r="D3376" s="1">
        <v>72.552356769466201</v>
      </c>
    </row>
    <row r="3377" spans="3:4" x14ac:dyDescent="0.25">
      <c r="C3377" s="1">
        <v>12.345714449538599</v>
      </c>
      <c r="D3377" s="1">
        <v>71.814300650694605</v>
      </c>
    </row>
    <row r="3378" spans="3:4" x14ac:dyDescent="0.25">
      <c r="C3378" s="1">
        <v>12.355380540879599</v>
      </c>
      <c r="D3378" s="1">
        <v>71.814576661951094</v>
      </c>
    </row>
    <row r="3379" spans="3:4" x14ac:dyDescent="0.25">
      <c r="C3379" s="1">
        <v>12.365687304690301</v>
      </c>
      <c r="D3379" s="1">
        <v>70.928695786929893</v>
      </c>
    </row>
    <row r="3380" spans="3:4" x14ac:dyDescent="0.25">
      <c r="C3380" s="1">
        <v>12.3753463926962</v>
      </c>
      <c r="D3380" s="1">
        <v>72.154745182256804</v>
      </c>
    </row>
    <row r="3381" spans="3:4" x14ac:dyDescent="0.25">
      <c r="C3381" s="1">
        <v>12.3856456802497</v>
      </c>
      <c r="D3381" s="1">
        <v>71.8145630015498</v>
      </c>
    </row>
    <row r="3382" spans="3:4" x14ac:dyDescent="0.25">
      <c r="C3382" s="1">
        <v>12.3952977536104</v>
      </c>
      <c r="D3382" s="1">
        <v>72.572974232750994</v>
      </c>
    </row>
    <row r="3383" spans="3:4" x14ac:dyDescent="0.25">
      <c r="C3383" s="1">
        <v>12.405589552846601</v>
      </c>
      <c r="D3383" s="1">
        <v>72.580348736155599</v>
      </c>
    </row>
    <row r="3384" spans="3:4" x14ac:dyDescent="0.25">
      <c r="C3384" s="1">
        <v>12.4152346002599</v>
      </c>
      <c r="D3384" s="1">
        <v>71.636467998171796</v>
      </c>
    </row>
    <row r="3385" spans="3:4" x14ac:dyDescent="0.25">
      <c r="C3385" s="1">
        <v>12.425518899127798</v>
      </c>
      <c r="D3385" s="1">
        <v>71.953354903347204</v>
      </c>
    </row>
    <row r="3386" spans="3:4" x14ac:dyDescent="0.25">
      <c r="C3386" s="1">
        <v>12.435156909299799</v>
      </c>
      <c r="D3386" s="1">
        <v>72.0133210640589</v>
      </c>
    </row>
    <row r="3387" spans="3:4" x14ac:dyDescent="0.25">
      <c r="C3387" s="1">
        <v>12.445433695757</v>
      </c>
      <c r="D3387" s="1">
        <v>71.701065378854196</v>
      </c>
    </row>
    <row r="3388" spans="3:4" x14ac:dyDescent="0.25">
      <c r="C3388" s="1">
        <v>12.4557066001321</v>
      </c>
      <c r="D3388" s="1">
        <v>71.783357605538001</v>
      </c>
    </row>
    <row r="3389" spans="3:4" x14ac:dyDescent="0.25">
      <c r="C3389" s="1">
        <v>12.465333919414999</v>
      </c>
      <c r="D3389" s="1">
        <v>71.7020230021093</v>
      </c>
    </row>
    <row r="3390" spans="3:4" x14ac:dyDescent="0.25">
      <c r="C3390" s="1">
        <v>12.475599293138201</v>
      </c>
      <c r="D3390" s="1">
        <v>71.786992695411698</v>
      </c>
    </row>
    <row r="3391" spans="3:4" x14ac:dyDescent="0.25">
      <c r="C3391" s="1">
        <v>12.485219546799501</v>
      </c>
      <c r="D3391" s="1">
        <v>72.625152347883699</v>
      </c>
    </row>
    <row r="3392" spans="3:4" x14ac:dyDescent="0.25">
      <c r="C3392" s="1">
        <v>12.495477377850801</v>
      </c>
      <c r="D3392" s="1">
        <v>71.547742436356501</v>
      </c>
    </row>
    <row r="3393" spans="3:4" x14ac:dyDescent="0.25">
      <c r="C3393" s="1">
        <v>12.5057313112099</v>
      </c>
      <c r="D3393" s="1">
        <v>72.294092330765494</v>
      </c>
    </row>
    <row r="3394" spans="3:4" x14ac:dyDescent="0.25">
      <c r="C3394" s="1">
        <v>12.5153408309935</v>
      </c>
      <c r="D3394" s="1">
        <v>72.031061155363105</v>
      </c>
    </row>
    <row r="3395" spans="3:4" x14ac:dyDescent="0.25">
      <c r="C3395" s="1">
        <v>12.5255872034733</v>
      </c>
      <c r="D3395" s="1">
        <v>72.029808869216396</v>
      </c>
    </row>
    <row r="3396" spans="3:4" x14ac:dyDescent="0.25">
      <c r="C3396" s="1">
        <v>12.5351896293073</v>
      </c>
      <c r="D3396" s="1">
        <v>71.541450411112095</v>
      </c>
    </row>
    <row r="3397" spans="3:4" x14ac:dyDescent="0.25">
      <c r="C3397" s="1">
        <v>12.5454284289097</v>
      </c>
      <c r="D3397" s="1">
        <v>72.389321665865197</v>
      </c>
    </row>
    <row r="3398" spans="3:4" x14ac:dyDescent="0.25">
      <c r="C3398" s="1">
        <v>12.5556633152388</v>
      </c>
      <c r="D3398" s="1">
        <v>72.086911736963003</v>
      </c>
    </row>
    <row r="3399" spans="3:4" x14ac:dyDescent="0.25">
      <c r="C3399" s="1">
        <v>12.565254964286199</v>
      </c>
      <c r="D3399" s="1">
        <v>72.572598960511499</v>
      </c>
    </row>
    <row r="3400" spans="3:4" x14ac:dyDescent="0.25">
      <c r="C3400" s="1">
        <v>12.5754822595643</v>
      </c>
      <c r="D3400" s="1">
        <v>72.344756685802693</v>
      </c>
    </row>
    <row r="3401" spans="3:4" x14ac:dyDescent="0.25">
      <c r="C3401" s="1">
        <v>12.5857056321945</v>
      </c>
      <c r="D3401" s="1">
        <v>71.812190607690795</v>
      </c>
    </row>
    <row r="3402" spans="3:4" x14ac:dyDescent="0.25">
      <c r="C3402" s="1">
        <v>12.5952864786383</v>
      </c>
      <c r="D3402" s="1">
        <v>70.923668956889898</v>
      </c>
    </row>
    <row r="3403" spans="3:4" x14ac:dyDescent="0.25">
      <c r="C3403" s="1">
        <v>12.6055022420644</v>
      </c>
      <c r="D3403" s="1">
        <v>71.706365187317203</v>
      </c>
    </row>
    <row r="3404" spans="3:4" x14ac:dyDescent="0.25">
      <c r="C3404" s="1">
        <v>12.6150759492711</v>
      </c>
      <c r="D3404" s="1">
        <v>72.057320357184594</v>
      </c>
    </row>
    <row r="3405" spans="3:4" x14ac:dyDescent="0.25">
      <c r="C3405" s="1">
        <v>12.625284091531</v>
      </c>
      <c r="D3405" s="1">
        <v>73.048185231729306</v>
      </c>
    </row>
    <row r="3406" spans="3:4" x14ac:dyDescent="0.25">
      <c r="C3406" s="1">
        <v>12.6354882956084</v>
      </c>
      <c r="D3406" s="1">
        <v>71.731213870827702</v>
      </c>
    </row>
    <row r="3407" spans="3:4" x14ac:dyDescent="0.25">
      <c r="C3407" s="1">
        <v>12.6456885583203</v>
      </c>
      <c r="D3407" s="1">
        <v>71.2116533860369</v>
      </c>
    </row>
    <row r="3408" spans="3:4" x14ac:dyDescent="0.25">
      <c r="C3408" s="1">
        <v>12.6552477222227</v>
      </c>
      <c r="D3408" s="1">
        <v>73.149302888048197</v>
      </c>
    </row>
    <row r="3409" spans="3:4" x14ac:dyDescent="0.25">
      <c r="C3409" s="1">
        <v>12.6654403394857</v>
      </c>
      <c r="D3409" s="1">
        <v>72.544426146556802</v>
      </c>
    </row>
    <row r="3410" spans="3:4" x14ac:dyDescent="0.25">
      <c r="C3410" s="1">
        <v>12.675629006040301</v>
      </c>
      <c r="D3410" s="1">
        <v>72.477381159267793</v>
      </c>
    </row>
    <row r="3411" spans="3:4" x14ac:dyDescent="0.25">
      <c r="C3411" s="1">
        <v>12.685177290063301</v>
      </c>
      <c r="D3411" s="1">
        <v>71.6861795949917</v>
      </c>
    </row>
    <row r="3412" spans="3:4" x14ac:dyDescent="0.25">
      <c r="C3412" s="1">
        <v>12.695358293077499</v>
      </c>
      <c r="D3412" s="1">
        <v>71.554487101453105</v>
      </c>
    </row>
    <row r="3413" spans="3:4" x14ac:dyDescent="0.25">
      <c r="C3413" s="1">
        <v>12.705535336051099</v>
      </c>
      <c r="D3413" s="1">
        <v>72.217588869492701</v>
      </c>
    </row>
    <row r="3414" spans="3:4" x14ac:dyDescent="0.25">
      <c r="C3414" s="1">
        <v>12.7150727144945</v>
      </c>
      <c r="D3414" s="1">
        <v>71.748908760728298</v>
      </c>
    </row>
    <row r="3415" spans="3:4" x14ac:dyDescent="0.25">
      <c r="C3415" s="1">
        <v>12.7252420758567</v>
      </c>
      <c r="D3415" s="1">
        <v>72.119715443704607</v>
      </c>
    </row>
    <row r="3416" spans="3:4" x14ac:dyDescent="0.25">
      <c r="C3416" s="1">
        <v>12.7354074678567</v>
      </c>
      <c r="D3416" s="1">
        <v>71.850562731802597</v>
      </c>
    </row>
    <row r="3417" spans="3:4" x14ac:dyDescent="0.25">
      <c r="C3417" s="1">
        <v>12.7455688873236</v>
      </c>
      <c r="D3417" s="1">
        <v>72.174451647645</v>
      </c>
    </row>
    <row r="3418" spans="3:4" x14ac:dyDescent="0.25">
      <c r="C3418" s="1">
        <v>12.755091607388099</v>
      </c>
      <c r="D3418" s="1">
        <v>72.105074189299998</v>
      </c>
    </row>
    <row r="3419" spans="3:4" x14ac:dyDescent="0.25">
      <c r="C3419" s="1">
        <v>12.765245321053401</v>
      </c>
      <c r="D3419" s="1">
        <v>72.686928514771793</v>
      </c>
    </row>
    <row r="3420" spans="3:4" x14ac:dyDescent="0.25">
      <c r="C3420" s="1">
        <v>12.7753950528783</v>
      </c>
      <c r="D3420" s="1">
        <v>72.694053059268199</v>
      </c>
    </row>
    <row r="3421" spans="3:4" x14ac:dyDescent="0.25">
      <c r="C3421" s="1">
        <v>12.7855407996968</v>
      </c>
      <c r="D3421" s="1">
        <v>72.285017877416294</v>
      </c>
    </row>
    <row r="3422" spans="3:4" x14ac:dyDescent="0.25">
      <c r="C3422" s="1">
        <v>12.795048815329499</v>
      </c>
      <c r="D3422" s="1">
        <v>71.732249864022094</v>
      </c>
    </row>
    <row r="3423" spans="3:4" x14ac:dyDescent="0.25">
      <c r="C3423" s="1">
        <v>12.805186832193399</v>
      </c>
      <c r="D3423" s="1">
        <v>71.682526319915894</v>
      </c>
    </row>
    <row r="3424" spans="3:4" x14ac:dyDescent="0.25">
      <c r="C3424" s="1">
        <v>12.815320854757999</v>
      </c>
      <c r="D3424" s="1">
        <v>71.538106134512006</v>
      </c>
    </row>
    <row r="3425" spans="3:4" x14ac:dyDescent="0.25">
      <c r="C3425" s="1">
        <v>12.825450879862299</v>
      </c>
      <c r="D3425" s="1">
        <v>72.413664549853607</v>
      </c>
    </row>
    <row r="3426" spans="3:4" x14ac:dyDescent="0.25">
      <c r="C3426" s="1">
        <v>12.8355769043464</v>
      </c>
      <c r="D3426" s="1">
        <v>72.341848254498899</v>
      </c>
    </row>
    <row r="3427" spans="3:4" x14ac:dyDescent="0.25">
      <c r="C3427" s="1">
        <v>12.8450664161155</v>
      </c>
      <c r="D3427" s="1">
        <v>71.715147166892095</v>
      </c>
    </row>
    <row r="3428" spans="3:4" x14ac:dyDescent="0.25">
      <c r="C3428" s="1">
        <v>12.855184680410702</v>
      </c>
      <c r="D3428" s="1">
        <v>73.431660827791205</v>
      </c>
    </row>
    <row r="3429" spans="3:4" x14ac:dyDescent="0.25">
      <c r="C3429" s="1">
        <v>12.8652989348108</v>
      </c>
      <c r="D3429" s="1">
        <v>72.907136432747606</v>
      </c>
    </row>
    <row r="3430" spans="3:4" x14ac:dyDescent="0.25">
      <c r="C3430" s="1">
        <v>12.875409176161099</v>
      </c>
      <c r="D3430" s="1">
        <v>71.151843923567</v>
      </c>
    </row>
    <row r="3431" spans="3:4" x14ac:dyDescent="0.25">
      <c r="C3431" s="1">
        <v>12.885515401307702</v>
      </c>
      <c r="D3431" s="1">
        <v>72.789961726469997</v>
      </c>
    </row>
    <row r="3432" spans="3:4" x14ac:dyDescent="0.25">
      <c r="C3432" s="1">
        <v>12.894986337050598</v>
      </c>
      <c r="D3432" s="1">
        <v>72.776187347968701</v>
      </c>
    </row>
    <row r="3433" spans="3:4" x14ac:dyDescent="0.25">
      <c r="C3433" s="1">
        <v>12.905084771833101</v>
      </c>
      <c r="D3433" s="1">
        <v>71.243674646006795</v>
      </c>
    </row>
    <row r="3434" spans="3:4" x14ac:dyDescent="0.25">
      <c r="C3434" s="1">
        <v>12.915179181155299</v>
      </c>
      <c r="D3434" s="1">
        <v>72.440135812749901</v>
      </c>
    </row>
    <row r="3435" spans="3:4" x14ac:dyDescent="0.25">
      <c r="C3435" s="1">
        <v>12.925269561868499</v>
      </c>
      <c r="D3435" s="1">
        <v>71.525951095268297</v>
      </c>
    </row>
    <row r="3436" spans="3:4" x14ac:dyDescent="0.25">
      <c r="C3436" s="1">
        <v>12.935355910825299</v>
      </c>
      <c r="D3436" s="1">
        <v>71.873539952639206</v>
      </c>
    </row>
    <row r="3437" spans="3:4" x14ac:dyDescent="0.25">
      <c r="C3437" s="1">
        <v>12.945438224879402</v>
      </c>
      <c r="D3437" s="1">
        <v>71.991338293819297</v>
      </c>
    </row>
    <row r="3438" spans="3:4" x14ac:dyDescent="0.25">
      <c r="C3438" s="1">
        <v>12.955516500885901</v>
      </c>
      <c r="D3438" s="1">
        <v>71.670951215886006</v>
      </c>
    </row>
    <row r="3439" spans="3:4" x14ac:dyDescent="0.25">
      <c r="C3439" s="1">
        <v>12.964961214478802</v>
      </c>
      <c r="D3439" s="1">
        <v>71.6913577928498</v>
      </c>
    </row>
    <row r="3440" spans="3:4" x14ac:dyDescent="0.25">
      <c r="C3440" s="1">
        <v>12.975031657823099</v>
      </c>
      <c r="D3440" s="1">
        <v>71.863918208635695</v>
      </c>
    </row>
    <row r="3441" spans="3:4" x14ac:dyDescent="0.25">
      <c r="C3441" s="1">
        <v>12.9850980538887</v>
      </c>
      <c r="D3441" s="1">
        <v>72.574472418847904</v>
      </c>
    </row>
    <row r="3442" spans="3:4" x14ac:dyDescent="0.25">
      <c r="C3442" s="1">
        <v>12.995160399535701</v>
      </c>
      <c r="D3442" s="1">
        <v>71.423017464352597</v>
      </c>
    </row>
    <row r="3443" spans="3:4" x14ac:dyDescent="0.25">
      <c r="C3443" s="1">
        <v>13.0052186916253</v>
      </c>
      <c r="D3443" s="1">
        <v>71.463738782971305</v>
      </c>
    </row>
    <row r="3444" spans="3:4" x14ac:dyDescent="0.25">
      <c r="C3444" s="1">
        <v>13.01527292702</v>
      </c>
      <c r="D3444" s="1">
        <v>72.264841992289206</v>
      </c>
    </row>
    <row r="3445" spans="3:4" x14ac:dyDescent="0.25">
      <c r="C3445" s="1">
        <v>13.025323102583799</v>
      </c>
      <c r="D3445" s="1">
        <v>72.182290907879207</v>
      </c>
    </row>
    <row r="3446" spans="3:4" x14ac:dyDescent="0.25">
      <c r="C3446" s="1">
        <v>13.035369215181499</v>
      </c>
      <c r="D3446" s="1">
        <v>73.354099990010795</v>
      </c>
    </row>
    <row r="3447" spans="3:4" x14ac:dyDescent="0.25">
      <c r="C3447" s="1">
        <v>13.045411261679599</v>
      </c>
      <c r="D3447" s="1">
        <v>71.392346897026201</v>
      </c>
    </row>
    <row r="3448" spans="3:4" x14ac:dyDescent="0.25">
      <c r="C3448" s="1">
        <v>13.0554492389456</v>
      </c>
      <c r="D3448" s="1">
        <v>71.5831401092709</v>
      </c>
    </row>
    <row r="3449" spans="3:4" x14ac:dyDescent="0.25">
      <c r="C3449" s="1">
        <v>13.0654831438485</v>
      </c>
      <c r="D3449" s="1">
        <v>72.339117349815297</v>
      </c>
    </row>
    <row r="3450" spans="3:4" x14ac:dyDescent="0.25">
      <c r="C3450" s="1">
        <v>13.074886228378601</v>
      </c>
      <c r="D3450" s="1">
        <v>72.389570622943197</v>
      </c>
    </row>
    <row r="3451" spans="3:4" x14ac:dyDescent="0.25">
      <c r="C3451" s="1">
        <v>13.0849122341724</v>
      </c>
      <c r="D3451" s="1">
        <v>72.763896413461197</v>
      </c>
    </row>
    <row r="3452" spans="3:4" x14ac:dyDescent="0.25">
      <c r="C3452" s="1">
        <v>13.094934158412599</v>
      </c>
      <c r="D3452" s="1">
        <v>72.276173955475997</v>
      </c>
    </row>
    <row r="3453" spans="3:4" x14ac:dyDescent="0.25">
      <c r="C3453" s="1">
        <v>13.104951997973199</v>
      </c>
      <c r="D3453" s="1">
        <v>71.870212551267898</v>
      </c>
    </row>
    <row r="3454" spans="3:4" x14ac:dyDescent="0.25">
      <c r="C3454" s="1">
        <v>13.114965749729299</v>
      </c>
      <c r="D3454" s="1">
        <v>72.123531235285498</v>
      </c>
    </row>
    <row r="3455" spans="3:4" x14ac:dyDescent="0.25">
      <c r="C3455" s="1">
        <v>13.124975410557299</v>
      </c>
      <c r="D3455" s="1">
        <v>72.597022810394606</v>
      </c>
    </row>
    <row r="3456" spans="3:4" x14ac:dyDescent="0.25">
      <c r="C3456" s="1">
        <v>13.134980977335001</v>
      </c>
      <c r="D3456" s="1">
        <v>71.787239427365094</v>
      </c>
    </row>
    <row r="3457" spans="3:4" x14ac:dyDescent="0.25">
      <c r="C3457" s="1">
        <v>13.1449824469414</v>
      </c>
      <c r="D3457" s="1">
        <v>71.187600980367606</v>
      </c>
    </row>
    <row r="3458" spans="3:4" x14ac:dyDescent="0.25">
      <c r="C3458" s="1">
        <v>13.154979816256601</v>
      </c>
      <c r="D3458" s="1">
        <v>71.926425843582393</v>
      </c>
    </row>
    <row r="3459" spans="3:4" x14ac:dyDescent="0.25">
      <c r="C3459" s="1">
        <v>13.1649730821623</v>
      </c>
      <c r="D3459" s="1">
        <v>72.834438505457399</v>
      </c>
    </row>
    <row r="3460" spans="3:4" x14ac:dyDescent="0.25">
      <c r="C3460" s="1">
        <v>13.1749622415412</v>
      </c>
      <c r="D3460" s="1">
        <v>71.7483176342609</v>
      </c>
    </row>
    <row r="3461" spans="3:4" x14ac:dyDescent="0.25">
      <c r="C3461" s="1">
        <v>13.184947291277499</v>
      </c>
      <c r="D3461" s="1">
        <v>73.027786423051793</v>
      </c>
    </row>
    <row r="3462" spans="3:4" x14ac:dyDescent="0.25">
      <c r="C3462" s="1">
        <v>13.194928228256501</v>
      </c>
      <c r="D3462" s="1">
        <v>72.046730724962302</v>
      </c>
    </row>
    <row r="3463" spans="3:4" x14ac:dyDescent="0.25">
      <c r="C3463" s="1">
        <v>13.2049050493649</v>
      </c>
      <c r="D3463" s="1">
        <v>71.708412376201395</v>
      </c>
    </row>
    <row r="3464" spans="3:4" x14ac:dyDescent="0.25">
      <c r="C3464" s="1">
        <v>13.214877751490599</v>
      </c>
      <c r="D3464" s="1">
        <v>71.296387835409206</v>
      </c>
    </row>
    <row r="3465" spans="3:4" x14ac:dyDescent="0.25">
      <c r="C3465" s="1">
        <v>13.224846331522899</v>
      </c>
      <c r="D3465" s="1">
        <v>72.313384801491196</v>
      </c>
    </row>
    <row r="3466" spans="3:4" x14ac:dyDescent="0.25">
      <c r="C3466" s="1">
        <v>13.2348107863523</v>
      </c>
      <c r="D3466" s="1">
        <v>72.570038139348796</v>
      </c>
    </row>
    <row r="3467" spans="3:4" x14ac:dyDescent="0.25">
      <c r="C3467" s="1">
        <v>13.2453934961343</v>
      </c>
      <c r="D3467" s="1">
        <v>72.069838808558004</v>
      </c>
    </row>
    <row r="3468" spans="3:4" x14ac:dyDescent="0.25">
      <c r="C3468" s="1">
        <v>13.2553494329179</v>
      </c>
      <c r="D3468" s="1">
        <v>72.3190217539115</v>
      </c>
    </row>
    <row r="3469" spans="3:4" x14ac:dyDescent="0.25">
      <c r="C3469" s="1">
        <v>13.265301234983701</v>
      </c>
      <c r="D3469" s="1">
        <v>71.953135579626704</v>
      </c>
    </row>
    <row r="3470" spans="3:4" x14ac:dyDescent="0.25">
      <c r="C3470" s="1">
        <v>13.2752488992277</v>
      </c>
      <c r="D3470" s="1">
        <v>72.486336265757402</v>
      </c>
    </row>
    <row r="3471" spans="3:4" x14ac:dyDescent="0.25">
      <c r="C3471" s="1">
        <v>13.285192422546698</v>
      </c>
      <c r="D3471" s="1">
        <v>72.083924985748396</v>
      </c>
    </row>
    <row r="3472" spans="3:4" x14ac:dyDescent="0.25">
      <c r="C3472" s="1">
        <v>13.295131801839199</v>
      </c>
      <c r="D3472" s="1">
        <v>72.177850794159099</v>
      </c>
    </row>
    <row r="3473" spans="3:4" x14ac:dyDescent="0.25">
      <c r="C3473" s="1">
        <v>13.3050670340048</v>
      </c>
      <c r="D3473" s="1">
        <v>71.638007852203501</v>
      </c>
    </row>
    <row r="3474" spans="3:4" x14ac:dyDescent="0.25">
      <c r="C3474" s="1">
        <v>13.3149981159444</v>
      </c>
      <c r="D3474" s="1">
        <v>72.318884030855898</v>
      </c>
    </row>
    <row r="3475" spans="3:4" x14ac:dyDescent="0.25">
      <c r="C3475" s="1">
        <v>13.3249250445601</v>
      </c>
      <c r="D3475" s="1">
        <v>72.230119768464107</v>
      </c>
    </row>
    <row r="3476" spans="3:4" x14ac:dyDescent="0.25">
      <c r="C3476" s="1">
        <v>13.3348478167556</v>
      </c>
      <c r="D3476" s="1">
        <v>71.218318271432807</v>
      </c>
    </row>
    <row r="3477" spans="3:4" x14ac:dyDescent="0.25">
      <c r="C3477" s="1">
        <v>13.3447664294356</v>
      </c>
      <c r="D3477" s="1">
        <v>72.121859163006803</v>
      </c>
    </row>
    <row r="3478" spans="3:4" x14ac:dyDescent="0.25">
      <c r="C3478" s="1">
        <v>13.355300394353501</v>
      </c>
      <c r="D3478" s="1">
        <v>71.583853070517407</v>
      </c>
    </row>
    <row r="3479" spans="3:4" x14ac:dyDescent="0.25">
      <c r="C3479" s="1">
        <v>13.3652104182631</v>
      </c>
      <c r="D3479" s="1">
        <v>71.722605793856104</v>
      </c>
    </row>
    <row r="3480" spans="3:4" x14ac:dyDescent="0.25">
      <c r="C3480" s="1">
        <v>13.3751162731863</v>
      </c>
      <c r="D3480" s="1">
        <v>72.364728981818999</v>
      </c>
    </row>
    <row r="3481" spans="3:4" x14ac:dyDescent="0.25">
      <c r="C3481" s="1">
        <v>13.385017956033201</v>
      </c>
      <c r="D3481" s="1">
        <v>72.289634398010406</v>
      </c>
    </row>
    <row r="3482" spans="3:4" x14ac:dyDescent="0.25">
      <c r="C3482" s="1">
        <v>13.394915463715201</v>
      </c>
      <c r="D3482" s="1">
        <v>71.832505565324297</v>
      </c>
    </row>
    <row r="3483" spans="3:4" x14ac:dyDescent="0.25">
      <c r="C3483" s="1">
        <v>13.404808793144801</v>
      </c>
      <c r="D3483" s="1">
        <v>72.548662575727505</v>
      </c>
    </row>
    <row r="3484" spans="3:4" x14ac:dyDescent="0.25">
      <c r="C3484" s="1">
        <v>13.415315874088002</v>
      </c>
      <c r="D3484" s="1">
        <v>72.602444903387493</v>
      </c>
    </row>
    <row r="3485" spans="3:4" x14ac:dyDescent="0.25">
      <c r="C3485" s="1">
        <v>13.425200576127599</v>
      </c>
      <c r="D3485" s="1">
        <v>72.068366427392903</v>
      </c>
    </row>
    <row r="3486" spans="3:4" x14ac:dyDescent="0.25">
      <c r="C3486" s="1">
        <v>13.435081090468101</v>
      </c>
      <c r="D3486" s="1">
        <v>72.223834758281896</v>
      </c>
    </row>
    <row r="3487" spans="3:4" x14ac:dyDescent="0.25">
      <c r="C3487" s="1">
        <v>13.4449574140276</v>
      </c>
      <c r="D3487" s="1">
        <v>71.742737620276202</v>
      </c>
    </row>
    <row r="3488" spans="3:4" x14ac:dyDescent="0.25">
      <c r="C3488" s="1">
        <v>13.4548295437253</v>
      </c>
      <c r="D3488" s="1">
        <v>72.249248710209699</v>
      </c>
    </row>
    <row r="3489" spans="3:4" x14ac:dyDescent="0.25">
      <c r="C3489" s="1">
        <v>13.465314082857299</v>
      </c>
      <c r="D3489" s="1">
        <v>71.395396827580399</v>
      </c>
    </row>
    <row r="3490" spans="3:4" x14ac:dyDescent="0.25">
      <c r="C3490" s="1">
        <v>13.4751775529912</v>
      </c>
      <c r="D3490" s="1">
        <v>71.499364109437195</v>
      </c>
    </row>
    <row r="3491" spans="3:4" x14ac:dyDescent="0.25">
      <c r="C3491" s="1">
        <v>13.4850368198368</v>
      </c>
      <c r="D3491" s="1">
        <v>71.380816199601597</v>
      </c>
    </row>
    <row r="3492" spans="3:4" x14ac:dyDescent="0.25">
      <c r="C3492" s="1">
        <v>13.4948918803188</v>
      </c>
      <c r="D3492" s="1">
        <v>71.722170694768707</v>
      </c>
    </row>
    <row r="3493" spans="3:4" x14ac:dyDescent="0.25">
      <c r="C3493" s="1">
        <v>13.504742731362999</v>
      </c>
      <c r="D3493" s="1">
        <v>71.616431738089105</v>
      </c>
    </row>
    <row r="3494" spans="3:4" x14ac:dyDescent="0.25">
      <c r="C3494" s="1">
        <v>13.5152046448665</v>
      </c>
      <c r="D3494" s="1">
        <v>73.082632357106704</v>
      </c>
    </row>
    <row r="3495" spans="3:4" x14ac:dyDescent="0.25">
      <c r="C3495" s="1">
        <v>13.5250468042425</v>
      </c>
      <c r="D3495" s="1">
        <v>72.001045501081805</v>
      </c>
    </row>
    <row r="3496" spans="3:4" x14ac:dyDescent="0.25">
      <c r="C3496" s="1">
        <v>13.534884744774599</v>
      </c>
      <c r="D3496" s="1">
        <v>72.343327321164693</v>
      </c>
    </row>
    <row r="3497" spans="3:4" x14ac:dyDescent="0.25">
      <c r="C3497" s="1">
        <v>13.544718463394</v>
      </c>
      <c r="D3497" s="1">
        <v>71.203530914013399</v>
      </c>
    </row>
    <row r="3498" spans="3:4" x14ac:dyDescent="0.25">
      <c r="C3498" s="1">
        <v>13.5551621600333</v>
      </c>
      <c r="D3498" s="1">
        <v>72.029706171448396</v>
      </c>
    </row>
    <row r="3499" spans="3:4" x14ac:dyDescent="0.25">
      <c r="C3499" s="1">
        <v>13.564987161271899</v>
      </c>
      <c r="D3499" s="1">
        <v>71.7675559562026</v>
      </c>
    </row>
    <row r="3500" spans="3:4" x14ac:dyDescent="0.25">
      <c r="C3500" s="1">
        <v>13.574807931208001</v>
      </c>
      <c r="D3500" s="1">
        <v>71.834189872857294</v>
      </c>
    </row>
    <row r="3501" spans="3:4" x14ac:dyDescent="0.25">
      <c r="C3501" s="1">
        <v>13.585237859587499</v>
      </c>
      <c r="D3501" s="1">
        <v>70.410659775889201</v>
      </c>
    </row>
    <row r="3502" spans="3:4" x14ac:dyDescent="0.25">
      <c r="C3502" s="1">
        <v>13.595049892789</v>
      </c>
      <c r="D3502" s="1">
        <v>71.5372905200921</v>
      </c>
    </row>
    <row r="3503" spans="3:4" x14ac:dyDescent="0.25">
      <c r="C3503" s="1">
        <v>13.604857685310801</v>
      </c>
      <c r="D3503" s="1">
        <v>71.145108318103894</v>
      </c>
    </row>
    <row r="3504" spans="3:4" x14ac:dyDescent="0.25">
      <c r="C3504" s="1">
        <v>13.614661234093401</v>
      </c>
      <c r="D3504" s="1">
        <v>71.748723507518605</v>
      </c>
    </row>
    <row r="3505" spans="3:4" x14ac:dyDescent="0.25">
      <c r="C3505" s="1">
        <v>13.6250728513761</v>
      </c>
      <c r="D3505" s="1">
        <v>72.8183380246018</v>
      </c>
    </row>
    <row r="3506" spans="3:4" x14ac:dyDescent="0.25">
      <c r="C3506" s="1">
        <v>13.6348676377904</v>
      </c>
      <c r="D3506" s="1">
        <v>72.284828347781101</v>
      </c>
    </row>
    <row r="3507" spans="3:4" x14ac:dyDescent="0.25">
      <c r="C3507" s="1">
        <v>13.644658171104499</v>
      </c>
      <c r="D3507" s="1">
        <v>72.258768779394003</v>
      </c>
    </row>
    <row r="3508" spans="3:4" x14ac:dyDescent="0.25">
      <c r="C3508" s="1">
        <v>13.655055949199699</v>
      </c>
      <c r="D3508" s="1">
        <v>71.350857860834907</v>
      </c>
    </row>
    <row r="3509" spans="3:4" x14ac:dyDescent="0.25">
      <c r="C3509" s="1">
        <v>13.664837700851299</v>
      </c>
      <c r="D3509" s="1">
        <v>71.290838259220195</v>
      </c>
    </row>
    <row r="3510" spans="3:4" x14ac:dyDescent="0.25">
      <c r="C3510" s="1">
        <v>13.6752261415332</v>
      </c>
      <c r="D3510" s="1">
        <v>72.173370771448504</v>
      </c>
    </row>
    <row r="3511" spans="3:4" x14ac:dyDescent="0.25">
      <c r="C3511" s="1">
        <v>13.684999098542699</v>
      </c>
      <c r="D3511" s="1">
        <v>69.976429054976606</v>
      </c>
    </row>
    <row r="3512" spans="3:4" x14ac:dyDescent="0.25">
      <c r="C3512" s="1">
        <v>13.694767786814701</v>
      </c>
      <c r="D3512" s="1">
        <v>71.208261477891</v>
      </c>
    </row>
    <row r="3513" spans="3:4" x14ac:dyDescent="0.25">
      <c r="C3513" s="1">
        <v>13.7051423374264</v>
      </c>
      <c r="D3513" s="1">
        <v>71.827109534032999</v>
      </c>
    </row>
    <row r="3514" spans="3:4" x14ac:dyDescent="0.25">
      <c r="C3514" s="1">
        <v>13.714902211805299</v>
      </c>
      <c r="D3514" s="1">
        <v>70.294468751648594</v>
      </c>
    </row>
    <row r="3515" spans="3:4" x14ac:dyDescent="0.25">
      <c r="C3515" s="1">
        <v>13.724657808119</v>
      </c>
      <c r="D3515" s="1">
        <v>71.290234112113495</v>
      </c>
    </row>
    <row r="3516" spans="3:4" x14ac:dyDescent="0.25">
      <c r="C3516" s="1">
        <v>13.735018438309201</v>
      </c>
      <c r="D3516" s="1">
        <v>71.861643645490702</v>
      </c>
    </row>
    <row r="3517" spans="3:4" x14ac:dyDescent="0.25">
      <c r="C3517" s="1">
        <v>13.7447652015044</v>
      </c>
      <c r="D3517" s="1">
        <v>72.309296021618295</v>
      </c>
    </row>
    <row r="3518" spans="3:4" x14ac:dyDescent="0.25">
      <c r="C3518" s="1">
        <v>13.755116439634</v>
      </c>
      <c r="D3518" s="1">
        <v>72.3333945189015</v>
      </c>
    </row>
    <row r="3519" spans="3:4" x14ac:dyDescent="0.25">
      <c r="C3519" s="1">
        <v>13.764854356777599</v>
      </c>
      <c r="D3519" s="1">
        <v>71.087440611946903</v>
      </c>
    </row>
    <row r="3520" spans="3:4" x14ac:dyDescent="0.25">
      <c r="C3520" s="1">
        <v>13.7745879802746</v>
      </c>
      <c r="D3520" s="1">
        <v>71.449496347336904</v>
      </c>
    </row>
    <row r="3521" spans="3:4" x14ac:dyDescent="0.25">
      <c r="C3521" s="1">
        <v>13.7849252472821</v>
      </c>
      <c r="D3521" s="1">
        <v>70.382801464663004</v>
      </c>
    </row>
    <row r="3522" spans="3:4" x14ac:dyDescent="0.25">
      <c r="C3522" s="1">
        <v>13.794650005545499</v>
      </c>
      <c r="D3522" s="1">
        <v>71.331703564641501</v>
      </c>
    </row>
    <row r="3523" spans="3:4" x14ac:dyDescent="0.25">
      <c r="C3523" s="1">
        <v>13.8049778463854</v>
      </c>
      <c r="D3523" s="1">
        <v>73.664937294265499</v>
      </c>
    </row>
    <row r="3524" spans="3:4" x14ac:dyDescent="0.25">
      <c r="C3524" s="1">
        <v>13.8146937265112</v>
      </c>
      <c r="D3524" s="1">
        <v>70.952831129116305</v>
      </c>
    </row>
    <row r="3525" spans="3:4" x14ac:dyDescent="0.25">
      <c r="C3525" s="1">
        <v>13.825012127479599</v>
      </c>
      <c r="D3525" s="1">
        <v>70.970314567569403</v>
      </c>
    </row>
    <row r="3526" spans="3:4" x14ac:dyDescent="0.25">
      <c r="C3526" s="1">
        <v>13.8347191165757</v>
      </c>
      <c r="D3526" s="1">
        <v>70.423123621529598</v>
      </c>
    </row>
    <row r="3527" spans="3:4" x14ac:dyDescent="0.25">
      <c r="C3527" s="1">
        <v>13.8450280639808</v>
      </c>
      <c r="D3527" s="1">
        <v>70.6922590472997</v>
      </c>
    </row>
    <row r="3528" spans="3:4" x14ac:dyDescent="0.25">
      <c r="C3528" s="1">
        <v>13.8547261491669</v>
      </c>
      <c r="D3528" s="1">
        <v>71.484792160510395</v>
      </c>
    </row>
    <row r="3529" spans="3:4" x14ac:dyDescent="0.25">
      <c r="C3529" s="1">
        <v>13.865025629329701</v>
      </c>
      <c r="D3529" s="1">
        <v>72.421576919557495</v>
      </c>
    </row>
    <row r="3530" spans="3:4" x14ac:dyDescent="0.25">
      <c r="C3530" s="1">
        <v>13.874714797737301</v>
      </c>
      <c r="D3530" s="1">
        <v>71.734490549590703</v>
      </c>
    </row>
    <row r="3531" spans="3:4" x14ac:dyDescent="0.25">
      <c r="C3531" s="1">
        <v>13.885004796991099</v>
      </c>
      <c r="D3531" s="1">
        <v>71.316076393455702</v>
      </c>
    </row>
    <row r="3532" spans="3:4" x14ac:dyDescent="0.25">
      <c r="C3532" s="1">
        <v>13.8946850357635</v>
      </c>
      <c r="D3532" s="1">
        <v>70.735773359675605</v>
      </c>
    </row>
    <row r="3533" spans="3:4" x14ac:dyDescent="0.25">
      <c r="C3533" s="1">
        <v>13.904965540454599</v>
      </c>
      <c r="D3533" s="1">
        <v>70.8285146676658</v>
      </c>
    </row>
    <row r="3534" spans="3:4" x14ac:dyDescent="0.25">
      <c r="C3534" s="1">
        <v>13.914636836747</v>
      </c>
      <c r="D3534" s="1">
        <v>70.546479405510794</v>
      </c>
    </row>
    <row r="3535" spans="3:4" x14ac:dyDescent="0.25">
      <c r="C3535" s="1">
        <v>13.924907833233899</v>
      </c>
      <c r="D3535" s="1">
        <v>71.469561621659395</v>
      </c>
    </row>
    <row r="3536" spans="3:4" x14ac:dyDescent="0.25">
      <c r="C3536" s="1">
        <v>13.934570174213301</v>
      </c>
      <c r="D3536" s="1">
        <v>71.520012417232195</v>
      </c>
    </row>
    <row r="3537" spans="3:4" x14ac:dyDescent="0.25">
      <c r="C3537" s="1">
        <v>13.944831648867401</v>
      </c>
      <c r="D3537" s="1">
        <v>71.257494852125404</v>
      </c>
    </row>
    <row r="3538" spans="3:4" x14ac:dyDescent="0.25">
      <c r="C3538" s="1">
        <v>13.955088213020101</v>
      </c>
      <c r="D3538" s="1">
        <v>70.919405520830495</v>
      </c>
    </row>
    <row r="3539" spans="3:4" x14ac:dyDescent="0.25">
      <c r="C3539" s="1">
        <v>13.964736960917701</v>
      </c>
      <c r="D3539" s="1">
        <v>72.242902919832602</v>
      </c>
    </row>
    <row r="3540" spans="3:4" x14ac:dyDescent="0.25">
      <c r="C3540" s="1">
        <v>13.974983982612201</v>
      </c>
      <c r="D3540" s="1">
        <v>70.377643930908803</v>
      </c>
    </row>
    <row r="3541" spans="3:4" x14ac:dyDescent="0.25">
      <c r="C3541" s="1">
        <v>13.984623742972401</v>
      </c>
      <c r="D3541" s="1">
        <v>71.738370097134705</v>
      </c>
    </row>
    <row r="3542" spans="3:4" x14ac:dyDescent="0.25">
      <c r="C3542" s="1">
        <v>13.994861208611601</v>
      </c>
      <c r="D3542" s="1">
        <v>71.243519157876506</v>
      </c>
    </row>
    <row r="3543" spans="3:4" x14ac:dyDescent="0.25">
      <c r="C3543" s="1">
        <v>14.0044919686434</v>
      </c>
      <c r="D3543" s="1">
        <v>71.209717980391702</v>
      </c>
    </row>
    <row r="3544" spans="3:4" x14ac:dyDescent="0.25">
      <c r="C3544" s="1">
        <v>14.014719864643101</v>
      </c>
      <c r="D3544" s="1">
        <v>73.291358040107596</v>
      </c>
    </row>
    <row r="3545" spans="3:4" x14ac:dyDescent="0.25">
      <c r="C3545" s="1">
        <v>14.024942825531099</v>
      </c>
      <c r="D3545" s="1">
        <v>71.648205284644007</v>
      </c>
    </row>
    <row r="3546" spans="3:4" x14ac:dyDescent="0.25">
      <c r="C3546" s="1">
        <v>14.0345599243559</v>
      </c>
      <c r="D3546" s="1">
        <v>69.575703691061904</v>
      </c>
    </row>
    <row r="3547" spans="3:4" x14ac:dyDescent="0.25">
      <c r="C3547" s="1">
        <v>14.0447732950465</v>
      </c>
      <c r="D3547" s="1">
        <v>69.976451612811005</v>
      </c>
    </row>
    <row r="3548" spans="3:4" x14ac:dyDescent="0.25">
      <c r="C3548" s="1">
        <v>14.054981720042601</v>
      </c>
      <c r="D3548" s="1">
        <v>72.019650134824204</v>
      </c>
    </row>
    <row r="3549" spans="3:4" x14ac:dyDescent="0.25">
      <c r="C3549" s="1">
        <v>14.0645851283649</v>
      </c>
      <c r="D3549" s="1">
        <v>71.1513269943068</v>
      </c>
    </row>
    <row r="3550" spans="3:4" x14ac:dyDescent="0.25">
      <c r="C3550" s="1">
        <v>14.0747839426348</v>
      </c>
      <c r="D3550" s="1">
        <v>73.164776628758304</v>
      </c>
    </row>
    <row r="3551" spans="3:4" x14ac:dyDescent="0.25">
      <c r="C3551" s="1">
        <v>14.0849778006422</v>
      </c>
      <c r="D3551" s="1">
        <v>70.878979440801899</v>
      </c>
    </row>
    <row r="3552" spans="3:4" x14ac:dyDescent="0.25">
      <c r="C3552" s="1">
        <v>14.094567489208501</v>
      </c>
      <c r="D3552" s="1">
        <v>70.639605063649299</v>
      </c>
    </row>
    <row r="3553" spans="3:4" x14ac:dyDescent="0.25">
      <c r="C3553" s="1">
        <v>14.1047517159903</v>
      </c>
      <c r="D3553" s="1">
        <v>70.4802226684929</v>
      </c>
    </row>
    <row r="3554" spans="3:4" x14ac:dyDescent="0.25">
      <c r="C3554" s="1">
        <v>14.114930975956801</v>
      </c>
      <c r="D3554" s="1">
        <v>70.996513695587097</v>
      </c>
    </row>
    <row r="3555" spans="3:4" x14ac:dyDescent="0.25">
      <c r="C3555" s="1">
        <v>14.1245069155552</v>
      </c>
      <c r="D3555" s="1">
        <v>70.936798403241099</v>
      </c>
    </row>
    <row r="3556" spans="3:4" x14ac:dyDescent="0.25">
      <c r="C3556" s="1">
        <v>14.134676523825899</v>
      </c>
      <c r="D3556" s="1">
        <v>71.127936021917293</v>
      </c>
    </row>
    <row r="3557" spans="3:4" x14ac:dyDescent="0.25">
      <c r="C3557" s="1">
        <v>14.144841154743801</v>
      </c>
      <c r="D3557" s="1">
        <v>70.953782724055699</v>
      </c>
    </row>
    <row r="3558" spans="3:4" x14ac:dyDescent="0.25">
      <c r="C3558" s="1">
        <v>14.155000804729399</v>
      </c>
      <c r="D3558" s="1">
        <v>71.127365018932295</v>
      </c>
    </row>
    <row r="3559" spans="3:4" x14ac:dyDescent="0.25">
      <c r="C3559" s="1">
        <v>14.1645582749856</v>
      </c>
      <c r="D3559" s="1">
        <v>69.842640120354204</v>
      </c>
    </row>
    <row r="3560" spans="3:4" x14ac:dyDescent="0.25">
      <c r="C3560" s="1">
        <v>14.1747082458915</v>
      </c>
      <c r="D3560" s="1">
        <v>70.7734195493247</v>
      </c>
    </row>
    <row r="3561" spans="3:4" x14ac:dyDescent="0.25">
      <c r="C3561" s="1">
        <v>14.184853225347901</v>
      </c>
      <c r="D3561" s="1">
        <v>68.349256359963604</v>
      </c>
    </row>
    <row r="3562" spans="3:4" x14ac:dyDescent="0.25">
      <c r="C3562" s="1">
        <v>14.1949932097824</v>
      </c>
      <c r="D3562" s="1">
        <v>70.954786085362201</v>
      </c>
    </row>
    <row r="3563" spans="3:4" x14ac:dyDescent="0.25">
      <c r="C3563" s="1">
        <v>14.204532158419701</v>
      </c>
      <c r="D3563" s="1">
        <v>70.508923927325895</v>
      </c>
    </row>
    <row r="3564" spans="3:4" x14ac:dyDescent="0.25">
      <c r="C3564" s="1">
        <v>14.214662436443499</v>
      </c>
      <c r="D3564" s="1">
        <v>71.343730615201295</v>
      </c>
    </row>
    <row r="3565" spans="3:4" x14ac:dyDescent="0.25">
      <c r="C3565" s="1">
        <v>14.224787708948401</v>
      </c>
      <c r="D3565" s="1">
        <v>71.229734524677994</v>
      </c>
    </row>
    <row r="3566" spans="3:4" x14ac:dyDescent="0.25">
      <c r="C3566" s="1">
        <v>14.2349079723689</v>
      </c>
      <c r="D3566" s="1">
        <v>70.058766288404996</v>
      </c>
    </row>
    <row r="3567" spans="3:4" x14ac:dyDescent="0.25">
      <c r="C3567" s="1">
        <v>14.2444283472121</v>
      </c>
      <c r="D3567" s="1">
        <v>69.811768405127495</v>
      </c>
    </row>
    <row r="3568" spans="3:4" x14ac:dyDescent="0.25">
      <c r="C3568" s="1">
        <v>14.2545388769441</v>
      </c>
      <c r="D3568" s="1">
        <v>70.0558717965407</v>
      </c>
    </row>
    <row r="3569" spans="3:4" x14ac:dyDescent="0.25">
      <c r="C3569" s="1">
        <v>14.264644387115201</v>
      </c>
      <c r="D3569" s="1">
        <v>70.907580510067504</v>
      </c>
    </row>
    <row r="3570" spans="3:4" x14ac:dyDescent="0.25">
      <c r="C3570" s="1">
        <v>14.274744874166799</v>
      </c>
      <c r="D3570" s="1">
        <v>70.230146516592896</v>
      </c>
    </row>
    <row r="3571" spans="3:4" x14ac:dyDescent="0.25">
      <c r="C3571" s="1">
        <v>14.284840334542199</v>
      </c>
      <c r="D3571" s="1">
        <v>71.595161097690493</v>
      </c>
    </row>
    <row r="3572" spans="3:4" x14ac:dyDescent="0.25">
      <c r="C3572" s="1">
        <v>14.2949307646864</v>
      </c>
      <c r="D3572" s="1">
        <v>70.809924937147599</v>
      </c>
    </row>
    <row r="3573" spans="3:4" x14ac:dyDescent="0.25">
      <c r="C3573" s="1">
        <v>14.304423041843901</v>
      </c>
      <c r="D3573" s="1">
        <v>70.436299193370004</v>
      </c>
    </row>
    <row r="3574" spans="3:4" x14ac:dyDescent="0.25">
      <c r="C3574" s="1">
        <v>14.314503697280001</v>
      </c>
      <c r="D3574" s="1">
        <v>70.163712836762002</v>
      </c>
    </row>
    <row r="3575" spans="3:4" x14ac:dyDescent="0.25">
      <c r="C3575" s="1">
        <v>14.324579312039299</v>
      </c>
      <c r="D3575" s="1">
        <v>70.099539325927296</v>
      </c>
    </row>
    <row r="3576" spans="3:4" x14ac:dyDescent="0.25">
      <c r="C3576" s="1">
        <v>14.3346498825737</v>
      </c>
      <c r="D3576" s="1">
        <v>70.585851870430602</v>
      </c>
    </row>
    <row r="3577" spans="3:4" x14ac:dyDescent="0.25">
      <c r="C3577" s="1">
        <v>14.344715405337199</v>
      </c>
      <c r="D3577" s="1">
        <v>70.250526324915995</v>
      </c>
    </row>
    <row r="3578" spans="3:4" x14ac:dyDescent="0.25">
      <c r="C3578" s="1">
        <v>14.3547758767851</v>
      </c>
      <c r="D3578" s="1">
        <v>69.833243038593494</v>
      </c>
    </row>
    <row r="3579" spans="3:4" x14ac:dyDescent="0.25">
      <c r="C3579" s="1">
        <v>14.3648312933749</v>
      </c>
      <c r="D3579" s="1">
        <v>68.952659062856</v>
      </c>
    </row>
    <row r="3580" spans="3:4" x14ac:dyDescent="0.25">
      <c r="C3580" s="1">
        <v>14.374881651565699</v>
      </c>
      <c r="D3580" s="1">
        <v>70.528417428651096</v>
      </c>
    </row>
    <row r="3581" spans="3:4" x14ac:dyDescent="0.25">
      <c r="C3581" s="1">
        <v>14.384336188224999</v>
      </c>
      <c r="D3581" s="1">
        <v>70.767239129737007</v>
      </c>
    </row>
    <row r="3582" spans="3:4" x14ac:dyDescent="0.25">
      <c r="C3582" s="1">
        <v>14.394376717069202</v>
      </c>
      <c r="D3582" s="1">
        <v>69.536606724734597</v>
      </c>
    </row>
    <row r="3583" spans="3:4" x14ac:dyDescent="0.25">
      <c r="C3583" s="1">
        <v>14.404412177110199</v>
      </c>
      <c r="D3583" s="1">
        <v>68.246919036176195</v>
      </c>
    </row>
    <row r="3584" spans="3:4" x14ac:dyDescent="0.25">
      <c r="C3584" s="1">
        <v>14.414442564814401</v>
      </c>
      <c r="D3584" s="1">
        <v>71.261583139438301</v>
      </c>
    </row>
    <row r="3585" spans="3:4" x14ac:dyDescent="0.25">
      <c r="C3585" s="1">
        <v>14.4244678766494</v>
      </c>
      <c r="D3585" s="1">
        <v>71.275237647983701</v>
      </c>
    </row>
    <row r="3586" spans="3:4" x14ac:dyDescent="0.25">
      <c r="C3586" s="1">
        <v>14.4344881090852</v>
      </c>
      <c r="D3586" s="1">
        <v>69.326852272796202</v>
      </c>
    </row>
    <row r="3587" spans="3:4" x14ac:dyDescent="0.25">
      <c r="C3587" s="1">
        <v>14.4445032585931</v>
      </c>
      <c r="D3587" s="1">
        <v>71.769780317114595</v>
      </c>
    </row>
    <row r="3588" spans="3:4" x14ac:dyDescent="0.25">
      <c r="C3588" s="1">
        <v>14.4545133216465</v>
      </c>
      <c r="D3588" s="1">
        <v>69.646685941482005</v>
      </c>
    </row>
    <row r="3589" spans="3:4" x14ac:dyDescent="0.25">
      <c r="C3589" s="1">
        <v>14.464518294720399</v>
      </c>
      <c r="D3589" s="1">
        <v>68.514846033746295</v>
      </c>
    </row>
    <row r="3590" spans="3:4" x14ac:dyDescent="0.25">
      <c r="C3590" s="1">
        <v>14.474518174291699</v>
      </c>
      <c r="D3590" s="1">
        <v>69.006923971647097</v>
      </c>
    </row>
    <row r="3591" spans="3:4" x14ac:dyDescent="0.25">
      <c r="C3591" s="1">
        <v>14.484512956839101</v>
      </c>
      <c r="D3591" s="1">
        <v>69.319468331276298</v>
      </c>
    </row>
    <row r="3592" spans="3:4" x14ac:dyDescent="0.25">
      <c r="C3592" s="1">
        <v>14.494502638843</v>
      </c>
      <c r="D3592" s="1">
        <v>69.893968685561603</v>
      </c>
    </row>
    <row r="3593" spans="3:4" x14ac:dyDescent="0.25">
      <c r="C3593" s="1">
        <v>14.5044872167857</v>
      </c>
      <c r="D3593" s="1">
        <v>69.921945966797495</v>
      </c>
    </row>
    <row r="3594" spans="3:4" x14ac:dyDescent="0.25">
      <c r="C3594" s="1">
        <v>14.5144666871512</v>
      </c>
      <c r="D3594" s="1">
        <v>71.315924149100994</v>
      </c>
    </row>
    <row r="3595" spans="3:4" x14ac:dyDescent="0.25">
      <c r="C3595" s="1">
        <v>14.524441046425499</v>
      </c>
      <c r="D3595" s="1">
        <v>69.497760265114195</v>
      </c>
    </row>
    <row r="3596" spans="3:4" x14ac:dyDescent="0.25">
      <c r="C3596" s="1">
        <v>14.534410291096099</v>
      </c>
      <c r="D3596" s="1">
        <v>69.858191245347498</v>
      </c>
    </row>
    <row r="3597" spans="3:4" x14ac:dyDescent="0.25">
      <c r="C3597" s="1">
        <v>14.5443744176525</v>
      </c>
      <c r="D3597" s="1">
        <v>70.158323002009197</v>
      </c>
    </row>
    <row r="3598" spans="3:4" x14ac:dyDescent="0.25">
      <c r="C3598" s="1">
        <v>14.5543334225859</v>
      </c>
      <c r="D3598" s="1">
        <v>68.043197318134702</v>
      </c>
    </row>
    <row r="3599" spans="3:4" x14ac:dyDescent="0.25">
      <c r="C3599" s="1">
        <v>14.564287302389401</v>
      </c>
      <c r="D3599" s="1">
        <v>66.963198066961198</v>
      </c>
    </row>
    <row r="3600" spans="3:4" x14ac:dyDescent="0.25">
      <c r="C3600" s="1">
        <v>14.5748211144248</v>
      </c>
      <c r="D3600" s="1">
        <v>70.477494565844395</v>
      </c>
    </row>
    <row r="3601" spans="3:4" x14ac:dyDescent="0.25">
      <c r="C3601" s="1">
        <v>14.584764431455399</v>
      </c>
      <c r="D3601" s="1">
        <v>69.403669418355193</v>
      </c>
    </row>
    <row r="3602" spans="3:4" x14ac:dyDescent="0.25">
      <c r="C3602" s="1">
        <v>14.5947026126402</v>
      </c>
      <c r="D3602" s="1">
        <v>68.622550419547196</v>
      </c>
    </row>
    <row r="3603" spans="3:4" x14ac:dyDescent="0.25">
      <c r="C3603" s="1">
        <v>14.604635654479599</v>
      </c>
      <c r="D3603" s="1">
        <v>66.579743956307993</v>
      </c>
    </row>
    <row r="3604" spans="3:4" x14ac:dyDescent="0.25">
      <c r="C3604" s="1">
        <v>14.614563553475801</v>
      </c>
      <c r="D3604" s="1">
        <v>67.574023258379896</v>
      </c>
    </row>
    <row r="3605" spans="3:4" x14ac:dyDescent="0.25">
      <c r="C3605" s="1">
        <v>14.6244863061328</v>
      </c>
      <c r="D3605" s="1">
        <v>65.295508674821903</v>
      </c>
    </row>
    <row r="3606" spans="3:4" x14ac:dyDescent="0.25">
      <c r="C3606" s="1">
        <v>14.6344039089565</v>
      </c>
      <c r="D3606" s="1">
        <v>70.758917258493099</v>
      </c>
    </row>
    <row r="3607" spans="3:4" x14ac:dyDescent="0.25">
      <c r="C3607" s="1">
        <v>14.6443163584544</v>
      </c>
      <c r="D3607" s="1">
        <v>70.638114378954199</v>
      </c>
    </row>
    <row r="3608" spans="3:4" x14ac:dyDescent="0.25">
      <c r="C3608" s="1">
        <v>14.654223651136101</v>
      </c>
      <c r="D3608" s="1">
        <v>68.513941663111893</v>
      </c>
    </row>
    <row r="3609" spans="3:4" x14ac:dyDescent="0.25">
      <c r="C3609" s="1">
        <v>14.664708101111701</v>
      </c>
      <c r="D3609" s="1">
        <v>70.693280686735605</v>
      </c>
    </row>
    <row r="3610" spans="3:4" x14ac:dyDescent="0.25">
      <c r="C3610" s="1">
        <v>14.6746047658355</v>
      </c>
      <c r="D3610" s="1">
        <v>69.636634078402693</v>
      </c>
    </row>
    <row r="3611" spans="3:4" x14ac:dyDescent="0.25">
      <c r="C3611" s="1">
        <v>14.6844962630772</v>
      </c>
      <c r="D3611" s="1">
        <v>69.839331267366305</v>
      </c>
    </row>
    <row r="3612" spans="3:4" x14ac:dyDescent="0.25">
      <c r="C3612" s="1">
        <v>14.6943825893538</v>
      </c>
      <c r="D3612" s="1">
        <v>70.088248507376804</v>
      </c>
    </row>
    <row r="3613" spans="3:4" x14ac:dyDescent="0.25">
      <c r="C3613" s="1">
        <v>14.704263741183901</v>
      </c>
      <c r="D3613" s="1">
        <v>69.498913938188394</v>
      </c>
    </row>
    <row r="3614" spans="3:4" x14ac:dyDescent="0.25">
      <c r="C3614" s="1">
        <v>14.714720493404801</v>
      </c>
      <c r="D3614" s="1">
        <v>69.018867716748503</v>
      </c>
    </row>
    <row r="3615" spans="3:4" x14ac:dyDescent="0.25">
      <c r="C3615" s="1">
        <v>14.7245909810085</v>
      </c>
      <c r="D3615" s="1">
        <v>68.085421613306096</v>
      </c>
    </row>
    <row r="3616" spans="3:4" x14ac:dyDescent="0.25">
      <c r="C3616" s="1">
        <v>14.7344562835282</v>
      </c>
      <c r="D3616" s="1">
        <v>67.411966794337005</v>
      </c>
    </row>
    <row r="3617" spans="3:4" x14ac:dyDescent="0.25">
      <c r="C3617" s="1">
        <v>14.7443163974899</v>
      </c>
      <c r="D3617" s="1">
        <v>70.187125718568595</v>
      </c>
    </row>
    <row r="3618" spans="3:4" x14ac:dyDescent="0.25">
      <c r="C3618" s="1">
        <v>14.754171319421602</v>
      </c>
      <c r="D3618" s="1">
        <v>67.014830343480398</v>
      </c>
    </row>
    <row r="3619" spans="3:4" x14ac:dyDescent="0.25">
      <c r="C3619" s="1">
        <v>14.764600279653699</v>
      </c>
      <c r="D3619" s="1">
        <v>68.990295514840795</v>
      </c>
    </row>
    <row r="3620" spans="3:4" x14ac:dyDescent="0.25">
      <c r="C3620" s="1">
        <v>14.774444501186499</v>
      </c>
      <c r="D3620" s="1">
        <v>69.932803930523207</v>
      </c>
    </row>
    <row r="3621" spans="3:4" x14ac:dyDescent="0.25">
      <c r="C3621" s="1">
        <v>14.784283520080001</v>
      </c>
      <c r="D3621" s="1">
        <v>68.687315386467404</v>
      </c>
    </row>
    <row r="3622" spans="3:4" x14ac:dyDescent="0.25">
      <c r="C3622" s="1">
        <v>14.794695630243599</v>
      </c>
      <c r="D3622" s="1">
        <v>68.698364161781996</v>
      </c>
    </row>
    <row r="3623" spans="3:4" x14ac:dyDescent="0.25">
      <c r="C3623" s="1">
        <v>14.804523926913401</v>
      </c>
      <c r="D3623" s="1">
        <v>68.830187771746097</v>
      </c>
    </row>
    <row r="3624" spans="3:4" x14ac:dyDescent="0.25">
      <c r="C3624" s="1">
        <v>14.814347010351799</v>
      </c>
      <c r="D3624" s="1">
        <v>69.279162569865704</v>
      </c>
    </row>
    <row r="3625" spans="3:4" x14ac:dyDescent="0.25">
      <c r="C3625" s="1">
        <v>14.824164877099699</v>
      </c>
      <c r="D3625" s="1">
        <v>65.992636573614803</v>
      </c>
    </row>
    <row r="3626" spans="3:4" x14ac:dyDescent="0.25">
      <c r="C3626" s="1">
        <v>14.8345545755668</v>
      </c>
      <c r="D3626" s="1">
        <v>70.625856242865495</v>
      </c>
    </row>
    <row r="3627" spans="3:4" x14ac:dyDescent="0.25">
      <c r="C3627" s="1">
        <v>14.844361691185501</v>
      </c>
      <c r="D3627" s="1">
        <v>68.276961952682896</v>
      </c>
    </row>
    <row r="3628" spans="3:4" x14ac:dyDescent="0.25">
      <c r="C3628" s="1">
        <v>14.8541635795444</v>
      </c>
      <c r="D3628" s="1">
        <v>67.991588299083304</v>
      </c>
    </row>
    <row r="3629" spans="3:4" x14ac:dyDescent="0.25">
      <c r="C3629" s="1">
        <v>14.864536348203401</v>
      </c>
      <c r="D3629" s="1">
        <v>67.539854207576198</v>
      </c>
    </row>
    <row r="3630" spans="3:4" x14ac:dyDescent="0.25">
      <c r="C3630" s="1">
        <v>14.8743274636905</v>
      </c>
      <c r="D3630" s="1">
        <v>65.836364537790701</v>
      </c>
    </row>
    <row r="3631" spans="3:4" x14ac:dyDescent="0.25">
      <c r="C3631" s="1">
        <v>14.884113341365801</v>
      </c>
      <c r="D3631" s="1">
        <v>68.172295068795904</v>
      </c>
    </row>
    <row r="3632" spans="3:4" x14ac:dyDescent="0.25">
      <c r="C3632" s="1">
        <v>14.894469146040999</v>
      </c>
      <c r="D3632" s="1">
        <v>69.488698349457593</v>
      </c>
    </row>
    <row r="3633" spans="3:4" x14ac:dyDescent="0.25">
      <c r="C3633" s="1">
        <v>14.904244229137401</v>
      </c>
      <c r="D3633" s="1">
        <v>69.508950833418098</v>
      </c>
    </row>
    <row r="3634" spans="3:4" x14ac:dyDescent="0.25">
      <c r="C3634" s="1">
        <v>14.9145885965319</v>
      </c>
      <c r="D3634" s="1">
        <v>69.147043280109102</v>
      </c>
    </row>
    <row r="3635" spans="3:4" x14ac:dyDescent="0.25">
      <c r="C3635" s="1">
        <v>14.924352870458801</v>
      </c>
      <c r="D3635" s="1">
        <v>66.452048609130998</v>
      </c>
    </row>
    <row r="3636" spans="3:4" x14ac:dyDescent="0.25">
      <c r="C3636" s="1">
        <v>14.9341118889581</v>
      </c>
      <c r="D3636" s="1">
        <v>67.688679347274402</v>
      </c>
    </row>
    <row r="3637" spans="3:4" x14ac:dyDescent="0.25">
      <c r="C3637" s="1">
        <v>14.944439235315601</v>
      </c>
      <c r="D3637" s="1">
        <v>64.826699141518105</v>
      </c>
    </row>
    <row r="3638" spans="3:4" x14ac:dyDescent="0.25">
      <c r="C3638" s="1">
        <v>14.9541874229978</v>
      </c>
      <c r="D3638" s="1">
        <v>63.2514031244907</v>
      </c>
    </row>
    <row r="3639" spans="3:4" x14ac:dyDescent="0.25">
      <c r="C3639" s="1">
        <v>14.9645032937261</v>
      </c>
      <c r="D3639" s="1">
        <v>65.670885596662501</v>
      </c>
    </row>
    <row r="3640" spans="3:4" x14ac:dyDescent="0.25">
      <c r="C3640" s="1">
        <v>14.9742406360409</v>
      </c>
      <c r="D3640" s="1">
        <v>67.592811168182195</v>
      </c>
    </row>
    <row r="3641" spans="3:4" x14ac:dyDescent="0.25">
      <c r="C3641" s="1">
        <v>14.9845450157424</v>
      </c>
      <c r="D3641" s="1">
        <v>66.596257665168494</v>
      </c>
    </row>
    <row r="3642" spans="3:4" x14ac:dyDescent="0.25">
      <c r="C3642" s="1">
        <v>14.9942714981556</v>
      </c>
      <c r="D3642" s="1">
        <v>63.896891443076797</v>
      </c>
    </row>
    <row r="3643" spans="3:4" x14ac:dyDescent="0.25">
      <c r="C3643" s="1">
        <v>15.0045643714496</v>
      </c>
      <c r="D3643" s="1">
        <v>65.647949909569405</v>
      </c>
    </row>
    <row r="3644" spans="3:4" x14ac:dyDescent="0.25">
      <c r="C3644" s="1">
        <v>15.014279979443199</v>
      </c>
      <c r="D3644" s="1">
        <v>63.3568465147575</v>
      </c>
    </row>
    <row r="3645" spans="3:4" x14ac:dyDescent="0.25">
      <c r="C3645" s="1">
        <v>15.0245613309663</v>
      </c>
      <c r="D3645" s="1">
        <v>65.989815670435107</v>
      </c>
    </row>
    <row r="3646" spans="3:4" x14ac:dyDescent="0.25">
      <c r="C3646" s="1">
        <v>15.0342660500386</v>
      </c>
      <c r="D3646" s="1">
        <v>64.977385332775796</v>
      </c>
    </row>
    <row r="3647" spans="3:4" x14ac:dyDescent="0.25">
      <c r="C3647" s="1">
        <v>15.044535864444601</v>
      </c>
      <c r="D3647" s="1">
        <v>65.2748361117538</v>
      </c>
    </row>
    <row r="3648" spans="3:4" x14ac:dyDescent="0.25">
      <c r="C3648" s="1">
        <v>15.05422968011</v>
      </c>
      <c r="D3648" s="1">
        <v>68.375799420020996</v>
      </c>
    </row>
    <row r="3649" spans="3:4" x14ac:dyDescent="0.25">
      <c r="C3649" s="1">
        <v>15.06448794207</v>
      </c>
      <c r="D3649" s="1">
        <v>63.658985732011402</v>
      </c>
    </row>
    <row r="3650" spans="3:4" x14ac:dyDescent="0.25">
      <c r="C3650" s="1">
        <v>15.074170839859301</v>
      </c>
      <c r="D3650" s="1">
        <v>63.229013258247697</v>
      </c>
    </row>
    <row r="3651" spans="3:4" x14ac:dyDescent="0.25">
      <c r="C3651" s="1">
        <v>15.0844175340614</v>
      </c>
      <c r="D3651" s="1">
        <v>64.695462884559404</v>
      </c>
    </row>
    <row r="3652" spans="3:4" x14ac:dyDescent="0.25">
      <c r="C3652" s="1">
        <v>15.094089499521701</v>
      </c>
      <c r="D3652" s="1">
        <v>66.737331243615102</v>
      </c>
    </row>
    <row r="3653" spans="3:4" x14ac:dyDescent="0.25">
      <c r="C3653" s="1">
        <v>15.1043246106716</v>
      </c>
      <c r="D3653" s="1">
        <v>64.846726163031207</v>
      </c>
    </row>
    <row r="3654" spans="3:4" x14ac:dyDescent="0.25">
      <c r="C3654" s="1">
        <v>15.1145537588734</v>
      </c>
      <c r="D3654" s="1">
        <v>63.688100480239903</v>
      </c>
    </row>
    <row r="3655" spans="3:4" x14ac:dyDescent="0.25">
      <c r="C3655" s="1">
        <v>15.1242091421867</v>
      </c>
      <c r="D3655" s="1">
        <v>64.530885867347294</v>
      </c>
    </row>
    <row r="3656" spans="3:4" x14ac:dyDescent="0.25">
      <c r="C3656" s="1">
        <v>15.134426684208901</v>
      </c>
      <c r="D3656" s="1">
        <v>66.712086702786195</v>
      </c>
    </row>
    <row r="3657" spans="3:4" x14ac:dyDescent="0.25">
      <c r="C3657" s="1">
        <v>15.144071098926501</v>
      </c>
      <c r="D3657" s="1">
        <v>63.928563019039899</v>
      </c>
    </row>
    <row r="3658" spans="3:4" x14ac:dyDescent="0.25">
      <c r="C3658" s="1">
        <v>15.154277019518201</v>
      </c>
      <c r="D3658" s="1">
        <v>64.744630440207004</v>
      </c>
    </row>
    <row r="3659" spans="3:4" x14ac:dyDescent="0.25">
      <c r="C3659" s="1">
        <v>15.1644769574413</v>
      </c>
      <c r="D3659" s="1">
        <v>63.563804811845003</v>
      </c>
    </row>
    <row r="3660" spans="3:4" x14ac:dyDescent="0.25">
      <c r="C3660" s="1">
        <v>15.174104735172101</v>
      </c>
      <c r="D3660" s="1">
        <v>63.637909823490297</v>
      </c>
    </row>
    <row r="3661" spans="3:4" x14ac:dyDescent="0.25">
      <c r="C3661" s="1">
        <v>15.1842930286035</v>
      </c>
      <c r="D3661" s="1">
        <v>62.4268732222708</v>
      </c>
    </row>
    <row r="3662" spans="3:4" x14ac:dyDescent="0.25">
      <c r="C3662" s="1">
        <v>15.1944753275164</v>
      </c>
      <c r="D3662" s="1">
        <v>63.327398840746</v>
      </c>
    </row>
    <row r="3663" spans="3:4" x14ac:dyDescent="0.25">
      <c r="C3663" s="1">
        <v>15.204086435307699</v>
      </c>
      <c r="D3663" s="1">
        <v>64.730643788035593</v>
      </c>
    </row>
    <row r="3664" spans="3:4" x14ac:dyDescent="0.25">
      <c r="C3664" s="1">
        <v>15.2142570667074</v>
      </c>
      <c r="D3664" s="1">
        <v>63.407661314685498</v>
      </c>
    </row>
    <row r="3665" spans="3:4" x14ac:dyDescent="0.25">
      <c r="C3665" s="1">
        <v>15.2244216917593</v>
      </c>
      <c r="D3665" s="1">
        <v>62.471990458581097</v>
      </c>
    </row>
    <row r="3666" spans="3:4" x14ac:dyDescent="0.25">
      <c r="C3666" s="1">
        <v>15.234016096715301</v>
      </c>
      <c r="D3666" s="1">
        <v>63.375219681569199</v>
      </c>
    </row>
    <row r="3667" spans="3:4" x14ac:dyDescent="0.25">
      <c r="C3667" s="1">
        <v>15.2441690312725</v>
      </c>
      <c r="D3667" s="1">
        <v>61.579767456636503</v>
      </c>
    </row>
    <row r="3668" spans="3:4" x14ac:dyDescent="0.25">
      <c r="C3668" s="1">
        <v>15.2543159476732</v>
      </c>
      <c r="D3668" s="1">
        <v>62.2153406835684</v>
      </c>
    </row>
    <row r="3669" spans="3:4" x14ac:dyDescent="0.25">
      <c r="C3669" s="1">
        <v>15.264456841911601</v>
      </c>
      <c r="D3669" s="1">
        <v>65.090382343164194</v>
      </c>
    </row>
    <row r="3670" spans="3:4" x14ac:dyDescent="0.25">
      <c r="C3670" s="1">
        <v>15.274028819919801</v>
      </c>
      <c r="D3670" s="1">
        <v>64.4024225793368</v>
      </c>
    </row>
    <row r="3671" spans="3:4" x14ac:dyDescent="0.25">
      <c r="C3671" s="1">
        <v>15.284157992939599</v>
      </c>
      <c r="D3671" s="1">
        <v>64.050403568960505</v>
      </c>
    </row>
    <row r="3672" spans="3:4" x14ac:dyDescent="0.25">
      <c r="C3672" s="1">
        <v>15.294281132016</v>
      </c>
      <c r="D3672" s="1">
        <v>59.817051126199402</v>
      </c>
    </row>
    <row r="3673" spans="3:4" x14ac:dyDescent="0.25">
      <c r="C3673" s="1">
        <v>15.3043982331523</v>
      </c>
      <c r="D3673" s="1">
        <v>61.355840045351897</v>
      </c>
    </row>
    <row r="3674" spans="3:4" x14ac:dyDescent="0.25">
      <c r="C3674" s="1">
        <v>15.313947725418801</v>
      </c>
      <c r="D3674" s="1">
        <v>61.092606482917098</v>
      </c>
    </row>
    <row r="3675" spans="3:4" x14ac:dyDescent="0.25">
      <c r="C3675" s="1">
        <v>15.3240530746848</v>
      </c>
      <c r="D3675" s="1">
        <v>61.810212161814398</v>
      </c>
    </row>
    <row r="3676" spans="3:4" x14ac:dyDescent="0.25">
      <c r="C3676" s="1">
        <v>15.334152374257402</v>
      </c>
      <c r="D3676" s="1">
        <v>60.954193042225199</v>
      </c>
    </row>
    <row r="3677" spans="3:4" x14ac:dyDescent="0.25">
      <c r="C3677" s="1">
        <v>15.344245620149401</v>
      </c>
      <c r="D3677" s="1">
        <v>58.709155242559198</v>
      </c>
    </row>
    <row r="3678" spans="3:4" x14ac:dyDescent="0.25">
      <c r="C3678" s="1">
        <v>15.3543328083763</v>
      </c>
      <c r="D3678" s="1">
        <v>60.309276153620999</v>
      </c>
    </row>
    <row r="3679" spans="3:4" x14ac:dyDescent="0.25">
      <c r="C3679" s="1">
        <v>15.364413934955701</v>
      </c>
      <c r="D3679" s="1">
        <v>60.865053702187801</v>
      </c>
    </row>
    <row r="3680" spans="3:4" x14ac:dyDescent="0.25">
      <c r="C3680" s="1">
        <v>15.3739294294961</v>
      </c>
      <c r="D3680" s="1">
        <v>60.910873500192203</v>
      </c>
    </row>
    <row r="3681" spans="3:4" x14ac:dyDescent="0.25">
      <c r="C3681" s="1">
        <v>15.383998758148101</v>
      </c>
      <c r="D3681" s="1">
        <v>61.7869567628955</v>
      </c>
    </row>
    <row r="3682" spans="3:4" x14ac:dyDescent="0.25">
      <c r="C3682" s="1">
        <v>15.394062013440999</v>
      </c>
      <c r="D3682" s="1">
        <v>61.115698924646303</v>
      </c>
    </row>
    <row r="3683" spans="3:4" x14ac:dyDescent="0.25">
      <c r="C3683" s="1">
        <v>15.404119191402</v>
      </c>
      <c r="D3683" s="1">
        <v>64.081382730766094</v>
      </c>
    </row>
    <row r="3684" spans="3:4" x14ac:dyDescent="0.25">
      <c r="C3684" s="1">
        <v>15.414170288060602</v>
      </c>
      <c r="D3684" s="1">
        <v>62.481702274518099</v>
      </c>
    </row>
    <row r="3685" spans="3:4" x14ac:dyDescent="0.25">
      <c r="C3685" s="1">
        <v>15.424215299449001</v>
      </c>
      <c r="D3685" s="1">
        <v>59.980283890986897</v>
      </c>
    </row>
    <row r="3686" spans="3:4" x14ac:dyDescent="0.25">
      <c r="C3686" s="1">
        <v>15.434254221601401</v>
      </c>
      <c r="D3686" s="1">
        <v>57.854157747936</v>
      </c>
    </row>
    <row r="3687" spans="3:4" x14ac:dyDescent="0.25">
      <c r="C3687" s="1">
        <v>15.444287050554699</v>
      </c>
      <c r="D3687" s="1">
        <v>61.029940848280603</v>
      </c>
    </row>
    <row r="3688" spans="3:4" x14ac:dyDescent="0.25">
      <c r="C3688" s="1">
        <v>15.4543137823481</v>
      </c>
      <c r="D3688" s="1">
        <v>57.884192035856401</v>
      </c>
    </row>
    <row r="3689" spans="3:4" x14ac:dyDescent="0.25">
      <c r="C3689" s="1">
        <v>15.464334413023099</v>
      </c>
      <c r="D3689" s="1">
        <v>58.964587293832103</v>
      </c>
    </row>
    <row r="3690" spans="3:4" x14ac:dyDescent="0.25">
      <c r="C3690" s="1">
        <v>15.474348938623899</v>
      </c>
      <c r="D3690" s="1">
        <v>60.063011868574598</v>
      </c>
    </row>
    <row r="3691" spans="3:4" x14ac:dyDescent="0.25">
      <c r="C3691" s="1">
        <v>15.4843573551967</v>
      </c>
      <c r="D3691" s="1">
        <v>63.874369129797003</v>
      </c>
    </row>
    <row r="3692" spans="3:4" x14ac:dyDescent="0.25">
      <c r="C3692" s="1">
        <v>15.494359658790399</v>
      </c>
      <c r="D3692" s="1">
        <v>57.159420671380602</v>
      </c>
    </row>
    <row r="3693" spans="3:4" x14ac:dyDescent="0.25">
      <c r="C3693" s="1">
        <v>15.5043558454564</v>
      </c>
      <c r="D3693" s="1">
        <v>58.623456807378702</v>
      </c>
    </row>
    <row r="3694" spans="3:4" x14ac:dyDescent="0.25">
      <c r="C3694" s="1">
        <v>15.514345911248199</v>
      </c>
      <c r="D3694" s="1">
        <v>58.204688359577901</v>
      </c>
    </row>
    <row r="3695" spans="3:4" x14ac:dyDescent="0.25">
      <c r="C3695" s="1">
        <v>15.5243298522219</v>
      </c>
      <c r="D3695" s="1">
        <v>57.646096502769701</v>
      </c>
    </row>
    <row r="3696" spans="3:4" x14ac:dyDescent="0.25">
      <c r="C3696" s="1">
        <v>15.534307664436101</v>
      </c>
      <c r="D3696" s="1">
        <v>60.4403294919587</v>
      </c>
    </row>
    <row r="3697" spans="3:4" x14ac:dyDescent="0.25">
      <c r="C3697" s="1">
        <v>15.544279343951601</v>
      </c>
      <c r="D3697" s="1">
        <v>57.682673971122099</v>
      </c>
    </row>
    <row r="3698" spans="3:4" x14ac:dyDescent="0.25">
      <c r="C3698" s="1">
        <v>15.5542448868318</v>
      </c>
      <c r="D3698" s="1">
        <v>60.440829743538103</v>
      </c>
    </row>
    <row r="3699" spans="3:4" x14ac:dyDescent="0.25">
      <c r="C3699" s="1">
        <v>15.5642042891425</v>
      </c>
      <c r="D3699" s="1">
        <v>59.529831790376903</v>
      </c>
    </row>
    <row r="3700" spans="3:4" x14ac:dyDescent="0.25">
      <c r="C3700" s="1">
        <v>15.574157546951799</v>
      </c>
      <c r="D3700" s="1">
        <v>55.261658181840197</v>
      </c>
    </row>
    <row r="3701" spans="3:4" x14ac:dyDescent="0.25">
      <c r="C3701" s="1">
        <v>15.5841046563303</v>
      </c>
      <c r="D3701" s="1">
        <v>57.290320620461202</v>
      </c>
    </row>
    <row r="3702" spans="3:4" x14ac:dyDescent="0.25">
      <c r="C3702" s="1">
        <v>15.5940456133512</v>
      </c>
      <c r="D3702" s="1">
        <v>57.124009275106602</v>
      </c>
    </row>
    <row r="3703" spans="3:4" x14ac:dyDescent="0.25">
      <c r="C3703" s="1">
        <v>15.603980414089699</v>
      </c>
      <c r="D3703" s="1">
        <v>59.3135469724225</v>
      </c>
    </row>
    <row r="3704" spans="3:4" x14ac:dyDescent="0.25">
      <c r="C3704" s="1">
        <v>15.613909054624001</v>
      </c>
      <c r="D3704" s="1">
        <v>56.199932533205001</v>
      </c>
    </row>
    <row r="3705" spans="3:4" x14ac:dyDescent="0.25">
      <c r="C3705" s="1">
        <v>15.623831531034201</v>
      </c>
      <c r="D3705" s="1">
        <v>56.260561202426501</v>
      </c>
    </row>
    <row r="3706" spans="3:4" x14ac:dyDescent="0.25">
      <c r="C3706" s="1">
        <v>15.634298564491901</v>
      </c>
      <c r="D3706" s="1">
        <v>57.436783302411598</v>
      </c>
    </row>
    <row r="3707" spans="3:4" x14ac:dyDescent="0.25">
      <c r="C3707" s="1">
        <v>15.6442083579037</v>
      </c>
      <c r="D3707" s="1">
        <v>58.0094662233696</v>
      </c>
    </row>
    <row r="3708" spans="3:4" x14ac:dyDescent="0.25">
      <c r="C3708" s="1">
        <v>15.6541119752297</v>
      </c>
      <c r="D3708" s="1">
        <v>53.403973749841697</v>
      </c>
    </row>
    <row r="3709" spans="3:4" x14ac:dyDescent="0.25">
      <c r="C3709" s="1">
        <v>15.664009412560201</v>
      </c>
      <c r="D3709" s="1">
        <v>55.482204659931803</v>
      </c>
    </row>
    <row r="3710" spans="3:4" x14ac:dyDescent="0.25">
      <c r="C3710" s="1">
        <v>15.673900665987899</v>
      </c>
      <c r="D3710" s="1">
        <v>57.424839252564396</v>
      </c>
    </row>
    <row r="3711" spans="3:4" x14ac:dyDescent="0.25">
      <c r="C3711" s="1">
        <v>15.6837857316078</v>
      </c>
      <c r="D3711" s="1">
        <v>57.223536068707602</v>
      </c>
    </row>
    <row r="3712" spans="3:4" x14ac:dyDescent="0.25">
      <c r="C3712" s="1">
        <v>15.6942132502204</v>
      </c>
      <c r="D3712" s="1">
        <v>56.6013778186378</v>
      </c>
    </row>
    <row r="3713" spans="3:4" x14ac:dyDescent="0.25">
      <c r="C3713" s="1">
        <v>15.704085584205</v>
      </c>
      <c r="D3713" s="1">
        <v>56.505568976771997</v>
      </c>
    </row>
    <row r="3714" spans="3:4" x14ac:dyDescent="0.25">
      <c r="C3714" s="1">
        <v>15.713951718465299</v>
      </c>
      <c r="D3714" s="1">
        <v>55.551192222664497</v>
      </c>
    </row>
    <row r="3715" spans="3:4" x14ac:dyDescent="0.25">
      <c r="C3715" s="1">
        <v>15.723811649106299</v>
      </c>
      <c r="D3715" s="1">
        <v>55.801065252409401</v>
      </c>
    </row>
    <row r="3716" spans="3:4" x14ac:dyDescent="0.25">
      <c r="C3716" s="1">
        <v>15.7342126192097</v>
      </c>
      <c r="D3716" s="1">
        <v>53.9254168421893</v>
      </c>
    </row>
    <row r="3717" spans="3:4" x14ac:dyDescent="0.25">
      <c r="C3717" s="1">
        <v>15.744059785745099</v>
      </c>
      <c r="D3717" s="1">
        <v>54.082572401021302</v>
      </c>
    </row>
    <row r="3718" spans="3:4" x14ac:dyDescent="0.25">
      <c r="C3718" s="1">
        <v>15.753900736775</v>
      </c>
      <c r="D3718" s="1">
        <v>53.440874435244901</v>
      </c>
    </row>
    <row r="3719" spans="3:4" x14ac:dyDescent="0.25">
      <c r="C3719" s="1">
        <v>15.7642816599577</v>
      </c>
      <c r="D3719" s="1">
        <v>55.989001919972999</v>
      </c>
    </row>
    <row r="3720" spans="3:4" x14ac:dyDescent="0.25">
      <c r="C3720" s="1">
        <v>15.774109822472798</v>
      </c>
      <c r="D3720" s="1">
        <v>56.854228740781501</v>
      </c>
    </row>
    <row r="3721" spans="3:4" x14ac:dyDescent="0.25">
      <c r="C3721" s="1">
        <v>15.783931757619101</v>
      </c>
      <c r="D3721" s="1">
        <v>57.430014033119399</v>
      </c>
    </row>
    <row r="3722" spans="3:4" x14ac:dyDescent="0.25">
      <c r="C3722" s="1">
        <v>15.793747461519201</v>
      </c>
      <c r="D3722" s="1">
        <v>52.148594752221904</v>
      </c>
    </row>
    <row r="3723" spans="3:4" x14ac:dyDescent="0.25">
      <c r="C3723" s="1">
        <v>15.8041017178879</v>
      </c>
      <c r="D3723" s="1">
        <v>54.080900910869701</v>
      </c>
    </row>
    <row r="3724" spans="3:4" x14ac:dyDescent="0.25">
      <c r="C3724" s="1">
        <v>15.813904600948302</v>
      </c>
      <c r="D3724" s="1">
        <v>56.5402922569697</v>
      </c>
    </row>
    <row r="3725" spans="3:4" x14ac:dyDescent="0.25">
      <c r="C3725" s="1">
        <v>15.8242453155754</v>
      </c>
      <c r="D3725" s="1">
        <v>52.546887085466501</v>
      </c>
    </row>
    <row r="3726" spans="3:4" x14ac:dyDescent="0.25">
      <c r="C3726" s="1">
        <v>15.8340353614441</v>
      </c>
      <c r="D3726" s="1">
        <v>56.912747321492198</v>
      </c>
    </row>
    <row r="3727" spans="3:4" x14ac:dyDescent="0.25">
      <c r="C3727" s="1">
        <v>15.8438191562865</v>
      </c>
      <c r="D3727" s="1">
        <v>54.614984354727198</v>
      </c>
    </row>
    <row r="3728" spans="3:4" x14ac:dyDescent="0.25">
      <c r="C3728" s="1">
        <v>15.854139709426899</v>
      </c>
      <c r="D3728" s="1">
        <v>54.884984848445299</v>
      </c>
    </row>
    <row r="3729" spans="3:4" x14ac:dyDescent="0.25">
      <c r="C3729" s="1">
        <v>15.863910642810101</v>
      </c>
      <c r="D3729" s="1">
        <v>52.766335180219102</v>
      </c>
    </row>
    <row r="3730" spans="3:4" x14ac:dyDescent="0.25">
      <c r="C3730" s="1">
        <v>15.874217611360899</v>
      </c>
      <c r="D3730" s="1">
        <v>54.9873977017605</v>
      </c>
    </row>
    <row r="3731" spans="3:4" x14ac:dyDescent="0.25">
      <c r="C3731" s="1">
        <v>15.8839756669861</v>
      </c>
      <c r="D3731" s="1">
        <v>51.122121498990602</v>
      </c>
    </row>
    <row r="3732" spans="3:4" x14ac:dyDescent="0.25">
      <c r="C3732" s="1">
        <v>15.893727451869299</v>
      </c>
      <c r="D3732" s="1">
        <v>54.852630729465297</v>
      </c>
    </row>
    <row r="3733" spans="3:4" x14ac:dyDescent="0.25">
      <c r="C3733" s="1">
        <v>15.9040141953444</v>
      </c>
      <c r="D3733" s="1">
        <v>54.887616741583699</v>
      </c>
    </row>
    <row r="3734" spans="3:4" x14ac:dyDescent="0.25">
      <c r="C3734" s="1">
        <v>15.913753078281498</v>
      </c>
      <c r="D3734" s="1">
        <v>50.769008946380801</v>
      </c>
    </row>
    <row r="3735" spans="3:4" x14ac:dyDescent="0.25">
      <c r="C3735" s="1">
        <v>15.924026194459101</v>
      </c>
      <c r="D3735" s="1">
        <v>51.422910958298601</v>
      </c>
    </row>
    <row r="3736" spans="3:4" x14ac:dyDescent="0.25">
      <c r="C3736" s="1">
        <v>15.933752159204799</v>
      </c>
      <c r="D3736" s="1">
        <v>51.845876124050498</v>
      </c>
    </row>
    <row r="3737" spans="3:4" x14ac:dyDescent="0.25">
      <c r="C3737" s="1">
        <v>15.9440116309483</v>
      </c>
      <c r="D3737" s="1">
        <v>54.402288347597299</v>
      </c>
    </row>
    <row r="3738" spans="3:4" x14ac:dyDescent="0.25">
      <c r="C3738" s="1">
        <v>15.953724661278901</v>
      </c>
      <c r="D3738" s="1">
        <v>51.954041994542798</v>
      </c>
    </row>
    <row r="3739" spans="3:4" x14ac:dyDescent="0.25">
      <c r="C3739" s="1">
        <v>15.963970471474701</v>
      </c>
      <c r="D3739" s="1">
        <v>50.614015359793498</v>
      </c>
    </row>
    <row r="3740" spans="3:4" x14ac:dyDescent="0.25">
      <c r="C3740" s="1">
        <v>15.9736705511881</v>
      </c>
      <c r="D3740" s="1">
        <v>53.1238109081049</v>
      </c>
    </row>
    <row r="3741" spans="3:4" x14ac:dyDescent="0.25">
      <c r="C3741" s="1">
        <v>15.983902682745299</v>
      </c>
      <c r="D3741" s="1">
        <v>50.389371935327098</v>
      </c>
    </row>
    <row r="3742" spans="3:4" x14ac:dyDescent="0.25">
      <c r="C3742" s="1">
        <v>15.9941277835027</v>
      </c>
      <c r="D3742" s="1">
        <v>52.077701104195</v>
      </c>
    </row>
    <row r="3743" spans="3:4" x14ac:dyDescent="0.25">
      <c r="C3743" s="1">
        <v>16.003808231511499</v>
      </c>
      <c r="D3743" s="1">
        <v>51.2103670462633</v>
      </c>
    </row>
    <row r="3744" spans="3:4" x14ac:dyDescent="0.25">
      <c r="C3744" s="1">
        <v>16.014019627806398</v>
      </c>
      <c r="D3744" s="1">
        <v>50.409895259892501</v>
      </c>
    </row>
    <row r="3745" spans="3:4" x14ac:dyDescent="0.25">
      <c r="C3745" s="1">
        <v>16.023687084569101</v>
      </c>
      <c r="D3745" s="1">
        <v>50.009446024979603</v>
      </c>
    </row>
    <row r="3746" spans="3:4" x14ac:dyDescent="0.25">
      <c r="C3746" s="1">
        <v>16.0338847593681</v>
      </c>
      <c r="D3746" s="1">
        <v>49.858050686561299</v>
      </c>
    </row>
    <row r="3747" spans="3:4" x14ac:dyDescent="0.25">
      <c r="C3747" s="1">
        <v>16.044075381381699</v>
      </c>
      <c r="D3747" s="1">
        <v>49.019287928188199</v>
      </c>
    </row>
    <row r="3748" spans="3:4" x14ac:dyDescent="0.25">
      <c r="C3748" s="1">
        <v>16.053723145050899</v>
      </c>
      <c r="D3748" s="1">
        <v>48.823750253832102</v>
      </c>
    </row>
    <row r="3749" spans="3:4" x14ac:dyDescent="0.25">
      <c r="C3749" s="1">
        <v>16.063900019831802</v>
      </c>
      <c r="D3749" s="1">
        <v>48.937308808513201</v>
      </c>
    </row>
    <row r="3750" spans="3:4" x14ac:dyDescent="0.25">
      <c r="C3750" s="1">
        <v>16.074069828624502</v>
      </c>
      <c r="D3750" s="1">
        <v>50.384139525148001</v>
      </c>
    </row>
    <row r="3751" spans="3:4" x14ac:dyDescent="0.25">
      <c r="C3751" s="1">
        <v>16.0836978623351</v>
      </c>
      <c r="D3751" s="1">
        <v>51.152285053621398</v>
      </c>
    </row>
    <row r="3752" spans="3:4" x14ac:dyDescent="0.25">
      <c r="C3752" s="1">
        <v>16.0938538982107</v>
      </c>
      <c r="D3752" s="1">
        <v>51.105328380495997</v>
      </c>
    </row>
    <row r="3753" spans="3:4" x14ac:dyDescent="0.25">
      <c r="C3753" s="1">
        <v>16.104002854922399</v>
      </c>
      <c r="D3753" s="1">
        <v>49.885397585011297</v>
      </c>
    </row>
    <row r="3754" spans="3:4" x14ac:dyDescent="0.25">
      <c r="C3754" s="1">
        <v>16.1136111218845</v>
      </c>
      <c r="D3754" s="1">
        <v>46.991573429583099</v>
      </c>
    </row>
    <row r="3755" spans="3:4" x14ac:dyDescent="0.25">
      <c r="C3755" s="1">
        <v>16.123746280047502</v>
      </c>
      <c r="D3755" s="1">
        <v>44.479633114399903</v>
      </c>
    </row>
    <row r="3756" spans="3:4" x14ac:dyDescent="0.25">
      <c r="C3756" s="1">
        <v>16.133874345897901</v>
      </c>
      <c r="D3756" s="1">
        <v>46.161089192887502</v>
      </c>
    </row>
    <row r="3757" spans="3:4" x14ac:dyDescent="0.25">
      <c r="C3757" s="1">
        <v>16.1439953149807</v>
      </c>
      <c r="D3757" s="1">
        <v>47.761422642157903</v>
      </c>
    </row>
    <row r="3758" spans="3:4" x14ac:dyDescent="0.25">
      <c r="C3758" s="1">
        <v>16.154109182844</v>
      </c>
      <c r="D3758" s="1">
        <v>48.362646355039701</v>
      </c>
    </row>
    <row r="3759" spans="3:4" x14ac:dyDescent="0.25">
      <c r="C3759" s="1">
        <v>16.1636841874083</v>
      </c>
      <c r="D3759" s="1">
        <v>49.583778943897798</v>
      </c>
    </row>
    <row r="3760" spans="3:4" x14ac:dyDescent="0.25">
      <c r="C3760" s="1">
        <v>16.173784213816798</v>
      </c>
      <c r="D3760" s="1">
        <v>47.470037319032699</v>
      </c>
    </row>
    <row r="3761" spans="3:4" x14ac:dyDescent="0.25">
      <c r="C3761" s="1">
        <v>16.183877125902601</v>
      </c>
      <c r="D3761" s="1">
        <v>48.123885685964503</v>
      </c>
    </row>
    <row r="3762" spans="3:4" x14ac:dyDescent="0.25">
      <c r="C3762" s="1">
        <v>16.193962919226301</v>
      </c>
      <c r="D3762" s="1">
        <v>48.482797186324397</v>
      </c>
    </row>
    <row r="3763" spans="3:4" x14ac:dyDescent="0.25">
      <c r="C3763" s="1">
        <v>16.204041589351402</v>
      </c>
      <c r="D3763" s="1">
        <v>46.658001592351503</v>
      </c>
    </row>
    <row r="3764" spans="3:4" x14ac:dyDescent="0.25">
      <c r="C3764" s="1">
        <v>16.213583228429698</v>
      </c>
      <c r="D3764" s="1">
        <v>48.389894256820703</v>
      </c>
    </row>
    <row r="3765" spans="3:4" x14ac:dyDescent="0.25">
      <c r="C3765" s="1">
        <v>16.223648014342899</v>
      </c>
      <c r="D3765" s="1">
        <v>43.201935006057603</v>
      </c>
    </row>
    <row r="3766" spans="3:4" x14ac:dyDescent="0.25">
      <c r="C3766" s="1">
        <v>16.233705664000098</v>
      </c>
      <c r="D3766" s="1">
        <v>48.989952653825299</v>
      </c>
    </row>
    <row r="3767" spans="3:4" x14ac:dyDescent="0.25">
      <c r="C3767" s="1">
        <v>16.243756172977101</v>
      </c>
      <c r="D3767" s="1">
        <v>46.620921638701702</v>
      </c>
    </row>
    <row r="3768" spans="3:4" x14ac:dyDescent="0.25">
      <c r="C3768" s="1">
        <v>16.253799536852998</v>
      </c>
      <c r="D3768" s="1">
        <v>47.4675886928867</v>
      </c>
    </row>
    <row r="3769" spans="3:4" x14ac:dyDescent="0.25">
      <c r="C3769" s="1">
        <v>16.263835751210198</v>
      </c>
      <c r="D3769" s="1">
        <v>43.296463720006997</v>
      </c>
    </row>
    <row r="3770" spans="3:4" x14ac:dyDescent="0.25">
      <c r="C3770" s="1">
        <v>16.273864811633999</v>
      </c>
      <c r="D3770" s="1">
        <v>48.656252579029903</v>
      </c>
    </row>
    <row r="3771" spans="3:4" x14ac:dyDescent="0.25">
      <c r="C3771" s="1">
        <v>16.283886713712899</v>
      </c>
      <c r="D3771" s="1">
        <v>50.153961389186897</v>
      </c>
    </row>
    <row r="3772" spans="3:4" x14ac:dyDescent="0.25">
      <c r="C3772" s="1">
        <v>16.2939014530387</v>
      </c>
      <c r="D3772" s="1">
        <v>47.5882981499838</v>
      </c>
    </row>
    <row r="3773" spans="3:4" x14ac:dyDescent="0.25">
      <c r="C3773" s="1">
        <v>16.303909025206199</v>
      </c>
      <c r="D3773" s="1">
        <v>46.7954330808004</v>
      </c>
    </row>
    <row r="3774" spans="3:4" x14ac:dyDescent="0.25">
      <c r="C3774" s="1">
        <v>16.3139094258133</v>
      </c>
      <c r="D3774" s="1">
        <v>46.319350121446703</v>
      </c>
    </row>
    <row r="3775" spans="3:4" x14ac:dyDescent="0.25">
      <c r="C3775" s="1">
        <v>16.323902650461299</v>
      </c>
      <c r="D3775" s="1">
        <v>45.906369859720499</v>
      </c>
    </row>
    <row r="3776" spans="3:4" x14ac:dyDescent="0.25">
      <c r="C3776" s="1">
        <v>16.3338886947544</v>
      </c>
      <c r="D3776" s="1">
        <v>49.080413455501599</v>
      </c>
    </row>
    <row r="3777" spans="3:4" x14ac:dyDescent="0.25">
      <c r="C3777" s="1">
        <v>16.343867554300001</v>
      </c>
      <c r="D3777" s="1">
        <v>47.394423179366903</v>
      </c>
    </row>
    <row r="3778" spans="3:4" x14ac:dyDescent="0.25">
      <c r="C3778" s="1">
        <v>16.353839224708899</v>
      </c>
      <c r="D3778" s="1">
        <v>47.790330459695703</v>
      </c>
    </row>
    <row r="3779" spans="3:4" x14ac:dyDescent="0.25">
      <c r="C3779" s="1">
        <v>16.3638037015949</v>
      </c>
      <c r="D3779" s="1">
        <v>44.572101882484098</v>
      </c>
    </row>
    <row r="3780" spans="3:4" x14ac:dyDescent="0.25">
      <c r="C3780" s="1">
        <v>16.373760980574701</v>
      </c>
      <c r="D3780" s="1">
        <v>44.257559244927897</v>
      </c>
    </row>
    <row r="3781" spans="3:4" x14ac:dyDescent="0.25">
      <c r="C3781" s="1">
        <v>16.383711057268599</v>
      </c>
      <c r="D3781" s="1">
        <v>47.204237602801598</v>
      </c>
    </row>
    <row r="3782" spans="3:4" x14ac:dyDescent="0.25">
      <c r="C3782" s="1">
        <v>16.393653927299901</v>
      </c>
      <c r="D3782" s="1">
        <v>45.866555199814002</v>
      </c>
    </row>
    <row r="3783" spans="3:4" x14ac:dyDescent="0.25">
      <c r="C3783" s="1">
        <v>16.403589586294999</v>
      </c>
      <c r="D3783" s="1">
        <v>48.844292849851001</v>
      </c>
    </row>
    <row r="3784" spans="3:4" x14ac:dyDescent="0.25">
      <c r="C3784" s="1">
        <v>16.413518029883502</v>
      </c>
      <c r="D3784" s="1">
        <v>46.882614374146797</v>
      </c>
    </row>
    <row r="3785" spans="3:4" x14ac:dyDescent="0.25">
      <c r="C3785" s="1">
        <v>16.423961223296303</v>
      </c>
      <c r="D3785" s="1">
        <v>46.779620003971097</v>
      </c>
    </row>
    <row r="3786" spans="3:4" x14ac:dyDescent="0.25">
      <c r="C3786" s="1">
        <v>16.433874842634598</v>
      </c>
      <c r="D3786" s="1">
        <v>42.561909062263098</v>
      </c>
    </row>
    <row r="3787" spans="3:4" x14ac:dyDescent="0.25">
      <c r="C3787" s="1">
        <v>16.443781233244898</v>
      </c>
      <c r="D3787" s="1">
        <v>46.643377780148803</v>
      </c>
    </row>
    <row r="3788" spans="3:4" x14ac:dyDescent="0.25">
      <c r="C3788" s="1">
        <v>16.453680390769698</v>
      </c>
      <c r="D3788" s="1">
        <v>46.056206553292299</v>
      </c>
    </row>
    <row r="3789" spans="3:4" x14ac:dyDescent="0.25">
      <c r="C3789" s="1">
        <v>16.463572310854499</v>
      </c>
      <c r="D3789" s="1">
        <v>48.958694177178799</v>
      </c>
    </row>
    <row r="3790" spans="3:4" x14ac:dyDescent="0.25">
      <c r="C3790" s="1">
        <v>16.4734569891483</v>
      </c>
      <c r="D3790" s="1">
        <v>49.962298402083697</v>
      </c>
    </row>
    <row r="3791" spans="3:4" x14ac:dyDescent="0.25">
      <c r="C3791" s="1">
        <v>16.483854085347001</v>
      </c>
      <c r="D3791" s="1">
        <v>48.5318588443482</v>
      </c>
    </row>
    <row r="3792" spans="3:4" x14ac:dyDescent="0.25">
      <c r="C3792" s="1">
        <v>16.493723885293399</v>
      </c>
      <c r="D3792" s="1">
        <v>47.800141002942702</v>
      </c>
    </row>
    <row r="3793" spans="3:4" x14ac:dyDescent="0.25">
      <c r="C3793" s="1">
        <v>16.5035864301861</v>
      </c>
      <c r="D3793" s="1">
        <v>50.156468692501797</v>
      </c>
    </row>
    <row r="3794" spans="3:4" x14ac:dyDescent="0.25">
      <c r="C3794" s="1">
        <v>16.513441715686898</v>
      </c>
      <c r="D3794" s="1">
        <v>48.643907453626603</v>
      </c>
    </row>
    <row r="3795" spans="3:4" x14ac:dyDescent="0.25">
      <c r="C3795" s="1">
        <v>16.523807853102799</v>
      </c>
      <c r="D3795" s="1">
        <v>53.044474628845599</v>
      </c>
    </row>
    <row r="3796" spans="3:4" x14ac:dyDescent="0.25">
      <c r="C3796" s="1">
        <v>16.533648224168502</v>
      </c>
      <c r="D3796" s="1">
        <v>49.704621616207803</v>
      </c>
    </row>
    <row r="3797" spans="3:4" x14ac:dyDescent="0.25">
      <c r="C3797" s="1">
        <v>16.543481322619002</v>
      </c>
      <c r="D3797" s="1">
        <v>47.506847911832899</v>
      </c>
    </row>
    <row r="3798" spans="3:4" x14ac:dyDescent="0.25">
      <c r="C3798" s="1">
        <v>16.553824090970497</v>
      </c>
      <c r="D3798" s="1">
        <v>47.937709486975599</v>
      </c>
    </row>
    <row r="3799" spans="3:4" x14ac:dyDescent="0.25">
      <c r="C3799" s="1">
        <v>16.563642247874199</v>
      </c>
      <c r="D3799" s="1">
        <v>51.005649961391597</v>
      </c>
    </row>
    <row r="3800" spans="3:4" x14ac:dyDescent="0.25">
      <c r="C3800" s="1">
        <v>16.573453118969301</v>
      </c>
      <c r="D3800" s="1">
        <v>44.8812302535895</v>
      </c>
    </row>
    <row r="3801" spans="3:4" x14ac:dyDescent="0.25">
      <c r="C3801" s="1">
        <v>16.583772475862101</v>
      </c>
      <c r="D3801" s="1">
        <v>49.269945551408703</v>
      </c>
    </row>
    <row r="3802" spans="3:4" x14ac:dyDescent="0.25">
      <c r="C3802" s="1">
        <v>16.593568378359798</v>
      </c>
      <c r="D3802" s="1">
        <v>49.206966419826998</v>
      </c>
    </row>
    <row r="3803" spans="3:4" x14ac:dyDescent="0.25">
      <c r="C3803" s="1">
        <v>16.603871969275499</v>
      </c>
      <c r="D3803" s="1">
        <v>46.299369249137001</v>
      </c>
    </row>
    <row r="3804" spans="3:4" x14ac:dyDescent="0.25">
      <c r="C3804" s="1">
        <v>16.613652885021203</v>
      </c>
      <c r="D3804" s="1">
        <v>46.5225866302372</v>
      </c>
    </row>
    <row r="3805" spans="3:4" x14ac:dyDescent="0.25">
      <c r="C3805" s="1">
        <v>16.623426492960302</v>
      </c>
      <c r="D3805" s="1">
        <v>46.091584523485601</v>
      </c>
    </row>
    <row r="3806" spans="3:4" x14ac:dyDescent="0.25">
      <c r="C3806" s="1">
        <v>16.633706601730999</v>
      </c>
      <c r="D3806" s="1">
        <v>50.287115018260401</v>
      </c>
    </row>
    <row r="3807" spans="3:4" x14ac:dyDescent="0.25">
      <c r="C3807" s="1">
        <v>16.643465195970101</v>
      </c>
      <c r="D3807" s="1">
        <v>52.8172768582752</v>
      </c>
    </row>
    <row r="3808" spans="3:4" x14ac:dyDescent="0.25">
      <c r="C3808" s="1">
        <v>16.653729491323801</v>
      </c>
      <c r="D3808" s="1">
        <v>47.118321832960497</v>
      </c>
    </row>
    <row r="3809" spans="3:4" x14ac:dyDescent="0.25">
      <c r="C3809" s="1">
        <v>16.663473053777498</v>
      </c>
      <c r="D3809" s="1">
        <v>50.311654208090197</v>
      </c>
    </row>
    <row r="3810" spans="3:4" x14ac:dyDescent="0.25">
      <c r="C3810" s="1">
        <v>16.673867431192299</v>
      </c>
      <c r="D3810" s="1">
        <v>48.702893093399503</v>
      </c>
    </row>
    <row r="3811" spans="3:4" x14ac:dyDescent="0.25">
      <c r="C3811" s="1">
        <v>16.684786430226101</v>
      </c>
      <c r="D3811" s="1">
        <v>49.574618039765603</v>
      </c>
    </row>
    <row r="3812" spans="3:4" x14ac:dyDescent="0.25">
      <c r="C3812" s="1">
        <v>16.692975466048999</v>
      </c>
      <c r="D3812" s="1">
        <v>49.429582457922201</v>
      </c>
    </row>
    <row r="3813" spans="3:4" x14ac:dyDescent="0.25">
      <c r="C3813" s="1">
        <v>16.703893895705701</v>
      </c>
      <c r="D3813" s="1">
        <v>50.281226952654499</v>
      </c>
    </row>
    <row r="3814" spans="3:4" x14ac:dyDescent="0.25">
      <c r="C3814" s="1">
        <v>16.714811999711401</v>
      </c>
      <c r="D3814" s="1">
        <v>48.682390268584498</v>
      </c>
    </row>
    <row r="3815" spans="3:4" x14ac:dyDescent="0.25">
      <c r="C3815" s="1">
        <v>16.723000363879201</v>
      </c>
      <c r="D3815" s="1">
        <v>48.607807101791998</v>
      </c>
    </row>
    <row r="3816" spans="3:4" x14ac:dyDescent="0.25">
      <c r="C3816" s="1">
        <v>16.733917897483501</v>
      </c>
      <c r="D3816" s="1">
        <v>49.130665438279998</v>
      </c>
    </row>
    <row r="3817" spans="3:4" x14ac:dyDescent="0.25">
      <c r="C3817" s="1">
        <v>16.744835104851401</v>
      </c>
      <c r="D3817" s="1">
        <v>48.398267839014601</v>
      </c>
    </row>
    <row r="3818" spans="3:4" x14ac:dyDescent="0.25">
      <c r="C3818" s="1">
        <v>16.753022796156699</v>
      </c>
      <c r="D3818" s="1">
        <v>49.166617605316503</v>
      </c>
    </row>
    <row r="3819" spans="3:4" x14ac:dyDescent="0.25">
      <c r="C3819" s="1">
        <v>16.763939432098798</v>
      </c>
      <c r="D3819" s="1">
        <v>48.826611002339199</v>
      </c>
    </row>
    <row r="3820" spans="3:4" x14ac:dyDescent="0.25">
      <c r="C3820" s="1">
        <v>16.774855741219397</v>
      </c>
      <c r="D3820" s="1">
        <v>49.261275847079602</v>
      </c>
    </row>
    <row r="3821" spans="3:4" x14ac:dyDescent="0.25">
      <c r="C3821" s="1">
        <v>16.7830427584551</v>
      </c>
      <c r="D3821" s="1">
        <v>49.196325115274298</v>
      </c>
    </row>
    <row r="3822" spans="3:4" x14ac:dyDescent="0.25">
      <c r="C3822" s="1">
        <v>16.793958495125697</v>
      </c>
      <c r="D3822" s="1">
        <v>48.729959489595501</v>
      </c>
    </row>
    <row r="3823" spans="3:4" x14ac:dyDescent="0.25">
      <c r="C3823" s="1">
        <v>16.8048739043894</v>
      </c>
      <c r="D3823" s="1">
        <v>48.806586694844398</v>
      </c>
    </row>
    <row r="3824" spans="3:4" x14ac:dyDescent="0.25">
      <c r="C3824" s="1">
        <v>16.813060246348503</v>
      </c>
      <c r="D3824" s="1">
        <v>49.178624265705203</v>
      </c>
    </row>
    <row r="3825" spans="3:4" x14ac:dyDescent="0.25">
      <c r="C3825" s="1">
        <v>16.823975082138098</v>
      </c>
      <c r="D3825" s="1">
        <v>49.099596410567401</v>
      </c>
    </row>
    <row r="3826" spans="3:4" x14ac:dyDescent="0.25">
      <c r="C3826" s="1">
        <v>16.834889589935703</v>
      </c>
      <c r="D3826" s="1">
        <v>48.953186153300301</v>
      </c>
    </row>
    <row r="3827" spans="3:4" x14ac:dyDescent="0.25">
      <c r="C3827" s="1">
        <v>16.8430752554112</v>
      </c>
      <c r="D3827" s="1">
        <v>48.819702299741699</v>
      </c>
    </row>
    <row r="3828" spans="3:4" x14ac:dyDescent="0.25">
      <c r="C3828" s="1">
        <v>16.853989188710699</v>
      </c>
      <c r="D3828" s="1">
        <v>48.116831670923098</v>
      </c>
    </row>
    <row r="3829" spans="3:4" x14ac:dyDescent="0.25">
      <c r="C3829" s="1">
        <v>16.862174423068101</v>
      </c>
      <c r="D3829" s="1">
        <v>49.021183032260801</v>
      </c>
    </row>
    <row r="3830" spans="3:4" x14ac:dyDescent="0.25">
      <c r="C3830" s="1">
        <v>16.873087781217897</v>
      </c>
      <c r="D3830" s="1">
        <v>48.164244882579503</v>
      </c>
    </row>
    <row r="3831" spans="3:4" x14ac:dyDescent="0.25">
      <c r="C3831" s="1">
        <v>16.8840008104182</v>
      </c>
      <c r="D3831" s="1">
        <v>48.321572227811203</v>
      </c>
    </row>
    <row r="3832" spans="3:4" x14ac:dyDescent="0.25">
      <c r="C3832" s="1">
        <v>16.8921853663172</v>
      </c>
      <c r="D3832" s="1">
        <v>48.404185168054603</v>
      </c>
    </row>
    <row r="3833" spans="3:4" x14ac:dyDescent="0.25">
      <c r="C3833" s="1">
        <v>16.903097819343902</v>
      </c>
      <c r="D3833" s="1">
        <v>48.481313201720099</v>
      </c>
    </row>
    <row r="3834" spans="3:4" x14ac:dyDescent="0.25">
      <c r="C3834" s="1">
        <v>16.9140099428359</v>
      </c>
      <c r="D3834" s="1">
        <v>48.164958972606797</v>
      </c>
    </row>
    <row r="3835" spans="3:4" x14ac:dyDescent="0.25">
      <c r="C3835" s="1">
        <v>16.9221938190699</v>
      </c>
      <c r="D3835" s="1">
        <v>47.436898584283902</v>
      </c>
    </row>
    <row r="3836" spans="3:4" x14ac:dyDescent="0.25">
      <c r="C3836" s="1">
        <v>16.933105365364501</v>
      </c>
      <c r="D3836" s="1">
        <v>47.329910948365999</v>
      </c>
    </row>
    <row r="3837" spans="3:4" x14ac:dyDescent="0.25">
      <c r="C3837" s="1">
        <v>16.944016581539501</v>
      </c>
      <c r="D3837" s="1">
        <v>47.289697951598697</v>
      </c>
    </row>
    <row r="3838" spans="3:4" x14ac:dyDescent="0.25">
      <c r="C3838" s="1">
        <v>16.9521997769018</v>
      </c>
      <c r="D3838" s="1">
        <v>48.812286315579698</v>
      </c>
    </row>
    <row r="3839" spans="3:4" x14ac:dyDescent="0.25">
      <c r="C3839" s="1">
        <v>16.963110414855599</v>
      </c>
      <c r="D3839" s="1">
        <v>46.642524783892597</v>
      </c>
    </row>
    <row r="3840" spans="3:4" x14ac:dyDescent="0.25">
      <c r="C3840" s="1">
        <v>16.9740207221049</v>
      </c>
      <c r="D3840" s="1">
        <v>46.519455059451197</v>
      </c>
    </row>
    <row r="3841" spans="3:4" x14ac:dyDescent="0.25">
      <c r="C3841" s="1">
        <v>16.982203235388997</v>
      </c>
      <c r="D3841" s="1">
        <v>47.063048164527203</v>
      </c>
    </row>
    <row r="3842" spans="3:4" x14ac:dyDescent="0.25">
      <c r="C3842" s="1">
        <v>16.993112963393401</v>
      </c>
      <c r="D3842" s="1">
        <v>47.060075669258602</v>
      </c>
    </row>
    <row r="3843" spans="3:4" x14ac:dyDescent="0.25">
      <c r="C3843" s="1">
        <v>17.004022360108401</v>
      </c>
      <c r="D3843" s="1">
        <v>47.075103789350003</v>
      </c>
    </row>
    <row r="3844" spans="3:4" x14ac:dyDescent="0.25">
      <c r="C3844" s="1">
        <v>17.012204190107898</v>
      </c>
      <c r="D3844" s="1">
        <v>46.449904332331798</v>
      </c>
    </row>
    <row r="3845" spans="3:4" x14ac:dyDescent="0.25">
      <c r="C3845" s="1">
        <v>17.0231130065545</v>
      </c>
      <c r="D3845" s="1">
        <v>46.014893390677202</v>
      </c>
    </row>
    <row r="3846" spans="3:4" x14ac:dyDescent="0.25">
      <c r="C3846" s="1">
        <v>17.034021491126801</v>
      </c>
      <c r="D3846" s="1">
        <v>46.763023310213597</v>
      </c>
    </row>
    <row r="3847" spans="3:4" x14ac:dyDescent="0.25">
      <c r="C3847" s="1">
        <v>17.042202636635498</v>
      </c>
      <c r="D3847" s="1">
        <v>46.935074257229701</v>
      </c>
    </row>
    <row r="3848" spans="3:4" x14ac:dyDescent="0.25">
      <c r="C3848" s="1">
        <v>17.053110539915899</v>
      </c>
      <c r="D3848" s="1">
        <v>46.400732581121801</v>
      </c>
    </row>
    <row r="3849" spans="3:4" x14ac:dyDescent="0.25">
      <c r="C3849" s="1">
        <v>17.064018110737099</v>
      </c>
      <c r="D3849" s="1">
        <v>46.098979414752399</v>
      </c>
    </row>
    <row r="3850" spans="3:4" x14ac:dyDescent="0.25">
      <c r="C3850" s="1">
        <v>17.0721985705488</v>
      </c>
      <c r="D3850" s="1">
        <v>47.577728483559099</v>
      </c>
    </row>
    <row r="3851" spans="3:4" x14ac:dyDescent="0.25">
      <c r="C3851" s="1">
        <v>17.083105559054797</v>
      </c>
      <c r="D3851" s="1">
        <v>45.537291832632498</v>
      </c>
    </row>
    <row r="3852" spans="3:4" x14ac:dyDescent="0.25">
      <c r="C3852" s="1">
        <v>17.094012214516901</v>
      </c>
      <c r="D3852" s="1">
        <v>45.9140637663508</v>
      </c>
    </row>
    <row r="3853" spans="3:4" x14ac:dyDescent="0.25">
      <c r="C3853" s="1">
        <v>17.102191987425403</v>
      </c>
      <c r="D3853" s="1">
        <v>45.902780223603202</v>
      </c>
    </row>
    <row r="3854" spans="3:4" x14ac:dyDescent="0.25">
      <c r="C3854" s="1">
        <v>17.113098059548999</v>
      </c>
      <c r="D3854" s="1">
        <v>45.598423250256602</v>
      </c>
    </row>
    <row r="3855" spans="3:4" x14ac:dyDescent="0.25">
      <c r="C3855" s="1">
        <v>17.124003798043798</v>
      </c>
      <c r="D3855" s="1">
        <v>45.374469802186297</v>
      </c>
    </row>
    <row r="3856" spans="3:4" x14ac:dyDescent="0.25">
      <c r="C3856" s="1">
        <v>17.132182882843299</v>
      </c>
      <c r="D3856" s="1">
        <v>45.214116680442601</v>
      </c>
    </row>
    <row r="3857" spans="3:4" x14ac:dyDescent="0.25">
      <c r="C3857" s="1">
        <v>17.143088036976401</v>
      </c>
      <c r="D3857" s="1">
        <v>45.297017808743902</v>
      </c>
    </row>
    <row r="3858" spans="3:4" x14ac:dyDescent="0.25">
      <c r="C3858" s="1">
        <v>17.153992856896199</v>
      </c>
      <c r="D3858" s="1">
        <v>46.017754595766903</v>
      </c>
    </row>
    <row r="3859" spans="3:4" x14ac:dyDescent="0.25">
      <c r="C3859" s="1">
        <v>17.162171252380698</v>
      </c>
      <c r="D3859" s="1">
        <v>44.898092641981101</v>
      </c>
    </row>
    <row r="3860" spans="3:4" x14ac:dyDescent="0.25">
      <c r="C3860" s="1">
        <v>17.1730754869156</v>
      </c>
      <c r="D3860" s="1">
        <v>45.132254655905001</v>
      </c>
    </row>
    <row r="3861" spans="3:4" x14ac:dyDescent="0.25">
      <c r="C3861" s="1">
        <v>17.183979386652602</v>
      </c>
      <c r="D3861" s="1">
        <v>45.228916337968499</v>
      </c>
    </row>
    <row r="3862" spans="3:4" x14ac:dyDescent="0.25">
      <c r="C3862" s="1">
        <v>17.192157091616298</v>
      </c>
      <c r="D3862" s="1">
        <v>45.284937645836003</v>
      </c>
    </row>
    <row r="3863" spans="3:4" x14ac:dyDescent="0.25">
      <c r="C3863" s="1">
        <v>17.203060404945401</v>
      </c>
      <c r="D3863" s="1">
        <v>44.436978883741702</v>
      </c>
    </row>
    <row r="3864" spans="3:4" x14ac:dyDescent="0.25">
      <c r="C3864" s="1">
        <v>17.213963382891901</v>
      </c>
      <c r="D3864" s="1">
        <v>44.973222712643498</v>
      </c>
    </row>
    <row r="3865" spans="3:4" x14ac:dyDescent="0.25">
      <c r="C3865" s="1">
        <v>17.222140396129202</v>
      </c>
      <c r="D3865" s="1">
        <v>44.412872353337001</v>
      </c>
    </row>
    <row r="3866" spans="3:4" x14ac:dyDescent="0.25">
      <c r="C3866" s="1">
        <v>17.233042786644802</v>
      </c>
      <c r="D3866" s="1">
        <v>44.441202939449703</v>
      </c>
    </row>
    <row r="3867" spans="3:4" x14ac:dyDescent="0.25">
      <c r="C3867" s="1">
        <v>17.2439448411935</v>
      </c>
      <c r="D3867" s="1">
        <v>44.1217026148638</v>
      </c>
    </row>
    <row r="3868" spans="3:4" x14ac:dyDescent="0.25">
      <c r="C3868" s="1">
        <v>17.2521211614987</v>
      </c>
      <c r="D3868" s="1">
        <v>43.879750833134402</v>
      </c>
    </row>
    <row r="3869" spans="3:4" x14ac:dyDescent="0.25">
      <c r="C3869" s="1">
        <v>17.2630226275936</v>
      </c>
      <c r="D3869" s="1">
        <v>44.165347004762403</v>
      </c>
    </row>
    <row r="3870" spans="3:4" x14ac:dyDescent="0.25">
      <c r="C3870" s="1">
        <v>17.273923757136998</v>
      </c>
      <c r="D3870" s="1">
        <v>43.795285529881099</v>
      </c>
    </row>
    <row r="3871" spans="3:4" x14ac:dyDescent="0.25">
      <c r="C3871" s="1">
        <v>17.282099383304701</v>
      </c>
      <c r="D3871" s="1">
        <v>44.265608766293198</v>
      </c>
    </row>
    <row r="3872" spans="3:4" x14ac:dyDescent="0.25">
      <c r="C3872" s="1">
        <v>17.2929999233716</v>
      </c>
      <c r="D3872" s="1">
        <v>44.368461012128598</v>
      </c>
    </row>
    <row r="3873" spans="3:4" x14ac:dyDescent="0.25">
      <c r="C3873" s="1">
        <v>17.303900126302498</v>
      </c>
      <c r="D3873" s="1">
        <v>43.283300942269598</v>
      </c>
    </row>
    <row r="3874" spans="3:4" x14ac:dyDescent="0.25">
      <c r="C3874" s="1">
        <v>17.312075057127299</v>
      </c>
      <c r="D3874" s="1">
        <v>43.996414693188498</v>
      </c>
    </row>
    <row r="3875" spans="3:4" x14ac:dyDescent="0.25">
      <c r="C3875" s="1">
        <v>17.322974669558999</v>
      </c>
      <c r="D3875" s="1">
        <v>43.947724877571098</v>
      </c>
    </row>
    <row r="3876" spans="3:4" x14ac:dyDescent="0.25">
      <c r="C3876" s="1">
        <v>17.333873944270398</v>
      </c>
      <c r="D3876" s="1">
        <v>43.7402123635705</v>
      </c>
    </row>
    <row r="3877" spans="3:4" x14ac:dyDescent="0.25">
      <c r="C3877" s="1">
        <v>17.342048178547099</v>
      </c>
      <c r="D3877" s="1">
        <v>44.134445311698897</v>
      </c>
    </row>
    <row r="3878" spans="3:4" x14ac:dyDescent="0.25">
      <c r="C3878" s="1">
        <v>17.352946861736697</v>
      </c>
      <c r="D3878" s="1">
        <v>44.059539419149203</v>
      </c>
    </row>
    <row r="3879" spans="3:4" x14ac:dyDescent="0.25">
      <c r="C3879" s="1">
        <v>17.363845206621601</v>
      </c>
      <c r="D3879" s="1">
        <v>43.374709813480102</v>
      </c>
    </row>
    <row r="3880" spans="3:4" x14ac:dyDescent="0.25">
      <c r="C3880" s="1">
        <v>17.372018743144999</v>
      </c>
      <c r="D3880" s="1">
        <v>42.997016822966501</v>
      </c>
    </row>
    <row r="3881" spans="3:4" x14ac:dyDescent="0.25">
      <c r="C3881" s="1">
        <v>17.382916495485599</v>
      </c>
      <c r="D3881" s="1">
        <v>42.328744697212102</v>
      </c>
    </row>
    <row r="3882" spans="3:4" x14ac:dyDescent="0.25">
      <c r="C3882" s="1">
        <v>17.393813908937201</v>
      </c>
      <c r="D3882" s="1">
        <v>43.454288979626803</v>
      </c>
    </row>
    <row r="3883" spans="3:4" x14ac:dyDescent="0.25">
      <c r="C3883" s="1">
        <v>17.401986746502303</v>
      </c>
      <c r="D3883" s="1">
        <v>43.197540485711599</v>
      </c>
    </row>
    <row r="3884" spans="3:4" x14ac:dyDescent="0.25">
      <c r="C3884" s="1">
        <v>17.412883566387098</v>
      </c>
      <c r="D3884" s="1">
        <v>42.7396841123577</v>
      </c>
    </row>
    <row r="3885" spans="3:4" x14ac:dyDescent="0.25">
      <c r="C3885" s="1">
        <v>17.4237800467988</v>
      </c>
      <c r="D3885" s="1">
        <v>42.751690857993303</v>
      </c>
    </row>
    <row r="3886" spans="3:4" x14ac:dyDescent="0.25">
      <c r="C3886" s="1">
        <v>17.4319521842006</v>
      </c>
      <c r="D3886" s="1">
        <v>41.684377641351901</v>
      </c>
    </row>
    <row r="3887" spans="3:4" x14ac:dyDescent="0.25">
      <c r="C3887" s="1">
        <v>17.442848070023199</v>
      </c>
      <c r="D3887" s="1">
        <v>42.725795769000896</v>
      </c>
    </row>
    <row r="3888" spans="3:4" x14ac:dyDescent="0.25">
      <c r="C3888" s="1">
        <v>17.453743615788401</v>
      </c>
      <c r="D3888" s="1">
        <v>42.436190522762203</v>
      </c>
    </row>
    <row r="3889" spans="3:4" x14ac:dyDescent="0.25">
      <c r="C3889" s="1">
        <v>17.461915051822</v>
      </c>
      <c r="D3889" s="1">
        <v>42.246276185695599</v>
      </c>
    </row>
    <row r="3890" spans="3:4" x14ac:dyDescent="0.25">
      <c r="C3890" s="1">
        <v>17.472810001975901</v>
      </c>
      <c r="D3890" s="1">
        <v>42.455123694528403</v>
      </c>
    </row>
    <row r="3891" spans="3:4" x14ac:dyDescent="0.25">
      <c r="C3891" s="1">
        <v>17.483704611488303</v>
      </c>
      <c r="D3891" s="1">
        <v>42.952550114667403</v>
      </c>
    </row>
    <row r="3892" spans="3:4" x14ac:dyDescent="0.25">
      <c r="C3892" s="1">
        <v>17.494598880146899</v>
      </c>
      <c r="D3892" s="1">
        <v>42.4395354137936</v>
      </c>
    </row>
    <row r="3893" spans="3:4" x14ac:dyDescent="0.25">
      <c r="C3893" s="1">
        <v>17.502769357827802</v>
      </c>
      <c r="D3893" s="1">
        <v>42.4668089095385</v>
      </c>
    </row>
    <row r="3894" spans="3:4" x14ac:dyDescent="0.25">
      <c r="C3894" s="1">
        <v>17.513663029481197</v>
      </c>
      <c r="D3894" s="1">
        <v>42.736506953050899</v>
      </c>
    </row>
    <row r="3895" spans="3:4" x14ac:dyDescent="0.25">
      <c r="C3895" s="1">
        <v>17.5245563596967</v>
      </c>
      <c r="D3895" s="1">
        <v>42.4332943034292</v>
      </c>
    </row>
    <row r="3896" spans="3:4" x14ac:dyDescent="0.25">
      <c r="C3896" s="1">
        <v>17.532726133162001</v>
      </c>
      <c r="D3896" s="1">
        <v>42.502821078934502</v>
      </c>
    </row>
    <row r="3897" spans="3:4" x14ac:dyDescent="0.25">
      <c r="C3897" s="1">
        <v>17.543618865350201</v>
      </c>
      <c r="D3897" s="1">
        <v>42.092950195275797</v>
      </c>
    </row>
    <row r="3898" spans="3:4" x14ac:dyDescent="0.25">
      <c r="C3898" s="1">
        <v>17.554511255516498</v>
      </c>
      <c r="D3898" s="1">
        <v>42.499866562034498</v>
      </c>
    </row>
    <row r="3899" spans="3:4" x14ac:dyDescent="0.25">
      <c r="C3899" s="1">
        <v>17.562680323561597</v>
      </c>
      <c r="D3899" s="1">
        <v>41.575216052387802</v>
      </c>
    </row>
    <row r="3900" spans="3:4" x14ac:dyDescent="0.25">
      <c r="C3900" s="1">
        <v>17.573572114678701</v>
      </c>
      <c r="D3900" s="1">
        <v>42.225981260052301</v>
      </c>
    </row>
    <row r="3901" spans="3:4" x14ac:dyDescent="0.25">
      <c r="C3901" s="1">
        <v>17.5844635631899</v>
      </c>
      <c r="D3901" s="1">
        <v>42.247168810406599</v>
      </c>
    </row>
    <row r="3902" spans="3:4" x14ac:dyDescent="0.25">
      <c r="C3902" s="1">
        <v>17.592631924610501</v>
      </c>
      <c r="D3902" s="1">
        <v>42.485278380332097</v>
      </c>
    </row>
    <row r="3903" spans="3:4" x14ac:dyDescent="0.25">
      <c r="C3903" s="1">
        <v>17.603522773050603</v>
      </c>
      <c r="D3903" s="1">
        <v>41.662790407077203</v>
      </c>
    </row>
    <row r="3904" spans="3:4" x14ac:dyDescent="0.25">
      <c r="C3904" s="1">
        <v>17.614413278300901</v>
      </c>
      <c r="D3904" s="1">
        <v>42.454713799211703</v>
      </c>
    </row>
    <row r="3905" spans="3:4" x14ac:dyDescent="0.25">
      <c r="C3905" s="1">
        <v>17.622580931892699</v>
      </c>
      <c r="D3905" s="1">
        <v>42.147307964917097</v>
      </c>
    </row>
    <row r="3906" spans="3:4" x14ac:dyDescent="0.25">
      <c r="C3906" s="1">
        <v>17.633470836050098</v>
      </c>
      <c r="D3906" s="1">
        <v>41.894252082812102</v>
      </c>
    </row>
    <row r="3907" spans="3:4" x14ac:dyDescent="0.25">
      <c r="C3907" s="1">
        <v>17.644360396433903</v>
      </c>
      <c r="D3907" s="1">
        <v>42.149365447604303</v>
      </c>
    </row>
    <row r="3908" spans="3:4" x14ac:dyDescent="0.25">
      <c r="C3908" s="1">
        <v>17.652527340992698</v>
      </c>
      <c r="D3908" s="1">
        <v>41.516269398701297</v>
      </c>
    </row>
    <row r="3909" spans="3:4" x14ac:dyDescent="0.25">
      <c r="C3909" s="1">
        <v>17.663416299261897</v>
      </c>
      <c r="D3909" s="1">
        <v>42.5290969515057</v>
      </c>
    </row>
    <row r="3910" spans="3:4" x14ac:dyDescent="0.25">
      <c r="C3910" s="1">
        <v>17.6743049131737</v>
      </c>
      <c r="D3910" s="1">
        <v>41.9331311970831</v>
      </c>
    </row>
    <row r="3911" spans="3:4" x14ac:dyDescent="0.25">
      <c r="C3911" s="1">
        <v>17.682471147495299</v>
      </c>
      <c r="D3911" s="1">
        <v>42.659673703071597</v>
      </c>
    </row>
    <row r="3912" spans="3:4" x14ac:dyDescent="0.25">
      <c r="C3912" s="1">
        <v>17.693359158270901</v>
      </c>
      <c r="D3912" s="1">
        <v>42.106119128050501</v>
      </c>
    </row>
    <row r="3913" spans="3:4" x14ac:dyDescent="0.25">
      <c r="C3913" s="1">
        <v>17.704246824105301</v>
      </c>
      <c r="D3913" s="1">
        <v>41.932396125148699</v>
      </c>
    </row>
    <row r="3914" spans="3:4" x14ac:dyDescent="0.25">
      <c r="C3914" s="1">
        <v>17.712412346985797</v>
      </c>
      <c r="D3914" s="1">
        <v>42.2667739381045</v>
      </c>
    </row>
    <row r="3915" spans="3:4" x14ac:dyDescent="0.25">
      <c r="C3915" s="1">
        <v>17.723299408662502</v>
      </c>
      <c r="D3915" s="1">
        <v>42.7500520612369</v>
      </c>
    </row>
    <row r="3916" spans="3:4" x14ac:dyDescent="0.25">
      <c r="C3916" s="1">
        <v>17.7341861248143</v>
      </c>
      <c r="D3916" s="1">
        <v>42.112853619719097</v>
      </c>
    </row>
    <row r="3917" spans="3:4" x14ac:dyDescent="0.25">
      <c r="C3917" s="1">
        <v>17.742350935049799</v>
      </c>
      <c r="D3917" s="1">
        <v>42.857468504263302</v>
      </c>
    </row>
    <row r="3918" spans="3:4" x14ac:dyDescent="0.25">
      <c r="C3918" s="1">
        <v>17.753237046022498</v>
      </c>
      <c r="D3918" s="1">
        <v>41.7651008786275</v>
      </c>
    </row>
    <row r="3919" spans="3:4" x14ac:dyDescent="0.25">
      <c r="C3919" s="1">
        <v>17.764122810886601</v>
      </c>
      <c r="D3919" s="1">
        <v>41.728055279174903</v>
      </c>
    </row>
    <row r="3920" spans="3:4" x14ac:dyDescent="0.25">
      <c r="C3920" s="1">
        <v>17.772286907273401</v>
      </c>
      <c r="D3920" s="1">
        <v>42.120671387126301</v>
      </c>
    </row>
    <row r="3921" spans="3:4" x14ac:dyDescent="0.25">
      <c r="C3921" s="1">
        <v>17.783172065937002</v>
      </c>
      <c r="D3921" s="1">
        <v>42.188295023797302</v>
      </c>
    </row>
    <row r="3922" spans="3:4" x14ac:dyDescent="0.25">
      <c r="C3922" s="1">
        <v>17.794056877908499</v>
      </c>
      <c r="D3922" s="1">
        <v>42.507250783212299</v>
      </c>
    </row>
    <row r="3923" spans="3:4" x14ac:dyDescent="0.25">
      <c r="C3923" s="1">
        <v>17.802220259242802</v>
      </c>
      <c r="D3923" s="1">
        <v>42.598572446939002</v>
      </c>
    </row>
    <row r="3924" spans="3:4" x14ac:dyDescent="0.25">
      <c r="C3924" s="1">
        <v>17.813104463992499</v>
      </c>
      <c r="D3924" s="1">
        <v>42.032508207439903</v>
      </c>
    </row>
    <row r="3925" spans="3:4" x14ac:dyDescent="0.25">
      <c r="C3925" s="1">
        <v>17.823988321466601</v>
      </c>
      <c r="D3925" s="1">
        <v>41.846161307653396</v>
      </c>
    </row>
    <row r="3926" spans="3:4" x14ac:dyDescent="0.25">
      <c r="C3926" s="1">
        <v>17.832150986544899</v>
      </c>
      <c r="D3926" s="1">
        <v>42.048839872461897</v>
      </c>
    </row>
    <row r="3927" spans="3:4" x14ac:dyDescent="0.25">
      <c r="C3927" s="1">
        <v>17.843034235776098</v>
      </c>
      <c r="D3927" s="1">
        <v>41.7757424240163</v>
      </c>
    </row>
    <row r="3928" spans="3:4" x14ac:dyDescent="0.25">
      <c r="C3928" s="1">
        <v>17.853917137148098</v>
      </c>
      <c r="D3928" s="1">
        <v>42.252024445068201</v>
      </c>
    </row>
    <row r="3929" spans="3:4" x14ac:dyDescent="0.25">
      <c r="C3929" s="1">
        <v>17.862079084766901</v>
      </c>
      <c r="D3929" s="1">
        <v>42.037827683808601</v>
      </c>
    </row>
    <row r="3930" spans="3:4" x14ac:dyDescent="0.25">
      <c r="C3930" s="1">
        <v>17.872961376874901</v>
      </c>
      <c r="D3930" s="1">
        <v>42.531757474409297</v>
      </c>
    </row>
    <row r="3931" spans="3:4" x14ac:dyDescent="0.25">
      <c r="C3931" s="1">
        <v>17.8838433205404</v>
      </c>
      <c r="D3931" s="1">
        <v>42.088824733950098</v>
      </c>
    </row>
    <row r="3932" spans="3:4" x14ac:dyDescent="0.25">
      <c r="C3932" s="1">
        <v>17.892004549496399</v>
      </c>
      <c r="D3932" s="1">
        <v>41.8460126804232</v>
      </c>
    </row>
    <row r="3933" spans="3:4" x14ac:dyDescent="0.25">
      <c r="C3933" s="1">
        <v>17.902885882876799</v>
      </c>
      <c r="D3933" s="1">
        <v>42.5394867956499</v>
      </c>
    </row>
    <row r="3934" spans="3:4" x14ac:dyDescent="0.25">
      <c r="C3934" s="1">
        <v>17.9137668672312</v>
      </c>
      <c r="D3934" s="1">
        <v>41.986184263446702</v>
      </c>
    </row>
    <row r="3935" spans="3:4" x14ac:dyDescent="0.25">
      <c r="C3935" s="1">
        <v>17.921927376321097</v>
      </c>
      <c r="D3935" s="1">
        <v>43.112460260928998</v>
      </c>
    </row>
    <row r="3936" spans="3:4" x14ac:dyDescent="0.25">
      <c r="C3936" s="1">
        <v>17.932807749369697</v>
      </c>
      <c r="D3936" s="1">
        <v>42.254647566669099</v>
      </c>
    </row>
    <row r="3937" spans="3:4" x14ac:dyDescent="0.25">
      <c r="C3937" s="1">
        <v>17.9436877728089</v>
      </c>
      <c r="D3937" s="1">
        <v>42.384624739870297</v>
      </c>
    </row>
    <row r="3938" spans="3:4" x14ac:dyDescent="0.25">
      <c r="C3938" s="1">
        <v>17.951847560829599</v>
      </c>
      <c r="D3938" s="1">
        <v>42.469329009335098</v>
      </c>
    </row>
    <row r="3939" spans="3:4" x14ac:dyDescent="0.25">
      <c r="C3939" s="1">
        <v>17.962726971942097</v>
      </c>
      <c r="D3939" s="1">
        <v>41.678585308314801</v>
      </c>
    </row>
    <row r="3940" spans="3:4" x14ac:dyDescent="0.25">
      <c r="C3940" s="1">
        <v>17.973606032862097</v>
      </c>
      <c r="D3940" s="1">
        <v>42.130821036782599</v>
      </c>
    </row>
    <row r="3941" spans="3:4" x14ac:dyDescent="0.25">
      <c r="C3941" s="1">
        <v>17.981765098610499</v>
      </c>
      <c r="D3941" s="1">
        <v>41.853907443331401</v>
      </c>
    </row>
    <row r="3942" spans="3:4" x14ac:dyDescent="0.25">
      <c r="C3942" s="1">
        <v>17.992643546183</v>
      </c>
      <c r="D3942" s="1">
        <v>42.185722709908902</v>
      </c>
    </row>
    <row r="3943" spans="3:4" x14ac:dyDescent="0.25">
      <c r="C3943" s="1">
        <v>18.003521642979699</v>
      </c>
      <c r="D3943" s="1">
        <v>42.422408666379098</v>
      </c>
    </row>
    <row r="3944" spans="3:4" x14ac:dyDescent="0.25">
      <c r="C3944" s="1">
        <v>18.011679985252901</v>
      </c>
      <c r="D3944" s="1">
        <v>42.063546167427099</v>
      </c>
    </row>
    <row r="3945" spans="3:4" x14ac:dyDescent="0.25">
      <c r="C3945" s="1">
        <v>18.022557467681501</v>
      </c>
      <c r="D3945" s="1">
        <v>42.692042643884903</v>
      </c>
    </row>
    <row r="3946" spans="3:4" x14ac:dyDescent="0.25">
      <c r="C3946" s="1">
        <v>18.0334345987511</v>
      </c>
      <c r="D3946" s="1">
        <v>42.4680185560929</v>
      </c>
    </row>
    <row r="3947" spans="3:4" x14ac:dyDescent="0.25">
      <c r="C3947" s="1">
        <v>18.044311378249599</v>
      </c>
      <c r="D3947" s="1">
        <v>42.518088164809299</v>
      </c>
    </row>
    <row r="3948" spans="3:4" x14ac:dyDescent="0.25">
      <c r="C3948" s="1">
        <v>18.0524687320274</v>
      </c>
      <c r="D3948" s="1">
        <v>42.663292221334203</v>
      </c>
    </row>
    <row r="3949" spans="3:4" x14ac:dyDescent="0.25">
      <c r="C3949" s="1">
        <v>18.063344895766299</v>
      </c>
      <c r="D3949" s="1">
        <v>42.426757204926801</v>
      </c>
    </row>
    <row r="3950" spans="3:4" x14ac:dyDescent="0.25">
      <c r="C3950" s="1">
        <v>18.0742207073509</v>
      </c>
      <c r="D3950" s="1">
        <v>42.258846559787401</v>
      </c>
    </row>
    <row r="3951" spans="3:4" x14ac:dyDescent="0.25">
      <c r="C3951" s="1">
        <v>18.082377334810602</v>
      </c>
      <c r="D3951" s="1">
        <v>41.763064703379399</v>
      </c>
    </row>
    <row r="3952" spans="3:4" x14ac:dyDescent="0.25">
      <c r="C3952" s="1">
        <v>18.093252529615203</v>
      </c>
      <c r="D3952" s="1">
        <v>42.650639601456398</v>
      </c>
    </row>
    <row r="3953" spans="3:4" x14ac:dyDescent="0.25">
      <c r="C3953" s="1">
        <v>18.104127371682502</v>
      </c>
      <c r="D3953" s="1">
        <v>41.886060680083098</v>
      </c>
    </row>
    <row r="3954" spans="3:4" x14ac:dyDescent="0.25">
      <c r="C3954" s="1">
        <v>18.1122832716216</v>
      </c>
      <c r="D3954" s="1">
        <v>41.932926445886302</v>
      </c>
    </row>
    <row r="3955" spans="3:4" x14ac:dyDescent="0.25">
      <c r="C3955" s="1">
        <v>18.123157495888499</v>
      </c>
      <c r="D3955" s="1">
        <v>42.008380787984898</v>
      </c>
    </row>
    <row r="3956" spans="3:4" x14ac:dyDescent="0.25">
      <c r="C3956" s="1">
        <v>18.134031366835199</v>
      </c>
      <c r="D3956" s="1">
        <v>41.347511928313303</v>
      </c>
    </row>
    <row r="3957" spans="3:4" x14ac:dyDescent="0.25">
      <c r="C3957" s="1">
        <v>18.142186538051199</v>
      </c>
      <c r="D3957" s="1">
        <v>42.118191193523003</v>
      </c>
    </row>
    <row r="3958" spans="3:4" x14ac:dyDescent="0.25">
      <c r="C3958" s="1">
        <v>18.153059790177203</v>
      </c>
      <c r="D3958" s="1">
        <v>42.354405936357203</v>
      </c>
    </row>
    <row r="3959" spans="3:4" x14ac:dyDescent="0.25">
      <c r="C3959" s="1">
        <v>18.163932688400099</v>
      </c>
      <c r="D3959" s="1">
        <v>41.981845468318902</v>
      </c>
    </row>
    <row r="3960" spans="3:4" x14ac:dyDescent="0.25">
      <c r="C3960" s="1">
        <v>18.172087129690599</v>
      </c>
      <c r="D3960" s="1">
        <v>41.682598519210799</v>
      </c>
    </row>
    <row r="3961" spans="3:4" x14ac:dyDescent="0.25">
      <c r="C3961" s="1">
        <v>18.182959408072701</v>
      </c>
      <c r="D3961" s="1">
        <v>41.557874745816299</v>
      </c>
    </row>
    <row r="3962" spans="3:4" x14ac:dyDescent="0.25">
      <c r="C3962" s="1">
        <v>18.1938313319686</v>
      </c>
      <c r="D3962" s="1">
        <v>42.171880157639897</v>
      </c>
    </row>
    <row r="3963" spans="3:4" x14ac:dyDescent="0.25">
      <c r="C3963" s="1">
        <v>18.201985042131497</v>
      </c>
      <c r="D3963" s="1">
        <v>41.133302039618698</v>
      </c>
    </row>
    <row r="3964" spans="3:4" x14ac:dyDescent="0.25">
      <c r="C3964" s="1">
        <v>18.2128563451666</v>
      </c>
      <c r="D3964" s="1">
        <v>42.018341307054101</v>
      </c>
    </row>
    <row r="3965" spans="3:4" x14ac:dyDescent="0.25">
      <c r="C3965" s="1">
        <v>18.223727293132701</v>
      </c>
      <c r="D3965" s="1">
        <v>41.862388972462597</v>
      </c>
    </row>
    <row r="3966" spans="3:4" x14ac:dyDescent="0.25">
      <c r="C3966" s="1">
        <v>18.231880270965799</v>
      </c>
      <c r="D3966" s="1">
        <v>41.684644669209902</v>
      </c>
    </row>
    <row r="3967" spans="3:4" x14ac:dyDescent="0.25">
      <c r="C3967" s="1">
        <v>18.242750597051199</v>
      </c>
      <c r="D3967" s="1">
        <v>41.495477047335399</v>
      </c>
    </row>
    <row r="3968" spans="3:4" x14ac:dyDescent="0.25">
      <c r="C3968" s="1">
        <v>18.253620567484699</v>
      </c>
      <c r="D3968" s="1">
        <v>41.629283586937497</v>
      </c>
    </row>
    <row r="3969" spans="3:4" x14ac:dyDescent="0.25">
      <c r="C3969" s="1">
        <v>18.2617728117859</v>
      </c>
      <c r="D3969" s="1">
        <v>40.990624338480401</v>
      </c>
    </row>
    <row r="3970" spans="3:4" x14ac:dyDescent="0.25">
      <c r="C3970" s="1">
        <v>18.272642159318902</v>
      </c>
      <c r="D3970" s="1">
        <v>41.336811293441102</v>
      </c>
    </row>
    <row r="3971" spans="3:4" x14ac:dyDescent="0.25">
      <c r="C3971" s="1">
        <v>18.283511150617301</v>
      </c>
      <c r="D3971" s="1">
        <v>40.7993790978852</v>
      </c>
    </row>
    <row r="3972" spans="3:4" x14ac:dyDescent="0.25">
      <c r="C3972" s="1">
        <v>18.291662660184699</v>
      </c>
      <c r="D3972" s="1">
        <v>41.447406597575501</v>
      </c>
    </row>
    <row r="3973" spans="3:4" x14ac:dyDescent="0.25">
      <c r="C3973" s="1">
        <v>18.302531027562701</v>
      </c>
      <c r="D3973" s="1">
        <v>41.259855402609098</v>
      </c>
    </row>
    <row r="3974" spans="3:4" x14ac:dyDescent="0.25">
      <c r="C3974" s="1">
        <v>18.313399038123503</v>
      </c>
      <c r="D3974" s="1">
        <v>41.680451307247203</v>
      </c>
    </row>
    <row r="3975" spans="3:4" x14ac:dyDescent="0.25">
      <c r="C3975" s="1">
        <v>18.3215498117553</v>
      </c>
      <c r="D3975" s="1">
        <v>41.158600894420502</v>
      </c>
    </row>
    <row r="3976" spans="3:4" x14ac:dyDescent="0.25">
      <c r="C3976" s="1">
        <v>18.332417197376099</v>
      </c>
      <c r="D3976" s="1">
        <v>40.970403316140903</v>
      </c>
    </row>
    <row r="3977" spans="3:4" x14ac:dyDescent="0.25">
      <c r="C3977" s="1">
        <v>18.3432842255969</v>
      </c>
      <c r="D3977" s="1">
        <v>40.5342947053703</v>
      </c>
    </row>
    <row r="3978" spans="3:4" x14ac:dyDescent="0.25">
      <c r="C3978" s="1">
        <v>18.354150896205901</v>
      </c>
      <c r="D3978" s="1">
        <v>40.499153696194497</v>
      </c>
    </row>
    <row r="3979" spans="3:4" x14ac:dyDescent="0.25">
      <c r="C3979" s="1">
        <v>18.362300664352599</v>
      </c>
      <c r="D3979" s="1">
        <v>40.011482982060798</v>
      </c>
    </row>
    <row r="3980" spans="3:4" x14ac:dyDescent="0.25">
      <c r="C3980" s="1">
        <v>18.373166708631299</v>
      </c>
      <c r="D3980" s="1">
        <v>40.043670183367503</v>
      </c>
    </row>
    <row r="3981" spans="3:4" x14ac:dyDescent="0.25">
      <c r="C3981" s="1">
        <v>18.3840323947156</v>
      </c>
      <c r="D3981" s="1">
        <v>40.298056216952602</v>
      </c>
    </row>
    <row r="3982" spans="3:4" x14ac:dyDescent="0.25">
      <c r="C3982" s="1">
        <v>18.392181424086399</v>
      </c>
      <c r="D3982" s="1">
        <v>40.584668563387801</v>
      </c>
    </row>
    <row r="3983" spans="3:4" x14ac:dyDescent="0.25">
      <c r="C3983" s="1">
        <v>18.403046482820997</v>
      </c>
      <c r="D3983" s="1">
        <v>40.289312844903399</v>
      </c>
    </row>
    <row r="3984" spans="3:4" x14ac:dyDescent="0.25">
      <c r="C3984" s="1">
        <v>18.413911182778602</v>
      </c>
      <c r="D3984" s="1">
        <v>40.346204957911397</v>
      </c>
    </row>
    <row r="3985" spans="3:4" x14ac:dyDescent="0.25">
      <c r="C3985" s="1">
        <v>18.422059472172098</v>
      </c>
      <c r="D3985" s="1">
        <v>39.926243186651902</v>
      </c>
    </row>
    <row r="3986" spans="3:4" x14ac:dyDescent="0.25">
      <c r="C3986" s="1">
        <v>18.432923543760602</v>
      </c>
      <c r="D3986" s="1">
        <v>40.317111883926202</v>
      </c>
    </row>
    <row r="3987" spans="3:4" x14ac:dyDescent="0.25">
      <c r="C3987" s="1">
        <v>18.4437872559898</v>
      </c>
      <c r="D3987" s="1">
        <v>39.458207955096803</v>
      </c>
    </row>
    <row r="3988" spans="3:4" x14ac:dyDescent="0.25">
      <c r="C3988" s="1">
        <v>18.451934804204697</v>
      </c>
      <c r="D3988" s="1">
        <v>39.494053107568597</v>
      </c>
    </row>
    <row r="3989" spans="3:4" x14ac:dyDescent="0.25">
      <c r="C3989" s="1">
        <v>18.462797887045397</v>
      </c>
      <c r="D3989" s="1">
        <v>39.820914720181101</v>
      </c>
    </row>
    <row r="3990" spans="3:4" x14ac:dyDescent="0.25">
      <c r="C3990" s="1">
        <v>18.4736606099443</v>
      </c>
      <c r="D3990" s="1">
        <v>39.0735664381384</v>
      </c>
    </row>
    <row r="3991" spans="3:4" x14ac:dyDescent="0.25">
      <c r="C3991" s="1">
        <v>18.481807415779301</v>
      </c>
      <c r="D3991" s="1">
        <v>39.096730604310302</v>
      </c>
    </row>
    <row r="3992" spans="3:4" x14ac:dyDescent="0.25">
      <c r="C3992" s="1">
        <v>18.492669508270598</v>
      </c>
      <c r="D3992" s="1">
        <v>39.097517467803897</v>
      </c>
    </row>
    <row r="3993" spans="3:4" x14ac:dyDescent="0.25">
      <c r="C3993" s="1">
        <v>18.503531240237802</v>
      </c>
      <c r="D3993" s="1">
        <v>39.2784393549912</v>
      </c>
    </row>
    <row r="3994" spans="3:4" x14ac:dyDescent="0.25">
      <c r="C3994" s="1">
        <v>18.511677302491897</v>
      </c>
      <c r="D3994" s="1">
        <v>38.724428920854699</v>
      </c>
    </row>
    <row r="3995" spans="3:4" x14ac:dyDescent="0.25">
      <c r="C3995" s="1">
        <v>18.5225384030323</v>
      </c>
      <c r="D3995" s="1">
        <v>39.062874354549102</v>
      </c>
    </row>
    <row r="3996" spans="3:4" x14ac:dyDescent="0.25">
      <c r="C3996" s="1">
        <v>18.533399142466397</v>
      </c>
      <c r="D3996" s="1">
        <v>38.799300498660699</v>
      </c>
    </row>
    <row r="3997" spans="3:4" x14ac:dyDescent="0.25">
      <c r="C3997" s="1">
        <v>18.5415444599384</v>
      </c>
      <c r="D3997" s="1">
        <v>38.488384352853998</v>
      </c>
    </row>
    <row r="3998" spans="3:4" x14ac:dyDescent="0.25">
      <c r="C3998" s="1">
        <v>18.5524045669267</v>
      </c>
      <c r="D3998" s="1">
        <v>38.334378850394401</v>
      </c>
    </row>
    <row r="3999" spans="3:4" x14ac:dyDescent="0.25">
      <c r="C3999" s="1">
        <v>18.563264312226401</v>
      </c>
      <c r="D3999" s="1">
        <v>38.047975686874103</v>
      </c>
    </row>
    <row r="4000" spans="3:4" x14ac:dyDescent="0.25">
      <c r="C4000" s="1">
        <v>18.574123695625598</v>
      </c>
      <c r="D4000" s="1">
        <v>38.4548248501534</v>
      </c>
    </row>
    <row r="4001" spans="3:4" x14ac:dyDescent="0.25">
      <c r="C4001" s="1">
        <v>18.582267995550502</v>
      </c>
      <c r="D4001" s="1">
        <v>38.212019042814603</v>
      </c>
    </row>
    <row r="4002" spans="3:4" x14ac:dyDescent="0.25">
      <c r="C4002" s="1">
        <v>18.593126745114699</v>
      </c>
      <c r="D4002" s="1">
        <v>38.490722303095801</v>
      </c>
    </row>
    <row r="4003" spans="3:4" x14ac:dyDescent="0.25">
      <c r="C4003" s="1">
        <v>18.6039851321962</v>
      </c>
      <c r="D4003" s="1">
        <v>37.546972315804801</v>
      </c>
    </row>
    <row r="4004" spans="3:4" x14ac:dyDescent="0.25">
      <c r="C4004" s="1">
        <v>18.612128684500799</v>
      </c>
      <c r="D4004" s="1">
        <v>38.535843062723004</v>
      </c>
    </row>
    <row r="4005" spans="3:4" x14ac:dyDescent="0.25">
      <c r="C4005" s="1">
        <v>18.6229864367285</v>
      </c>
      <c r="D4005" s="1">
        <v>37.851127500025903</v>
      </c>
    </row>
    <row r="4006" spans="3:4" x14ac:dyDescent="0.25">
      <c r="C4006" s="1">
        <v>18.6338438258915</v>
      </c>
      <c r="D4006" s="1">
        <v>37.295341877361601</v>
      </c>
    </row>
    <row r="4007" spans="3:4" x14ac:dyDescent="0.25">
      <c r="C4007" s="1">
        <v>18.641986629375101</v>
      </c>
      <c r="D4007" s="1">
        <v>37.612229526662603</v>
      </c>
    </row>
    <row r="4008" spans="3:4" x14ac:dyDescent="0.25">
      <c r="C4008" s="1">
        <v>18.652843382665498</v>
      </c>
      <c r="D4008" s="1">
        <v>37.232456068400602</v>
      </c>
    </row>
    <row r="4009" spans="3:4" x14ac:dyDescent="0.25">
      <c r="C4009" s="1">
        <v>18.663699772309101</v>
      </c>
      <c r="D4009" s="1">
        <v>36.553112390353299</v>
      </c>
    </row>
    <row r="4010" spans="3:4" x14ac:dyDescent="0.25">
      <c r="C4010" s="1">
        <v>18.671841825771299</v>
      </c>
      <c r="D4010" s="1">
        <v>36.943352909084503</v>
      </c>
    </row>
    <row r="4011" spans="3:4" x14ac:dyDescent="0.25">
      <c r="C4011" s="1">
        <v>18.682697578523701</v>
      </c>
      <c r="D4011" s="1">
        <v>36.6559794153167</v>
      </c>
    </row>
    <row r="4012" spans="3:4" x14ac:dyDescent="0.25">
      <c r="C4012" s="1">
        <v>18.693552967047399</v>
      </c>
      <c r="D4012" s="1">
        <v>37.042774425652297</v>
      </c>
    </row>
    <row r="4013" spans="3:4" x14ac:dyDescent="0.25">
      <c r="C4013" s="1">
        <v>18.7016942692876</v>
      </c>
      <c r="D4013" s="1">
        <v>36.449639542730701</v>
      </c>
    </row>
    <row r="4014" spans="3:4" x14ac:dyDescent="0.25">
      <c r="C4014" s="1">
        <v>18.712549019901598</v>
      </c>
      <c r="D4014" s="1">
        <v>35.994893238438401</v>
      </c>
    </row>
    <row r="4015" spans="3:4" x14ac:dyDescent="0.25">
      <c r="C4015" s="1">
        <v>18.723403405704801</v>
      </c>
      <c r="D4015" s="1">
        <v>36.343482591720502</v>
      </c>
    </row>
    <row r="4016" spans="3:4" x14ac:dyDescent="0.25">
      <c r="C4016" s="1">
        <v>18.731543955522898</v>
      </c>
      <c r="D4016" s="1">
        <v>36.4593845728022</v>
      </c>
    </row>
    <row r="4017" spans="3:4" x14ac:dyDescent="0.25">
      <c r="C4017" s="1">
        <v>18.742397702398097</v>
      </c>
      <c r="D4017" s="1">
        <v>36.380710862042697</v>
      </c>
    </row>
    <row r="4018" spans="3:4" x14ac:dyDescent="0.25">
      <c r="C4018" s="1">
        <v>18.7532510838805</v>
      </c>
      <c r="D4018" s="1">
        <v>35.1757327780536</v>
      </c>
    </row>
    <row r="4019" spans="3:4" x14ac:dyDescent="0.25">
      <c r="C4019" s="1">
        <v>18.7613908800761</v>
      </c>
      <c r="D4019" s="1">
        <v>35.560084163900903</v>
      </c>
    </row>
    <row r="4020" spans="3:4" x14ac:dyDescent="0.25">
      <c r="C4020" s="1">
        <v>18.772243621612297</v>
      </c>
      <c r="D4020" s="1">
        <v>35.333593779465303</v>
      </c>
    </row>
    <row r="4021" spans="3:4" x14ac:dyDescent="0.25">
      <c r="C4021" s="1">
        <v>18.783095997173803</v>
      </c>
      <c r="D4021" s="1">
        <v>35.180354130687398</v>
      </c>
    </row>
    <row r="4022" spans="3:4" x14ac:dyDescent="0.25">
      <c r="C4022" s="1">
        <v>18.7939480065493</v>
      </c>
      <c r="D4022" s="1">
        <v>34.125340593543797</v>
      </c>
    </row>
    <row r="4023" spans="3:4" x14ac:dyDescent="0.25">
      <c r="C4023" s="1">
        <v>18.802086773143898</v>
      </c>
      <c r="D4023" s="1">
        <v>34.424957320184298</v>
      </c>
    </row>
    <row r="4024" spans="3:4" x14ac:dyDescent="0.25">
      <c r="C4024" s="1">
        <v>18.812938141184599</v>
      </c>
      <c r="D4024" s="1">
        <v>34.914419367201504</v>
      </c>
    </row>
    <row r="4025" spans="3:4" x14ac:dyDescent="0.25">
      <c r="C4025" s="1">
        <v>18.823789142457301</v>
      </c>
      <c r="D4025" s="1">
        <v>34.367845743630497</v>
      </c>
    </row>
    <row r="4026" spans="3:4" x14ac:dyDescent="0.25">
      <c r="C4026" s="1">
        <v>18.831927152593202</v>
      </c>
      <c r="D4026" s="1">
        <v>34.023586617720298</v>
      </c>
    </row>
    <row r="4027" spans="3:4" x14ac:dyDescent="0.25">
      <c r="C4027" s="1">
        <v>18.842777511512999</v>
      </c>
      <c r="D4027" s="1">
        <v>34.019271008029399</v>
      </c>
    </row>
    <row r="4028" spans="3:4" x14ac:dyDescent="0.25">
      <c r="C4028" s="1">
        <v>18.853627503083199</v>
      </c>
      <c r="D4028" s="1">
        <v>33.677611693573397</v>
      </c>
    </row>
    <row r="4029" spans="3:4" x14ac:dyDescent="0.25">
      <c r="C4029" s="1">
        <v>18.861764755560401</v>
      </c>
      <c r="D4029" s="1">
        <v>33.978270402805798</v>
      </c>
    </row>
    <row r="4030" spans="3:4" x14ac:dyDescent="0.25">
      <c r="C4030" s="1">
        <v>18.872614103759798</v>
      </c>
      <c r="D4030" s="1">
        <v>33.549508893960699</v>
      </c>
    </row>
    <row r="4031" spans="3:4" x14ac:dyDescent="0.25">
      <c r="C4031" s="1">
        <v>18.883463084027799</v>
      </c>
      <c r="D4031" s="1">
        <v>33.272824468017802</v>
      </c>
    </row>
    <row r="4032" spans="3:4" x14ac:dyDescent="0.25">
      <c r="C4032" s="1">
        <v>18.891599577646602</v>
      </c>
      <c r="D4032" s="1">
        <v>33.188652542641698</v>
      </c>
    </row>
    <row r="4033" spans="3:4" x14ac:dyDescent="0.25">
      <c r="C4033" s="1">
        <v>18.902447913525897</v>
      </c>
      <c r="D4033" s="1">
        <v>32.220228405479098</v>
      </c>
    </row>
    <row r="4034" spans="3:4" x14ac:dyDescent="0.25">
      <c r="C4034" s="1">
        <v>18.9132958808922</v>
      </c>
      <c r="D4034" s="1">
        <v>32.436041207964003</v>
      </c>
    </row>
    <row r="4035" spans="3:4" x14ac:dyDescent="0.25">
      <c r="C4035" s="1">
        <v>18.921431614453102</v>
      </c>
      <c r="D4035" s="1">
        <v>32.962059115708499</v>
      </c>
    </row>
    <row r="4036" spans="3:4" x14ac:dyDescent="0.25">
      <c r="C4036" s="1">
        <v>18.9322789364128</v>
      </c>
      <c r="D4036" s="1">
        <v>32.397331468658201</v>
      </c>
    </row>
    <row r="4037" spans="3:4" x14ac:dyDescent="0.25">
      <c r="C4037" s="1">
        <v>18.943125889277997</v>
      </c>
      <c r="D4037" s="1">
        <v>31.780765245139801</v>
      </c>
    </row>
    <row r="4038" spans="3:4" x14ac:dyDescent="0.25">
      <c r="C4038" s="1">
        <v>18.953972472837197</v>
      </c>
      <c r="D4038" s="1">
        <v>32.395226828827298</v>
      </c>
    </row>
    <row r="4039" spans="3:4" x14ac:dyDescent="0.25">
      <c r="C4039" s="1">
        <v>18.962107168022403</v>
      </c>
      <c r="D4039" s="1">
        <v>32.014194782963699</v>
      </c>
    </row>
    <row r="4040" spans="3:4" x14ac:dyDescent="0.25">
      <c r="C4040" s="1">
        <v>18.972953104787297</v>
      </c>
      <c r="D4040" s="1">
        <v>31.754363545277801</v>
      </c>
    </row>
    <row r="4041" spans="3:4" x14ac:dyDescent="0.25">
      <c r="C4041" s="1">
        <v>18.9837986716648</v>
      </c>
      <c r="D4041" s="1">
        <v>30.933463015281902</v>
      </c>
    </row>
    <row r="4042" spans="3:4" x14ac:dyDescent="0.25">
      <c r="C4042" s="1">
        <v>18.991932603957</v>
      </c>
      <c r="D4042" s="1">
        <v>30.686490885662501</v>
      </c>
    </row>
    <row r="4043" spans="3:4" x14ac:dyDescent="0.25">
      <c r="C4043" s="1">
        <v>19.002777523022502</v>
      </c>
      <c r="D4043" s="1">
        <v>30.486345256458399</v>
      </c>
    </row>
    <row r="4044" spans="3:4" x14ac:dyDescent="0.25">
      <c r="C4044" s="1">
        <v>19.013622071619199</v>
      </c>
      <c r="D4044" s="1">
        <v>30.543830465783799</v>
      </c>
    </row>
    <row r="4045" spans="3:4" x14ac:dyDescent="0.25">
      <c r="C4045" s="1">
        <v>19.0217552398192</v>
      </c>
      <c r="D4045" s="1">
        <v>30.2976745241934</v>
      </c>
    </row>
    <row r="4046" spans="3:4" x14ac:dyDescent="0.25">
      <c r="C4046" s="1">
        <v>19.032599139586498</v>
      </c>
      <c r="D4046" s="1">
        <v>29.661724008400999</v>
      </c>
    </row>
    <row r="4047" spans="3:4" x14ac:dyDescent="0.25">
      <c r="C4047" s="1">
        <v>19.043442668303399</v>
      </c>
      <c r="D4047" s="1">
        <v>30.4962408342647</v>
      </c>
    </row>
    <row r="4048" spans="3:4" x14ac:dyDescent="0.25">
      <c r="C4048" s="1">
        <v>19.051575071212199</v>
      </c>
      <c r="D4048" s="1">
        <v>29.5097230077048</v>
      </c>
    </row>
    <row r="4049" spans="3:4" x14ac:dyDescent="0.25">
      <c r="C4049" s="1">
        <v>19.062417950082398</v>
      </c>
      <c r="D4049" s="1">
        <v>29.1940748932136</v>
      </c>
    </row>
    <row r="4050" spans="3:4" x14ac:dyDescent="0.25">
      <c r="C4050" s="1">
        <v>19.073260457321002</v>
      </c>
      <c r="D4050" s="1">
        <v>29.046654573085299</v>
      </c>
    </row>
    <row r="4051" spans="3:4" x14ac:dyDescent="0.25">
      <c r="C4051" s="1">
        <v>19.081392093739503</v>
      </c>
      <c r="D4051" s="1">
        <v>29.396335356104</v>
      </c>
    </row>
    <row r="4052" spans="3:4" x14ac:dyDescent="0.25">
      <c r="C4052" s="1">
        <v>19.092233950114</v>
      </c>
      <c r="D4052" s="1">
        <v>29.001111630756402</v>
      </c>
    </row>
    <row r="4053" spans="3:4" x14ac:dyDescent="0.25">
      <c r="C4053" s="1">
        <v>19.103075434275603</v>
      </c>
      <c r="D4053" s="1">
        <v>28.798044815842601</v>
      </c>
    </row>
    <row r="4054" spans="3:4" x14ac:dyDescent="0.25">
      <c r="C4054" s="1">
        <v>19.111206303005002</v>
      </c>
      <c r="D4054" s="1">
        <v>28.173690673474798</v>
      </c>
    </row>
    <row r="4055" spans="3:4" x14ac:dyDescent="0.25">
      <c r="C4055" s="1">
        <v>19.122047135285399</v>
      </c>
      <c r="D4055" s="1">
        <v>28.381208678942201</v>
      </c>
    </row>
    <row r="4056" spans="3:4" x14ac:dyDescent="0.25">
      <c r="C4056" s="1">
        <v>19.132887594771599</v>
      </c>
      <c r="D4056" s="1">
        <v>28.129331918726098</v>
      </c>
    </row>
    <row r="4057" spans="3:4" x14ac:dyDescent="0.25">
      <c r="C4057" s="1">
        <v>19.1437276812524</v>
      </c>
      <c r="D4057" s="1">
        <v>27.7702362367856</v>
      </c>
    </row>
    <row r="4058" spans="3:4" x14ac:dyDescent="0.25">
      <c r="C4058" s="1">
        <v>19.151857501201</v>
      </c>
      <c r="D4058" s="1">
        <v>27.204626439899499</v>
      </c>
    </row>
    <row r="4059" spans="3:4" x14ac:dyDescent="0.25">
      <c r="C4059" s="1">
        <v>19.162696934413603</v>
      </c>
      <c r="D4059" s="1">
        <v>28.096622873531999</v>
      </c>
    </row>
    <row r="4060" spans="3:4" x14ac:dyDescent="0.25">
      <c r="C4060" s="1">
        <v>19.1735359940396</v>
      </c>
      <c r="D4060" s="1">
        <v>27.137074440154102</v>
      </c>
    </row>
    <row r="4061" spans="3:4" x14ac:dyDescent="0.25">
      <c r="C4061" s="1">
        <v>19.181665043465699</v>
      </c>
      <c r="D4061" s="1">
        <v>27.111219023357101</v>
      </c>
    </row>
    <row r="4062" spans="3:4" x14ac:dyDescent="0.25">
      <c r="C4062" s="1">
        <v>19.192503448806601</v>
      </c>
      <c r="D4062" s="1">
        <v>26.967613112060199</v>
      </c>
    </row>
    <row r="4063" spans="3:4" x14ac:dyDescent="0.25">
      <c r="C4063" s="1">
        <v>19.203341479979802</v>
      </c>
      <c r="D4063" s="1">
        <v>26.456708932316399</v>
      </c>
    </row>
    <row r="4064" spans="3:4" x14ac:dyDescent="0.25">
      <c r="C4064" s="1">
        <v>19.211469757684899</v>
      </c>
      <c r="D4064" s="1">
        <v>26.545226834178699</v>
      </c>
    </row>
    <row r="4065" spans="3:4" x14ac:dyDescent="0.25">
      <c r="C4065" s="1">
        <v>19.2223071335561</v>
      </c>
      <c r="D4065" s="1">
        <v>25.374786137415398</v>
      </c>
    </row>
    <row r="4066" spans="3:4" x14ac:dyDescent="0.25">
      <c r="C4066" s="1">
        <v>19.2331441346786</v>
      </c>
      <c r="D4066" s="1">
        <v>25.780837631329401</v>
      </c>
    </row>
    <row r="4067" spans="3:4" x14ac:dyDescent="0.25">
      <c r="C4067" s="1">
        <v>19.241271639464401</v>
      </c>
      <c r="D4067" s="1">
        <v>25.140315356321999</v>
      </c>
    </row>
    <row r="4068" spans="3:4" x14ac:dyDescent="0.25">
      <c r="C4068" s="1">
        <v>19.2521079842681</v>
      </c>
      <c r="D4068" s="1">
        <v>25.2900766228273</v>
      </c>
    </row>
    <row r="4069" spans="3:4" x14ac:dyDescent="0.25">
      <c r="C4069" s="1">
        <v>19.262943953741999</v>
      </c>
      <c r="D4069" s="1">
        <v>24.6800858894443</v>
      </c>
    </row>
    <row r="4070" spans="3:4" x14ac:dyDescent="0.25">
      <c r="C4070" s="1">
        <v>19.273779547674998</v>
      </c>
      <c r="D4070" s="1">
        <v>24.4219228398137</v>
      </c>
    </row>
    <row r="4071" spans="3:4" x14ac:dyDescent="0.25">
      <c r="C4071" s="1">
        <v>19.281905996548801</v>
      </c>
      <c r="D4071" s="1">
        <v>23.7424603914525</v>
      </c>
    </row>
    <row r="4072" spans="3:4" x14ac:dyDescent="0.25">
      <c r="C4072" s="1">
        <v>19.292740932776702</v>
      </c>
      <c r="D4072" s="1">
        <v>24.4737947179466</v>
      </c>
    </row>
    <row r="4073" spans="3:4" x14ac:dyDescent="0.25">
      <c r="C4073" s="1">
        <v>19.303575492882597</v>
      </c>
      <c r="D4073" s="1">
        <v>23.586880409460999</v>
      </c>
    </row>
    <row r="4074" spans="3:4" x14ac:dyDescent="0.25">
      <c r="C4074" s="1">
        <v>19.311701166005001</v>
      </c>
      <c r="D4074" s="1">
        <v>23.771034471704098</v>
      </c>
    </row>
    <row r="4075" spans="3:4" x14ac:dyDescent="0.25">
      <c r="C4075" s="1">
        <v>19.3225350673893</v>
      </c>
      <c r="D4075" s="1">
        <v>23.201852992248899</v>
      </c>
    </row>
    <row r="4076" spans="3:4" x14ac:dyDescent="0.25">
      <c r="C4076" s="1">
        <v>19.333368592070901</v>
      </c>
      <c r="D4076" s="1">
        <v>22.305897217719401</v>
      </c>
    </row>
    <row r="4077" spans="3:4" x14ac:dyDescent="0.25">
      <c r="C4077" s="1">
        <v>19.341493488243799</v>
      </c>
      <c r="D4077" s="1">
        <v>23.180530783620998</v>
      </c>
    </row>
    <row r="4078" spans="3:4" x14ac:dyDescent="0.25">
      <c r="C4078" s="1">
        <v>19.352326353187301</v>
      </c>
      <c r="D4078" s="1">
        <v>23.029877500089501</v>
      </c>
    </row>
    <row r="4079" spans="3:4" x14ac:dyDescent="0.25">
      <c r="C4079" s="1">
        <v>19.363158840847301</v>
      </c>
      <c r="D4079" s="1">
        <v>23.171477609083201</v>
      </c>
    </row>
    <row r="4080" spans="3:4" x14ac:dyDescent="0.25">
      <c r="C4080" s="1">
        <v>19.3712829588729</v>
      </c>
      <c r="D4080" s="1">
        <v>21.9000500297389</v>
      </c>
    </row>
    <row r="4081" spans="3:4" x14ac:dyDescent="0.25">
      <c r="C4081" s="1">
        <v>19.382114785778402</v>
      </c>
      <c r="D4081" s="1">
        <v>21.5622920915362</v>
      </c>
    </row>
    <row r="4082" spans="3:4" x14ac:dyDescent="0.25">
      <c r="C4082" s="1">
        <v>19.3929462348197</v>
      </c>
      <c r="D4082" s="1">
        <v>21.241563571567799</v>
      </c>
    </row>
    <row r="4083" spans="3:4" x14ac:dyDescent="0.25">
      <c r="C4083" s="1">
        <v>19.4037773057854</v>
      </c>
      <c r="D4083" s="1">
        <v>21.302337989401298</v>
      </c>
    </row>
    <row r="4084" spans="3:4" x14ac:dyDescent="0.25">
      <c r="C4084" s="1">
        <v>19.411900360770701</v>
      </c>
      <c r="D4084" s="1">
        <v>21.065198292107599</v>
      </c>
    </row>
    <row r="4085" spans="3:4" x14ac:dyDescent="0.25">
      <c r="C4085" s="1">
        <v>19.422730769596299</v>
      </c>
      <c r="D4085" s="1">
        <v>21.062072049998999</v>
      </c>
    </row>
    <row r="4086" spans="3:4" x14ac:dyDescent="0.25">
      <c r="C4086" s="1">
        <v>19.4335607997658</v>
      </c>
      <c r="D4086" s="1">
        <v>20.135328697543201</v>
      </c>
    </row>
    <row r="4087" spans="3:4" x14ac:dyDescent="0.25">
      <c r="C4087" s="1">
        <v>19.441683073772801</v>
      </c>
      <c r="D4087" s="1">
        <v>20.6294746757649</v>
      </c>
    </row>
    <row r="4088" spans="3:4" x14ac:dyDescent="0.25">
      <c r="C4088" s="1">
        <v>19.452512440785998</v>
      </c>
      <c r="D4088" s="1">
        <v>20.277525777729799</v>
      </c>
    </row>
    <row r="4089" spans="3:4" x14ac:dyDescent="0.25">
      <c r="C4089" s="1">
        <v>19.463341428562398</v>
      </c>
      <c r="D4089" s="1">
        <v>20.4007940664773</v>
      </c>
    </row>
    <row r="4090" spans="3:4" x14ac:dyDescent="0.25">
      <c r="C4090" s="1">
        <v>19.471462920393598</v>
      </c>
      <c r="D4090" s="1">
        <v>19.556655440741601</v>
      </c>
    </row>
    <row r="4091" spans="3:4" x14ac:dyDescent="0.25">
      <c r="C4091" s="1">
        <v>19.4822912439978</v>
      </c>
      <c r="D4091" s="1">
        <v>19.138121320970999</v>
      </c>
    </row>
    <row r="4092" spans="3:4" x14ac:dyDescent="0.25">
      <c r="C4092" s="1">
        <v>19.4931191877846</v>
      </c>
      <c r="D4092" s="1">
        <v>19.774404155601399</v>
      </c>
    </row>
    <row r="4093" spans="3:4" x14ac:dyDescent="0.25">
      <c r="C4093" s="1">
        <v>19.501239896242602</v>
      </c>
      <c r="D4093" s="1">
        <v>19.364077543328701</v>
      </c>
    </row>
    <row r="4094" spans="3:4" x14ac:dyDescent="0.25">
      <c r="C4094" s="1">
        <v>19.512067174841299</v>
      </c>
      <c r="D4094" s="1">
        <v>19.2086471325137</v>
      </c>
    </row>
    <row r="4095" spans="3:4" x14ac:dyDescent="0.25">
      <c r="C4095" s="1">
        <v>19.522894073042103</v>
      </c>
      <c r="D4095" s="1">
        <v>18.555243507793001</v>
      </c>
    </row>
    <row r="4096" spans="3:4" x14ac:dyDescent="0.25">
      <c r="C4096" s="1">
        <v>19.5337205906341</v>
      </c>
      <c r="D4096" s="1">
        <v>18.453798635306701</v>
      </c>
    </row>
    <row r="4097" spans="3:4" x14ac:dyDescent="0.25">
      <c r="C4097" s="1">
        <v>19.5418402289265</v>
      </c>
      <c r="D4097" s="1">
        <v>18.2046008325771</v>
      </c>
    </row>
    <row r="4098" spans="3:4" x14ac:dyDescent="0.25">
      <c r="C4098" s="1">
        <v>19.552666079944999</v>
      </c>
      <c r="D4098" s="1">
        <v>17.7138765308903</v>
      </c>
    </row>
    <row r="4099" spans="3:4" x14ac:dyDescent="0.25">
      <c r="C4099" s="1">
        <v>19.563491549774298</v>
      </c>
      <c r="D4099" s="1">
        <v>17.8310755666032</v>
      </c>
    </row>
    <row r="4100" spans="3:4" x14ac:dyDescent="0.25">
      <c r="C4100" s="1">
        <v>19.571610401863801</v>
      </c>
      <c r="D4100" s="1">
        <v>17.415159070788899</v>
      </c>
    </row>
    <row r="4101" spans="3:4" x14ac:dyDescent="0.25">
      <c r="C4101" s="1">
        <v>19.582435204104002</v>
      </c>
      <c r="D4101" s="1">
        <v>16.834565930827502</v>
      </c>
    </row>
    <row r="4102" spans="3:4" x14ac:dyDescent="0.25">
      <c r="C4102" s="1">
        <v>19.5932596245745</v>
      </c>
      <c r="D4102" s="1">
        <v>16.802568096162901</v>
      </c>
    </row>
    <row r="4103" spans="3:4" x14ac:dyDescent="0.25">
      <c r="C4103" s="1">
        <v>19.601377689264101</v>
      </c>
      <c r="D4103" s="1">
        <v>15.9821215487624</v>
      </c>
    </row>
    <row r="4104" spans="3:4" x14ac:dyDescent="0.25">
      <c r="C4104" s="1">
        <v>19.612201441130001</v>
      </c>
      <c r="D4104" s="1">
        <v>16.275504756355101</v>
      </c>
    </row>
    <row r="4105" spans="3:4" x14ac:dyDescent="0.25">
      <c r="C4105" s="1">
        <v>19.623024810645799</v>
      </c>
      <c r="D4105" s="1">
        <v>16.300883534060599</v>
      </c>
    </row>
    <row r="4106" spans="3:4" x14ac:dyDescent="0.25">
      <c r="C4106" s="1">
        <v>19.631142086738599</v>
      </c>
      <c r="D4106" s="1">
        <v>15.987881792127499</v>
      </c>
    </row>
    <row r="4107" spans="3:4" x14ac:dyDescent="0.25">
      <c r="C4107" s="1">
        <v>19.641964786634301</v>
      </c>
      <c r="D4107" s="1">
        <v>15.215707546049</v>
      </c>
    </row>
    <row r="4108" spans="3:4" x14ac:dyDescent="0.25">
      <c r="C4108" s="1">
        <v>19.652787103599799</v>
      </c>
      <c r="D4108" s="1">
        <v>15.527227406703799</v>
      </c>
    </row>
    <row r="4109" spans="3:4" x14ac:dyDescent="0.25">
      <c r="C4109" s="1">
        <v>19.663609037424099</v>
      </c>
      <c r="D4109" s="1">
        <v>15.4699249538558</v>
      </c>
    </row>
    <row r="4110" spans="3:4" x14ac:dyDescent="0.25">
      <c r="C4110" s="1">
        <v>19.671725236228998</v>
      </c>
      <c r="D4110" s="1">
        <v>15.246158437500799</v>
      </c>
    </row>
    <row r="4111" spans="3:4" x14ac:dyDescent="0.25">
      <c r="C4111" s="1">
        <v>19.682546499048502</v>
      </c>
      <c r="D4111" s="1">
        <v>14.497459772104399</v>
      </c>
    </row>
    <row r="4112" spans="3:4" x14ac:dyDescent="0.25">
      <c r="C4112" s="1">
        <v>19.6933673781467</v>
      </c>
      <c r="D4112" s="1">
        <v>14.8015085789081</v>
      </c>
    </row>
    <row r="4113" spans="3:4" x14ac:dyDescent="0.25">
      <c r="C4113" s="1">
        <v>19.701482785526203</v>
      </c>
      <c r="D4113" s="1">
        <v>14.284611589673901</v>
      </c>
    </row>
    <row r="4114" spans="3:4" x14ac:dyDescent="0.25">
      <c r="C4114" s="1">
        <v>19.712302992604297</v>
      </c>
      <c r="D4114" s="1">
        <v>13.9534732696519</v>
      </c>
    </row>
    <row r="4115" spans="3:4" x14ac:dyDescent="0.25">
      <c r="C4115" s="1">
        <v>19.723122815381</v>
      </c>
      <c r="D4115" s="1">
        <v>13.8058549517201</v>
      </c>
    </row>
    <row r="4116" spans="3:4" x14ac:dyDescent="0.25">
      <c r="C4116" s="1">
        <v>19.731237430138698</v>
      </c>
      <c r="D4116" s="1">
        <v>13.681397326056899</v>
      </c>
    </row>
    <row r="4117" spans="3:4" x14ac:dyDescent="0.25">
      <c r="C4117" s="1">
        <v>19.742056579880099</v>
      </c>
      <c r="D4117" s="1">
        <v>13.257253390650201</v>
      </c>
    </row>
    <row r="4118" spans="3:4" x14ac:dyDescent="0.25">
      <c r="C4118" s="1">
        <v>19.752875344740001</v>
      </c>
      <c r="D4118" s="1">
        <v>12.996035613588599</v>
      </c>
    </row>
    <row r="4119" spans="3:4" x14ac:dyDescent="0.25">
      <c r="C4119" s="1">
        <v>19.760989165679501</v>
      </c>
      <c r="D4119" s="1">
        <v>13.2518853635254</v>
      </c>
    </row>
    <row r="4120" spans="3:4" x14ac:dyDescent="0.25">
      <c r="C4120" s="1">
        <v>19.7718072564892</v>
      </c>
      <c r="D4120" s="1">
        <v>12.504722475513899</v>
      </c>
    </row>
    <row r="4121" spans="3:4" x14ac:dyDescent="0.25">
      <c r="C4121" s="1">
        <v>19.782624961837197</v>
      </c>
      <c r="D4121" s="1">
        <v>12.583696446531</v>
      </c>
    </row>
    <row r="4122" spans="3:4" x14ac:dyDescent="0.25">
      <c r="C4122" s="1">
        <v>19.793442281512899</v>
      </c>
      <c r="D4122" s="1">
        <v>12.5883163234368</v>
      </c>
    </row>
    <row r="4123" spans="3:4" x14ac:dyDescent="0.25">
      <c r="C4123" s="1">
        <v>19.8015550180452</v>
      </c>
      <c r="D4123" s="1">
        <v>12.4541438125349</v>
      </c>
    </row>
    <row r="4124" spans="3:4" x14ac:dyDescent="0.25">
      <c r="C4124" s="1">
        <v>19.812371662286498</v>
      </c>
      <c r="D4124" s="1">
        <v>12.083237794148101</v>
      </c>
    </row>
    <row r="4125" spans="3:4" x14ac:dyDescent="0.25">
      <c r="C4125" s="1">
        <v>19.823187920275501</v>
      </c>
      <c r="D4125" s="1">
        <v>11.705626255889401</v>
      </c>
    </row>
    <row r="4126" spans="3:4" x14ac:dyDescent="0.25">
      <c r="C4126" s="1">
        <v>19.8312998601623</v>
      </c>
      <c r="D4126" s="1">
        <v>10.6064412364325</v>
      </c>
    </row>
    <row r="4127" spans="3:4" x14ac:dyDescent="0.25">
      <c r="C4127" s="1">
        <v>19.842115441702202</v>
      </c>
      <c r="D4127" s="1">
        <v>11.615743129629401</v>
      </c>
    </row>
    <row r="4128" spans="3:4" x14ac:dyDescent="0.25">
      <c r="C4128" s="1">
        <v>19.852930636409898</v>
      </c>
      <c r="D4128" s="1">
        <v>10.992450577156699</v>
      </c>
    </row>
    <row r="4129" spans="3:4" x14ac:dyDescent="0.25">
      <c r="C4129" s="1">
        <v>19.8610417784551</v>
      </c>
      <c r="D4129" s="1">
        <v>10.7387392056244</v>
      </c>
    </row>
    <row r="4130" spans="3:4" x14ac:dyDescent="0.25">
      <c r="C4130" s="1">
        <v>19.871856295699001</v>
      </c>
      <c r="D4130" s="1">
        <v>10.544440648344001</v>
      </c>
    </row>
    <row r="4131" spans="3:4" x14ac:dyDescent="0.25">
      <c r="C4131" s="1">
        <v>19.882670425530701</v>
      </c>
      <c r="D4131" s="1">
        <v>9.8244031777570093</v>
      </c>
    </row>
    <row r="4132" spans="3:4" x14ac:dyDescent="0.25">
      <c r="C4132" s="1">
        <v>19.893484167739601</v>
      </c>
      <c r="D4132" s="1">
        <v>10.096501401748901</v>
      </c>
    </row>
    <row r="4133" spans="3:4" x14ac:dyDescent="0.25">
      <c r="C4133" s="1">
        <v>19.901594219891997</v>
      </c>
      <c r="D4133" s="1">
        <v>9.8103169289418606</v>
      </c>
    </row>
    <row r="4134" spans="3:4" x14ac:dyDescent="0.25">
      <c r="C4134" s="1">
        <v>19.912407283253497</v>
      </c>
      <c r="D4134" s="1">
        <v>9.9058547557995809</v>
      </c>
    </row>
    <row r="4135" spans="3:4" x14ac:dyDescent="0.25">
      <c r="C4135" s="1">
        <v>19.9232199584124</v>
      </c>
      <c r="D4135" s="1">
        <v>9.0425817536216009</v>
      </c>
    </row>
    <row r="4136" spans="3:4" x14ac:dyDescent="0.25">
      <c r="C4136" s="1">
        <v>19.931329209896802</v>
      </c>
      <c r="D4136" s="1">
        <v>9.2012887848363292</v>
      </c>
    </row>
    <row r="4137" spans="3:4" x14ac:dyDescent="0.25">
      <c r="C4137" s="1">
        <v>19.942141205193902</v>
      </c>
      <c r="D4137" s="1">
        <v>9.4935805732571197</v>
      </c>
    </row>
    <row r="4138" spans="3:4" x14ac:dyDescent="0.25">
      <c r="C4138" s="1">
        <v>19.952952811708698</v>
      </c>
      <c r="D4138" s="1">
        <v>8.8576690927306299</v>
      </c>
    </row>
    <row r="4139" spans="3:4" x14ac:dyDescent="0.25">
      <c r="C4139" s="1">
        <v>19.961061261329601</v>
      </c>
      <c r="D4139" s="1">
        <v>8.6085170678896308</v>
      </c>
    </row>
    <row r="4140" spans="3:4" x14ac:dyDescent="0.25">
      <c r="C4140" s="1">
        <v>19.971872186968099</v>
      </c>
      <c r="D4140" s="1">
        <v>8.2476075396386808</v>
      </c>
    </row>
    <row r="4141" spans="3:4" x14ac:dyDescent="0.25">
      <c r="C4141" s="1">
        <v>19.9826827232448</v>
      </c>
      <c r="D4141" s="1">
        <v>8.8297585568327204</v>
      </c>
    </row>
    <row r="4142" spans="3:4" x14ac:dyDescent="0.25">
      <c r="C4142" s="1">
        <v>19.9934928699487</v>
      </c>
      <c r="D4142" s="1">
        <v>8.2909730719176604</v>
      </c>
    </row>
    <row r="4143" spans="3:4" x14ac:dyDescent="0.25">
      <c r="C4143" s="1">
        <v>20.001600224192799</v>
      </c>
      <c r="D4143" s="1">
        <v>7.6270587940521501</v>
      </c>
    </row>
    <row r="4144" spans="3:4" x14ac:dyDescent="0.25">
      <c r="C4144" s="1">
        <v>20.012409688637398</v>
      </c>
      <c r="D4144" s="1">
        <v>8.2236354061778592</v>
      </c>
    </row>
    <row r="4145" spans="3:4" x14ac:dyDescent="0.25">
      <c r="C4145" s="1">
        <v>20.023218762929798</v>
      </c>
      <c r="D4145" s="1">
        <v>8.2141475803322397</v>
      </c>
    </row>
    <row r="4146" spans="3:4" x14ac:dyDescent="0.25">
      <c r="C4146" s="1">
        <v>20.031325312484899</v>
      </c>
      <c r="D4146" s="1">
        <v>7.42707555491394</v>
      </c>
    </row>
    <row r="4147" spans="3:4" x14ac:dyDescent="0.25">
      <c r="C4147" s="1">
        <v>20.042133703503801</v>
      </c>
      <c r="D4147" s="1">
        <v>6.98067604691217</v>
      </c>
    </row>
    <row r="4148" spans="3:4" x14ac:dyDescent="0.25">
      <c r="C4148" s="1">
        <v>20.052941703791102</v>
      </c>
      <c r="D4148" s="1">
        <v>6.9384811541823597</v>
      </c>
    </row>
    <row r="4149" spans="3:4" x14ac:dyDescent="0.25">
      <c r="C4149" s="1">
        <v>20.061047447461998</v>
      </c>
      <c r="D4149" s="1">
        <v>6.7271265270046001</v>
      </c>
    </row>
    <row r="4150" spans="3:4" x14ac:dyDescent="0.25">
      <c r="C4150" s="1">
        <v>20.071854763461698</v>
      </c>
      <c r="D4150" s="1">
        <v>6.4635324609802902</v>
      </c>
    </row>
    <row r="4151" spans="3:4" x14ac:dyDescent="0.25">
      <c r="C4151" s="1">
        <v>20.082661688150299</v>
      </c>
      <c r="D4151" s="1">
        <v>7.0657128351349501</v>
      </c>
    </row>
    <row r="4152" spans="3:4" x14ac:dyDescent="0.25">
      <c r="C4152" s="1">
        <v>20.093468221317003</v>
      </c>
      <c r="D4152" s="1">
        <v>6.4812662139503301</v>
      </c>
    </row>
    <row r="4153" spans="3:4" x14ac:dyDescent="0.25">
      <c r="C4153" s="1">
        <v>20.1015728641291</v>
      </c>
      <c r="D4153" s="1">
        <v>6.5876322597905803</v>
      </c>
    </row>
    <row r="4154" spans="3:4" x14ac:dyDescent="0.25">
      <c r="C4154" s="1">
        <v>20.112378711625702</v>
      </c>
      <c r="D4154" s="1">
        <v>6.4307798367802</v>
      </c>
    </row>
    <row r="4155" spans="3:4" x14ac:dyDescent="0.25">
      <c r="C4155" s="1">
        <v>20.123184167021101</v>
      </c>
      <c r="D4155" s="1">
        <v>6.35657929752937</v>
      </c>
    </row>
    <row r="4156" spans="3:4" x14ac:dyDescent="0.25">
      <c r="C4156" s="1">
        <v>20.131288001124499</v>
      </c>
      <c r="D4156" s="1">
        <v>5.9425316106294703</v>
      </c>
    </row>
    <row r="4157" spans="3:4" x14ac:dyDescent="0.25">
      <c r="C4157" s="1">
        <v>20.142092769835998</v>
      </c>
      <c r="D4157" s="1">
        <v>6.15085915240922</v>
      </c>
    </row>
    <row r="4158" spans="3:4" x14ac:dyDescent="0.25">
      <c r="C4158" s="1">
        <v>20.152897145866998</v>
      </c>
      <c r="D4158" s="1">
        <v>5.50018644656795</v>
      </c>
    </row>
    <row r="4159" spans="3:4" x14ac:dyDescent="0.25">
      <c r="C4159" s="1">
        <v>20.161000170066998</v>
      </c>
      <c r="D4159" s="1">
        <v>5.3421276517462504</v>
      </c>
    </row>
    <row r="4160" spans="3:4" x14ac:dyDescent="0.25">
      <c r="C4160" s="1">
        <v>20.171803858400299</v>
      </c>
      <c r="D4160" s="1">
        <v>5.3168564281560498</v>
      </c>
    </row>
    <row r="4161" spans="3:4" x14ac:dyDescent="0.25">
      <c r="C4161" s="1">
        <v>20.182607153473899</v>
      </c>
      <c r="D4161" s="1">
        <v>6.2037663125352704</v>
      </c>
    </row>
    <row r="4162" spans="3:4" x14ac:dyDescent="0.25">
      <c r="C4162" s="1">
        <v>20.193410055077198</v>
      </c>
      <c r="D4162" s="1">
        <v>5.0769866693511503</v>
      </c>
    </row>
    <row r="4163" spans="3:4" x14ac:dyDescent="0.25">
      <c r="C4163" s="1">
        <v>20.2015119729381</v>
      </c>
      <c r="D4163" s="1">
        <v>4.9889245738674504</v>
      </c>
    </row>
    <row r="4164" spans="3:4" x14ac:dyDescent="0.25">
      <c r="C4164" s="1">
        <v>20.212314185461601</v>
      </c>
      <c r="D4164" s="1">
        <v>4.2726431703724597</v>
      </c>
    </row>
    <row r="4165" spans="3:4" x14ac:dyDescent="0.25">
      <c r="C4165" s="1">
        <v>20.223116003935601</v>
      </c>
      <c r="D4165" s="1">
        <v>5.2537446667721204</v>
      </c>
    </row>
    <row r="4166" spans="3:4" x14ac:dyDescent="0.25">
      <c r="C4166" s="1">
        <v>20.231217109069501</v>
      </c>
      <c r="D4166" s="1">
        <v>4.7578491306619197</v>
      </c>
    </row>
    <row r="4167" spans="3:4" x14ac:dyDescent="0.25">
      <c r="C4167" s="1">
        <v>20.2420182374502</v>
      </c>
      <c r="D4167" s="1">
        <v>4.9721029460780697</v>
      </c>
    </row>
    <row r="4168" spans="3:4" x14ac:dyDescent="0.25">
      <c r="C4168" s="1">
        <v>20.252818971202302</v>
      </c>
      <c r="D4168" s="1">
        <v>4.3673921172977801</v>
      </c>
    </row>
    <row r="4169" spans="3:4" x14ac:dyDescent="0.25">
      <c r="C4169" s="1">
        <v>20.260919262414802</v>
      </c>
      <c r="D4169" s="1">
        <v>4.0174163119065804</v>
      </c>
    </row>
    <row r="4170" spans="3:4" x14ac:dyDescent="0.25">
      <c r="C4170" s="1">
        <v>20.271719305060298</v>
      </c>
      <c r="D4170" s="1">
        <v>4.8077277997087799</v>
      </c>
    </row>
    <row r="4171" spans="3:4" x14ac:dyDescent="0.25">
      <c r="C4171" s="1">
        <v>20.282518952498201</v>
      </c>
      <c r="D4171" s="1">
        <v>3.9047953933627899</v>
      </c>
    </row>
    <row r="4172" spans="3:4" x14ac:dyDescent="0.25">
      <c r="C4172" s="1">
        <v>20.293318204517899</v>
      </c>
      <c r="D4172" s="1">
        <v>4.23529903646146</v>
      </c>
    </row>
    <row r="4173" spans="3:4" x14ac:dyDescent="0.25">
      <c r="C4173" s="1">
        <v>20.301417383912899</v>
      </c>
      <c r="D4173" s="1">
        <v>3.9688704216263102</v>
      </c>
    </row>
    <row r="4174" spans="3:4" x14ac:dyDescent="0.25">
      <c r="C4174" s="1">
        <v>20.312215943444297</v>
      </c>
      <c r="D4174" s="1">
        <v>3.9685641697082001</v>
      </c>
    </row>
    <row r="4175" spans="3:4" x14ac:dyDescent="0.25">
      <c r="C4175" s="1">
        <v>20.323014106978498</v>
      </c>
      <c r="D4175" s="1">
        <v>4.2741846517960003</v>
      </c>
    </row>
    <row r="4176" spans="3:4" x14ac:dyDescent="0.25">
      <c r="C4176" s="1">
        <v>20.331112469629502</v>
      </c>
      <c r="D4176" s="1">
        <v>3.8415067054894401</v>
      </c>
    </row>
    <row r="4177" spans="3:4" x14ac:dyDescent="0.25">
      <c r="C4177" s="1">
        <v>20.341909939662298</v>
      </c>
      <c r="D4177" s="1">
        <v>4.4037630944379798</v>
      </c>
    </row>
    <row r="4178" spans="3:4" x14ac:dyDescent="0.25">
      <c r="C4178" s="1">
        <v>20.352707013119101</v>
      </c>
      <c r="D4178" s="1">
        <v>3.61485187041036</v>
      </c>
    </row>
    <row r="4179" spans="3:4" x14ac:dyDescent="0.25">
      <c r="C4179" s="1">
        <v>20.360804557832001</v>
      </c>
      <c r="D4179" s="1">
        <v>2.5452786742544098</v>
      </c>
    </row>
    <row r="4180" spans="3:4" x14ac:dyDescent="0.25">
      <c r="C4180" s="1">
        <v>20.3716009367743</v>
      </c>
      <c r="D4180" s="1">
        <v>3.32753005565035</v>
      </c>
    </row>
    <row r="4181" spans="3:4" x14ac:dyDescent="0.25">
      <c r="C4181" s="1">
        <v>20.3823969185617</v>
      </c>
      <c r="D4181" s="1">
        <v>3.7719845506620699</v>
      </c>
    </row>
    <row r="4182" spans="3:4" x14ac:dyDescent="0.25">
      <c r="C4182" s="1">
        <v>20.393192502983798</v>
      </c>
      <c r="D4182" s="1">
        <v>3.4716532124606099</v>
      </c>
    </row>
    <row r="4183" spans="3:4" x14ac:dyDescent="0.25">
      <c r="C4183" s="1">
        <v>20.401288930402799</v>
      </c>
      <c r="D4183" s="1">
        <v>3.1658740807213301</v>
      </c>
    </row>
    <row r="4184" spans="3:4" x14ac:dyDescent="0.25">
      <c r="C4184" s="1">
        <v>20.412083818929098</v>
      </c>
      <c r="D4184" s="1">
        <v>3.2099236467260099</v>
      </c>
    </row>
    <row r="4185" spans="3:4" x14ac:dyDescent="0.25">
      <c r="C4185" s="1">
        <v>20.4228783095114</v>
      </c>
      <c r="D4185" s="1">
        <v>3.1274875864476801</v>
      </c>
    </row>
    <row r="4186" spans="3:4" x14ac:dyDescent="0.25">
      <c r="C4186" s="1">
        <v>20.4309739161707</v>
      </c>
      <c r="D4186" s="1">
        <v>2.8727941122773402</v>
      </c>
    </row>
    <row r="4187" spans="3:4" x14ac:dyDescent="0.25">
      <c r="C4187" s="1">
        <v>20.441767709844399</v>
      </c>
      <c r="D4187" s="1">
        <v>2.7839373929931601</v>
      </c>
    </row>
    <row r="4188" spans="3:4" x14ac:dyDescent="0.25">
      <c r="C4188" s="1">
        <v>20.4525611049954</v>
      </c>
      <c r="D4188" s="1">
        <v>2.9100314857544398</v>
      </c>
    </row>
    <row r="4189" spans="3:4" x14ac:dyDescent="0.25">
      <c r="C4189" s="1">
        <v>20.460655889701499</v>
      </c>
      <c r="D4189" s="1">
        <v>2.9784226826484299</v>
      </c>
    </row>
    <row r="4190" spans="3:4" x14ac:dyDescent="0.25">
      <c r="C4190" s="1">
        <v>20.471448586931203</v>
      </c>
      <c r="D4190" s="1">
        <v>3.1460230509975098</v>
      </c>
    </row>
    <row r="4191" spans="3:4" x14ac:dyDescent="0.25">
      <c r="C4191" s="1">
        <v>20.4822408850596</v>
      </c>
      <c r="D4191" s="1">
        <v>2.8481018064695101</v>
      </c>
    </row>
    <row r="4192" spans="3:4" x14ac:dyDescent="0.25">
      <c r="C4192" s="1">
        <v>20.4930327838761</v>
      </c>
      <c r="D4192" s="1">
        <v>2.43132692073122</v>
      </c>
    </row>
    <row r="4193" spans="3:4" x14ac:dyDescent="0.25">
      <c r="C4193" s="1">
        <v>20.501126445813501</v>
      </c>
      <c r="D4193" s="1">
        <v>2.9585090126766298</v>
      </c>
    </row>
    <row r="4194" spans="3:4" x14ac:dyDescent="0.25">
      <c r="C4194" s="1">
        <v>20.511917645328001</v>
      </c>
      <c r="D4194" s="1">
        <v>2.5974509578859002</v>
      </c>
    </row>
    <row r="4195" spans="3:4" x14ac:dyDescent="0.25">
      <c r="C4195" s="1">
        <v>20.522708444952201</v>
      </c>
      <c r="D4195" s="1">
        <v>2.9292919727962898</v>
      </c>
    </row>
    <row r="4196" spans="3:4" x14ac:dyDescent="0.25">
      <c r="C4196" s="1">
        <v>20.5308012821157</v>
      </c>
      <c r="D4196" s="1">
        <v>2.7289665600377599</v>
      </c>
    </row>
    <row r="4197" spans="3:4" x14ac:dyDescent="0.25">
      <c r="C4197" s="1">
        <v>20.541591381425402</v>
      </c>
      <c r="D4197" s="1">
        <v>1.8623239408691501</v>
      </c>
    </row>
    <row r="4198" spans="3:4" x14ac:dyDescent="0.25">
      <c r="C4198" s="1">
        <v>20.552381080266301</v>
      </c>
      <c r="D4198" s="1">
        <v>2.0942194713223201</v>
      </c>
    </row>
    <row r="4199" spans="3:4" x14ac:dyDescent="0.25">
      <c r="C4199" s="1">
        <v>20.563170378427902</v>
      </c>
      <c r="D4199" s="1">
        <v>2.2043605547013199</v>
      </c>
    </row>
    <row r="4200" spans="3:4" x14ac:dyDescent="0.25">
      <c r="C4200" s="1">
        <v>20.571262088976802</v>
      </c>
      <c r="D4200" s="1">
        <v>2.19854927112101</v>
      </c>
    </row>
    <row r="4201" spans="3:4" x14ac:dyDescent="0.25">
      <c r="C4201" s="1">
        <v>20.582050685443598</v>
      </c>
      <c r="D4201" s="1">
        <v>3.2847231805592498</v>
      </c>
    </row>
    <row r="4202" spans="3:4" x14ac:dyDescent="0.25">
      <c r="C4202" s="1">
        <v>20.5928388806527</v>
      </c>
      <c r="D4202" s="1">
        <v>1.64779281199568</v>
      </c>
    </row>
    <row r="4203" spans="3:4" x14ac:dyDescent="0.25">
      <c r="C4203" s="1">
        <v>20.600929763607599</v>
      </c>
      <c r="D4203" s="1">
        <v>0.67212041853499305</v>
      </c>
    </row>
    <row r="4204" spans="3:4" x14ac:dyDescent="0.25">
      <c r="C4204" s="1">
        <v>20.611717256109699</v>
      </c>
      <c r="D4204" s="1">
        <v>1.3136750203893801</v>
      </c>
    </row>
    <row r="4205" spans="3:4" x14ac:dyDescent="0.25">
      <c r="C4205" s="1">
        <v>20.622504346775802</v>
      </c>
      <c r="D4205" s="1">
        <v>1.94485342827782</v>
      </c>
    </row>
    <row r="4206" spans="3:4" x14ac:dyDescent="0.25">
      <c r="C4206" s="1">
        <v>20.630594400943902</v>
      </c>
      <c r="D4206" s="1">
        <v>3.05066210426051</v>
      </c>
    </row>
    <row r="4207" spans="3:4" x14ac:dyDescent="0.25">
      <c r="C4207" s="1">
        <v>20.641380787890899</v>
      </c>
      <c r="D4207" s="1">
        <v>1.9661507019728901</v>
      </c>
    </row>
    <row r="4208" spans="3:4" x14ac:dyDescent="0.25">
      <c r="C4208" s="1">
        <v>20.652166772423502</v>
      </c>
      <c r="D4208" s="1">
        <v>1.5451408015750201</v>
      </c>
    </row>
    <row r="4209" spans="3:4" x14ac:dyDescent="0.25">
      <c r="C4209" s="1">
        <v>20.662952354331502</v>
      </c>
      <c r="D4209" s="1">
        <v>2.4916209884386702</v>
      </c>
    </row>
    <row r="4210" spans="3:4" x14ac:dyDescent="0.25">
      <c r="C4210" s="1">
        <v>20.6710412764136</v>
      </c>
      <c r="D4210" s="1">
        <v>2.3419929602562601</v>
      </c>
    </row>
    <row r="4211" spans="3:4" x14ac:dyDescent="0.25">
      <c r="C4211" s="1">
        <v>20.681826153222502</v>
      </c>
      <c r="D4211" s="1">
        <v>1.96175485535072</v>
      </c>
    </row>
    <row r="4212" spans="3:4" x14ac:dyDescent="0.25">
      <c r="C4212" s="1">
        <v>20.6926106268286</v>
      </c>
      <c r="D4212" s="1">
        <v>2.2923674576348998</v>
      </c>
    </row>
    <row r="4213" spans="3:4" x14ac:dyDescent="0.25">
      <c r="C4213" s="1">
        <v>20.700698717304899</v>
      </c>
      <c r="D4213" s="1">
        <v>2.37292831681631</v>
      </c>
    </row>
    <row r="4214" spans="3:4" x14ac:dyDescent="0.25">
      <c r="C4214" s="1">
        <v>20.711482484800101</v>
      </c>
      <c r="D4214" s="1">
        <v>1.57591882517869</v>
      </c>
    </row>
    <row r="4215" spans="3:4" x14ac:dyDescent="0.25">
      <c r="C4215" s="1">
        <v>20.722265848514198</v>
      </c>
      <c r="D4215" s="1">
        <v>0.496969956777288</v>
      </c>
    </row>
    <row r="4216" spans="3:4" x14ac:dyDescent="0.25">
      <c r="C4216" s="1">
        <v>20.7330488082372</v>
      </c>
      <c r="D4216" s="1">
        <v>1.4776990904737699</v>
      </c>
    </row>
    <row r="4217" spans="3:4" x14ac:dyDescent="0.25">
      <c r="C4217" s="1">
        <v>20.741135762783699</v>
      </c>
      <c r="D4217" s="1">
        <v>1.95637480703718</v>
      </c>
    </row>
    <row r="4218" spans="3:4" x14ac:dyDescent="0.25">
      <c r="C4218" s="1">
        <v>20.751918015016102</v>
      </c>
      <c r="D4218" s="1">
        <v>1.86296635520137</v>
      </c>
    </row>
    <row r="4219" spans="3:4" x14ac:dyDescent="0.25">
      <c r="C4219" s="1">
        <v>20.762699862679202</v>
      </c>
      <c r="D4219" s="1">
        <v>1.0836097761011401</v>
      </c>
    </row>
    <row r="4220" spans="3:4" x14ac:dyDescent="0.25">
      <c r="C4220" s="1">
        <v>20.770785982801499</v>
      </c>
      <c r="D4220" s="1">
        <v>1.4702463813737301</v>
      </c>
    </row>
    <row r="4221" spans="3:4" x14ac:dyDescent="0.25">
      <c r="C4221" s="1">
        <v>20.7815671219625</v>
      </c>
      <c r="D4221" s="1">
        <v>2.1689536960014499</v>
      </c>
    </row>
    <row r="4222" spans="3:4" x14ac:dyDescent="0.25">
      <c r="C4222" s="1">
        <v>20.7923478559762</v>
      </c>
      <c r="D4222" s="1">
        <v>1.41623432155555</v>
      </c>
    </row>
    <row r="4223" spans="3:4" x14ac:dyDescent="0.25">
      <c r="C4223" s="1">
        <v>20.8031281846323</v>
      </c>
      <c r="D4223" s="1">
        <v>0.95813669217880604</v>
      </c>
    </row>
    <row r="4224" spans="3:4" x14ac:dyDescent="0.25">
      <c r="C4224" s="1">
        <v>20.811213164982099</v>
      </c>
      <c r="D4224" s="1">
        <v>1.39310615502957</v>
      </c>
    </row>
    <row r="4225" spans="3:4" x14ac:dyDescent="0.25">
      <c r="C4225" s="1">
        <v>20.821992783756901</v>
      </c>
      <c r="D4225" s="1">
        <v>0.76562527055898399</v>
      </c>
    </row>
    <row r="4226" spans="3:4" x14ac:dyDescent="0.25">
      <c r="C4226" s="1">
        <v>20.832771996596101</v>
      </c>
      <c r="D4226" s="1">
        <v>1.1031699467136</v>
      </c>
    </row>
    <row r="4227" spans="3:4" x14ac:dyDescent="0.25">
      <c r="C4227" s="1">
        <v>20.840856139703998</v>
      </c>
      <c r="D4227" s="1">
        <v>0.62937599448773995</v>
      </c>
    </row>
    <row r="4228" spans="3:4" x14ac:dyDescent="0.25">
      <c r="C4228" s="1">
        <v>20.851634641650598</v>
      </c>
      <c r="D4228" s="1">
        <v>1.1349994920420801</v>
      </c>
    </row>
    <row r="4229" spans="3:4" x14ac:dyDescent="0.25">
      <c r="C4229" s="1">
        <v>20.862412737083801</v>
      </c>
      <c r="D4229" s="1">
        <v>3.1057511968954201</v>
      </c>
    </row>
    <row r="4230" spans="3:4" x14ac:dyDescent="0.25">
      <c r="C4230" s="1">
        <v>20.8704960417579</v>
      </c>
      <c r="D4230" s="1">
        <v>1.96296293992154</v>
      </c>
    </row>
    <row r="4231" spans="3:4" x14ac:dyDescent="0.25">
      <c r="C4231" s="1">
        <v>20.881273425287102</v>
      </c>
      <c r="D4231" s="1">
        <v>1.56410357191258</v>
      </c>
    </row>
    <row r="4232" spans="3:4" x14ac:dyDescent="0.25">
      <c r="C4232" s="1">
        <v>20.8920504017252</v>
      </c>
      <c r="D4232" s="1">
        <v>0.94492087751007803</v>
      </c>
    </row>
    <row r="4233" spans="3:4" x14ac:dyDescent="0.25">
      <c r="C4233" s="1">
        <v>20.902826970861902</v>
      </c>
      <c r="D4233" s="1">
        <v>1.3911251212964499</v>
      </c>
    </row>
    <row r="4234" spans="3:4" x14ac:dyDescent="0.25">
      <c r="C4234" s="1">
        <v>20.910909130296698</v>
      </c>
      <c r="D4234" s="1">
        <v>0.45526070395197898</v>
      </c>
    </row>
    <row r="4235" spans="3:4" x14ac:dyDescent="0.25">
      <c r="C4235" s="1">
        <v>20.921684986150602</v>
      </c>
      <c r="D4235" s="1">
        <v>0.116472265740764</v>
      </c>
    </row>
    <row r="4236" spans="3:4" x14ac:dyDescent="0.25">
      <c r="C4236" s="1">
        <v>20.932460434125602</v>
      </c>
      <c r="D4236" s="1">
        <v>0.44474060123558101</v>
      </c>
    </row>
    <row r="4237" spans="3:4" x14ac:dyDescent="0.25">
      <c r="C4237" s="1">
        <v>20.940541752309898</v>
      </c>
      <c r="D4237" s="1">
        <v>0.37531834359647398</v>
      </c>
    </row>
    <row r="4238" spans="3:4" x14ac:dyDescent="0.25">
      <c r="C4238" s="1">
        <v>20.9513164859911</v>
      </c>
      <c r="D4238" s="1">
        <v>1.212633046236</v>
      </c>
    </row>
    <row r="4239" spans="3:4" x14ac:dyDescent="0.25">
      <c r="C4239" s="1">
        <v>20.962090811215599</v>
      </c>
      <c r="D4239" s="1">
        <v>0.71569260460055895</v>
      </c>
    </row>
    <row r="4240" spans="3:4" x14ac:dyDescent="0.25">
      <c r="C4240" s="1">
        <v>20.972864727773299</v>
      </c>
      <c r="D4240" s="1">
        <v>0.49662026106908502</v>
      </c>
    </row>
    <row r="4241" spans="3:4" x14ac:dyDescent="0.25">
      <c r="C4241" s="1">
        <v>20.980944896877801</v>
      </c>
      <c r="D4241" s="1">
        <v>1.3705226220679001</v>
      </c>
    </row>
    <row r="4242" spans="3:4" x14ac:dyDescent="0.25">
      <c r="C4242" s="1">
        <v>20.9917180977633</v>
      </c>
      <c r="D4242" s="1">
        <v>1.4130523592468001</v>
      </c>
    </row>
    <row r="4243" spans="3:4" x14ac:dyDescent="0.25">
      <c r="C4243" s="1">
        <v>21.002490889404399</v>
      </c>
      <c r="D4243" s="1">
        <v>0.91609572287591901</v>
      </c>
    </row>
    <row r="4244" spans="3:4" x14ac:dyDescent="0.25">
      <c r="C4244" s="1">
        <v>21.010570214442399</v>
      </c>
      <c r="D4244" s="1">
        <v>1.60213613686914</v>
      </c>
    </row>
    <row r="4245" spans="3:4" x14ac:dyDescent="0.25">
      <c r="C4245" s="1">
        <v>21.0213422894006</v>
      </c>
      <c r="D4245" s="1">
        <v>1.4023811389151799</v>
      </c>
    </row>
    <row r="4246" spans="3:4" x14ac:dyDescent="0.25">
      <c r="C4246" s="1">
        <v>21.0321139545369</v>
      </c>
      <c r="D4246" s="1">
        <v>1.5992983389086399</v>
      </c>
    </row>
    <row r="4247" spans="3:4" x14ac:dyDescent="0.25">
      <c r="C4247" s="1">
        <v>21.042885209641298</v>
      </c>
      <c r="D4247" s="1">
        <v>1.4184152504351</v>
      </c>
    </row>
    <row r="4248" spans="3:4" x14ac:dyDescent="0.25">
      <c r="C4248" s="1">
        <v>21.0509633817599</v>
      </c>
      <c r="D4248" s="1">
        <v>1.4175007553526999</v>
      </c>
    </row>
    <row r="4249" spans="3:4" x14ac:dyDescent="0.25">
      <c r="C4249" s="1">
        <v>21.061733918803199</v>
      </c>
      <c r="D4249" s="1">
        <v>0.61248508323647899</v>
      </c>
    </row>
    <row r="4250" spans="3:4" x14ac:dyDescent="0.25">
      <c r="C4250" s="1">
        <v>21.072504045237203</v>
      </c>
      <c r="D4250" s="1">
        <v>0.74745800469792001</v>
      </c>
    </row>
    <row r="4251" spans="3:4" x14ac:dyDescent="0.25">
      <c r="C4251" s="1">
        <v>21.080581370474</v>
      </c>
      <c r="D4251" s="1">
        <v>0.44978991623030001</v>
      </c>
    </row>
    <row r="4252" spans="3:4" x14ac:dyDescent="0.25">
      <c r="C4252" s="1">
        <v>21.0913507778364</v>
      </c>
      <c r="D4252" s="1">
        <v>0.55415209974284296</v>
      </c>
    </row>
    <row r="4253" spans="3:4" x14ac:dyDescent="0.25">
      <c r="C4253" s="1">
        <v>21.102119774011999</v>
      </c>
      <c r="D4253" s="1">
        <v>0.86220686821798798</v>
      </c>
    </row>
    <row r="4254" spans="3:4" x14ac:dyDescent="0.25">
      <c r="C4254" s="1">
        <v>21.112888358791</v>
      </c>
      <c r="D4254" s="1">
        <v>0.85245511585163003</v>
      </c>
    </row>
    <row r="4255" spans="3:4" x14ac:dyDescent="0.25">
      <c r="C4255" s="1">
        <v>21.120964527269798</v>
      </c>
      <c r="D4255" s="1">
        <v>1.3989245951584299</v>
      </c>
    </row>
    <row r="4256" spans="3:4" x14ac:dyDescent="0.25">
      <c r="C4256" s="1">
        <v>21.1317323915994</v>
      </c>
      <c r="D4256" s="1">
        <v>0.116547078940374</v>
      </c>
    </row>
    <row r="4257" spans="3:4" x14ac:dyDescent="0.25">
      <c r="C4257" s="1">
        <v>21.142499843955001</v>
      </c>
      <c r="D4257" s="1">
        <v>0.74634876689761198</v>
      </c>
    </row>
    <row r="4258" spans="3:4" x14ac:dyDescent="0.25">
      <c r="C4258" s="1">
        <v>21.1505751627375</v>
      </c>
      <c r="D4258" s="1">
        <v>0.66152376243607602</v>
      </c>
    </row>
    <row r="4259" spans="3:4" x14ac:dyDescent="0.25">
      <c r="C4259" s="1">
        <v>21.161341893633502</v>
      </c>
      <c r="D4259" s="1">
        <v>0.76834920807163398</v>
      </c>
    </row>
    <row r="4260" spans="3:4" x14ac:dyDescent="0.25">
      <c r="C4260" s="1">
        <v>21.172108211978202</v>
      </c>
      <c r="D4260" s="1">
        <v>0.71293479410681304</v>
      </c>
    </row>
    <row r="4261" spans="3:4" x14ac:dyDescent="0.25">
      <c r="C4261" s="1">
        <v>21.182874117561802</v>
      </c>
      <c r="D4261" s="1">
        <v>0.53521597321208303</v>
      </c>
    </row>
    <row r="4262" spans="3:4" x14ac:dyDescent="0.25">
      <c r="C4262" s="1">
        <v>21.190948275748699</v>
      </c>
      <c r="D4262" s="1">
        <v>0.34631644385838301</v>
      </c>
    </row>
    <row r="4263" spans="3:4" x14ac:dyDescent="0.25">
      <c r="C4263" s="1">
        <v>21.201713458495199</v>
      </c>
      <c r="D4263" s="1">
        <v>0.712082809104158</v>
      </c>
    </row>
    <row r="4264" spans="3:4" x14ac:dyDescent="0.25">
      <c r="C4264" s="1">
        <v>21.2124782279034</v>
      </c>
      <c r="D4264" s="1">
        <v>1.0566814201836201</v>
      </c>
    </row>
    <row r="4265" spans="3:4" x14ac:dyDescent="0.25">
      <c r="C4265" s="1">
        <v>21.2205515335801</v>
      </c>
      <c r="D4265" s="7">
        <v>1.7161896744550698E-2</v>
      </c>
    </row>
    <row r="4266" spans="3:4" x14ac:dyDescent="0.25">
      <c r="C4266" s="1">
        <v>21.231315579141199</v>
      </c>
      <c r="D4266" s="1">
        <v>0.87101704460580398</v>
      </c>
    </row>
    <row r="4267" spans="3:4" x14ac:dyDescent="0.25">
      <c r="C4267" s="1">
        <v>21.242079210787001</v>
      </c>
      <c r="D4267" s="1">
        <v>1.14382824842327</v>
      </c>
    </row>
    <row r="4268" spans="3:4" x14ac:dyDescent="0.25">
      <c r="C4268" s="1">
        <v>21.252842428307499</v>
      </c>
      <c r="D4268" s="1">
        <v>0.51658784800317403</v>
      </c>
    </row>
    <row r="4269" spans="3:4" x14ac:dyDescent="0.25">
      <c r="C4269" s="1">
        <v>21.2609145695519</v>
      </c>
      <c r="D4269" s="1">
        <v>0.56163900490225405</v>
      </c>
    </row>
    <row r="4270" spans="3:4" x14ac:dyDescent="0.25">
      <c r="C4270" s="1">
        <v>21.271677061848202</v>
      </c>
      <c r="D4270" s="1">
        <v>0.292177816640105</v>
      </c>
    </row>
    <row r="4271" spans="3:4" x14ac:dyDescent="0.25">
      <c r="C4271" s="1">
        <v>21.282439139442197</v>
      </c>
      <c r="D4271" s="7">
        <v>9.6492200179087204E-2</v>
      </c>
    </row>
    <row r="4272" spans="3:4" x14ac:dyDescent="0.25">
      <c r="C4272" s="1">
        <v>21.290510425363202</v>
      </c>
      <c r="D4272" s="1">
        <v>0.66929741054382996</v>
      </c>
    </row>
    <row r="4273" spans="3:4" x14ac:dyDescent="0.25">
      <c r="C4273" s="1">
        <v>21.3012717767234</v>
      </c>
      <c r="D4273" s="7">
        <v>2.3243064436230101E-2</v>
      </c>
    </row>
    <row r="4274" spans="3:4" x14ac:dyDescent="0.25">
      <c r="C4274" s="1">
        <v>21.312032712804299</v>
      </c>
      <c r="D4274" s="1">
        <v>0.61199089622408798</v>
      </c>
    </row>
    <row r="4275" spans="3:4" x14ac:dyDescent="0.25">
      <c r="C4275" s="1">
        <v>21.322793233396101</v>
      </c>
      <c r="D4275" s="1">
        <v>0.41773339479041299</v>
      </c>
    </row>
    <row r="4276" spans="3:4" x14ac:dyDescent="0.25">
      <c r="C4276" s="1">
        <v>21.330863351049103</v>
      </c>
      <c r="D4276" s="1">
        <v>0.98542556727375197</v>
      </c>
    </row>
    <row r="4277" spans="3:4" x14ac:dyDescent="0.25">
      <c r="C4277" s="1">
        <v>21.3416231440304</v>
      </c>
      <c r="D4277" s="1">
        <v>0.50609966499270498</v>
      </c>
    </row>
    <row r="4278" spans="3:4" x14ac:dyDescent="0.25">
      <c r="C4278" s="1">
        <v>21.352382520945699</v>
      </c>
      <c r="D4278" s="1">
        <v>0.61377245819649895</v>
      </c>
    </row>
    <row r="4279" spans="3:4" x14ac:dyDescent="0.25">
      <c r="C4279" s="1">
        <v>21.3604517804627</v>
      </c>
      <c r="D4279" s="1">
        <v>0.29996499619532102</v>
      </c>
    </row>
    <row r="4280" spans="3:4" x14ac:dyDescent="0.25">
      <c r="C4280" s="1">
        <v>21.371210428757898</v>
      </c>
      <c r="D4280" s="1">
        <v>1.11098366824145</v>
      </c>
    </row>
    <row r="4281" spans="3:4" x14ac:dyDescent="0.25">
      <c r="C4281" s="1">
        <v>21.381968660410301</v>
      </c>
      <c r="D4281" s="1">
        <v>0.40043728336719397</v>
      </c>
    </row>
    <row r="4282" spans="3:4" x14ac:dyDescent="0.25">
      <c r="C4282" s="1">
        <v>21.392726475210299</v>
      </c>
      <c r="D4282" s="1">
        <v>0.48366424655871898</v>
      </c>
    </row>
    <row r="4283" spans="3:4" x14ac:dyDescent="0.25">
      <c r="C4283" s="1">
        <v>21.4007945626247</v>
      </c>
      <c r="D4283" s="1">
        <v>0.33278330780169302</v>
      </c>
    </row>
    <row r="4284" spans="3:4" x14ac:dyDescent="0.25">
      <c r="C4284" s="1">
        <v>21.411551647428098</v>
      </c>
      <c r="D4284" s="1">
        <v>0.94987305599457195</v>
      </c>
    </row>
    <row r="4285" spans="3:4" x14ac:dyDescent="0.25">
      <c r="C4285" s="1">
        <v>21.4223083148024</v>
      </c>
      <c r="D4285" s="1">
        <v>0.32077558699940301</v>
      </c>
    </row>
    <row r="4286" spans="3:4" x14ac:dyDescent="0.25">
      <c r="C4286" s="1">
        <v>21.430375541269001</v>
      </c>
      <c r="D4286" s="1">
        <v>0.118843086275117</v>
      </c>
    </row>
    <row r="4287" spans="3:4" x14ac:dyDescent="0.25">
      <c r="C4287" s="1">
        <v>21.441131477637398</v>
      </c>
      <c r="D4287" s="1">
        <v>0.71596786830955195</v>
      </c>
    </row>
    <row r="4288" spans="3:4" x14ac:dyDescent="0.25">
      <c r="C4288" s="1">
        <v>21.451886996000002</v>
      </c>
      <c r="D4288" s="1">
        <v>0.30049095998679798</v>
      </c>
    </row>
    <row r="4289" spans="3:4" x14ac:dyDescent="0.25">
      <c r="C4289" s="1">
        <v>21.4626420961471</v>
      </c>
      <c r="D4289" s="1">
        <v>0.26807558534887499</v>
      </c>
    </row>
    <row r="4290" spans="3:4" x14ac:dyDescent="0.25">
      <c r="C4290" s="1">
        <v>21.4707081466772</v>
      </c>
      <c r="D4290" s="1">
        <v>0.93331372914972399</v>
      </c>
    </row>
    <row r="4291" spans="3:4" x14ac:dyDescent="0.25">
      <c r="C4291" s="1">
        <v>21.481462514442399</v>
      </c>
      <c r="D4291" s="1">
        <v>0.30507445313951598</v>
      </c>
    </row>
    <row r="4292" spans="3:4" x14ac:dyDescent="0.25">
      <c r="C4292" s="1">
        <v>21.492216463415502</v>
      </c>
      <c r="D4292" s="1">
        <v>0.31345380899205899</v>
      </c>
    </row>
    <row r="4293" spans="3:4" x14ac:dyDescent="0.25">
      <c r="C4293" s="1">
        <v>21.5002816501868</v>
      </c>
      <c r="D4293" s="1">
        <v>0.30196722020585998</v>
      </c>
    </row>
    <row r="4294" spans="3:4" x14ac:dyDescent="0.25">
      <c r="C4294" s="1">
        <v>21.511034865769002</v>
      </c>
      <c r="D4294" s="1">
        <v>0.80570365728286297</v>
      </c>
    </row>
    <row r="4295" spans="3:4" x14ac:dyDescent="0.25">
      <c r="C4295" s="1">
        <v>21.5217876619826</v>
      </c>
      <c r="D4295" s="7">
        <v>1.2715668727315501E-2</v>
      </c>
    </row>
    <row r="4296" spans="3:4" x14ac:dyDescent="0.25">
      <c r="C4296" s="1">
        <v>21.5325400386178</v>
      </c>
      <c r="D4296" s="1">
        <v>0.32147018962345397</v>
      </c>
    </row>
    <row r="4297" spans="3:4" x14ac:dyDescent="0.25">
      <c r="C4297" s="1">
        <v>21.540604045619901</v>
      </c>
      <c r="D4297" s="1">
        <v>1.23566353302925</v>
      </c>
    </row>
    <row r="4298" spans="3:4" x14ac:dyDescent="0.25">
      <c r="C4298" s="1">
        <v>21.551355687488702</v>
      </c>
      <c r="D4298" s="1">
        <v>0.83294591092613102</v>
      </c>
    </row>
    <row r="4299" spans="3:4" x14ac:dyDescent="0.25">
      <c r="C4299" s="1">
        <v>21.562106909202601</v>
      </c>
      <c r="D4299" s="1">
        <v>0.730631372755284</v>
      </c>
    </row>
    <row r="4300" spans="3:4" x14ac:dyDescent="0.25">
      <c r="C4300" s="1">
        <v>21.5701700496355</v>
      </c>
      <c r="D4300" s="1">
        <v>0.10745742617699899</v>
      </c>
    </row>
    <row r="4301" spans="3:4" x14ac:dyDescent="0.25">
      <c r="C4301" s="1">
        <v>21.5809205355743</v>
      </c>
      <c r="D4301" s="1">
        <v>0.65198656932983501</v>
      </c>
    </row>
    <row r="4302" spans="3:4" x14ac:dyDescent="0.25">
      <c r="C4302" s="1">
        <v>21.591670600781899</v>
      </c>
      <c r="D4302" s="1">
        <v>0.53220428704559997</v>
      </c>
    </row>
    <row r="4303" spans="3:4" x14ac:dyDescent="0.25">
      <c r="C4303" s="1">
        <v>21.602420245048801</v>
      </c>
      <c r="D4303" s="1">
        <v>0.62375365174525199</v>
      </c>
    </row>
    <row r="4304" spans="3:4" x14ac:dyDescent="0.25">
      <c r="C4304" s="1">
        <v>21.610482201880497</v>
      </c>
      <c r="D4304" s="1">
        <v>1.0086895217556899</v>
      </c>
    </row>
    <row r="4305" spans="3:4" x14ac:dyDescent="0.25">
      <c r="C4305" s="1">
        <v>21.621231108996902</v>
      </c>
      <c r="D4305" s="1">
        <v>0.36104116131249903</v>
      </c>
    </row>
    <row r="4306" spans="3:4" x14ac:dyDescent="0.25">
      <c r="C4306" s="1">
        <v>21.631979594596199</v>
      </c>
      <c r="D4306" s="1">
        <v>0.21080428653251801</v>
      </c>
    </row>
    <row r="4307" spans="3:4" x14ac:dyDescent="0.25">
      <c r="C4307" s="1">
        <v>21.6427276584689</v>
      </c>
      <c r="D4307" s="1">
        <v>0.45036098679724401</v>
      </c>
    </row>
    <row r="4308" spans="3:4" x14ac:dyDescent="0.25">
      <c r="C4308" s="1">
        <v>21.6507884294893</v>
      </c>
      <c r="D4308" s="1">
        <v>0.89928258421028195</v>
      </c>
    </row>
    <row r="4309" spans="3:4" x14ac:dyDescent="0.25">
      <c r="C4309" s="1">
        <v>21.661535754836301</v>
      </c>
      <c r="D4309" s="1">
        <v>0.80438639761768704</v>
      </c>
    </row>
    <row r="4310" spans="3:4" x14ac:dyDescent="0.25">
      <c r="C4310" s="1">
        <v>21.672282657880601</v>
      </c>
      <c r="D4310" s="1">
        <v>0.12945620239954</v>
      </c>
    </row>
    <row r="4311" spans="3:4" x14ac:dyDescent="0.25">
      <c r="C4311" s="1">
        <v>21.680342557901497</v>
      </c>
      <c r="D4311" s="1">
        <v>0.90002533220852399</v>
      </c>
    </row>
    <row r="4312" spans="3:4" x14ac:dyDescent="0.25">
      <c r="C4312" s="1">
        <v>21.691088721411699</v>
      </c>
      <c r="D4312" s="7">
        <v>8.34552677342572E-3</v>
      </c>
    </row>
    <row r="4313" spans="3:4" x14ac:dyDescent="0.25">
      <c r="C4313" s="1">
        <v>21.701834462042903</v>
      </c>
      <c r="D4313" s="1">
        <v>0.13095536980741301</v>
      </c>
    </row>
    <row r="4314" spans="3:4" x14ac:dyDescent="0.25">
      <c r="C4314" s="1">
        <v>21.712579779585699</v>
      </c>
      <c r="D4314" s="1">
        <v>1.13643997194284</v>
      </c>
    </row>
    <row r="4315" spans="3:4" x14ac:dyDescent="0.25">
      <c r="C4315" s="1">
        <v>21.720638489965001</v>
      </c>
      <c r="D4315" s="1">
        <v>0.91698598904662199</v>
      </c>
    </row>
    <row r="4316" spans="3:4" x14ac:dyDescent="0.25">
      <c r="C4316" s="1">
        <v>21.731383066598998</v>
      </c>
      <c r="D4316" s="1">
        <v>0.98803378223664495</v>
      </c>
    </row>
    <row r="4317" spans="3:4" x14ac:dyDescent="0.25">
      <c r="C4317" s="1">
        <v>21.742127219568502</v>
      </c>
      <c r="D4317" s="7">
        <v>1.86835446825497E-3</v>
      </c>
    </row>
    <row r="4318" spans="3:4" x14ac:dyDescent="0.25">
      <c r="C4318" s="1">
        <v>21.750185056139799</v>
      </c>
      <c r="D4318" s="1">
        <v>0.39395928497721699</v>
      </c>
    </row>
    <row r="4319" spans="3:4" x14ac:dyDescent="0.25">
      <c r="C4319" s="1">
        <v>21.7609284671924</v>
      </c>
      <c r="D4319" s="1">
        <v>0.52611656061377698</v>
      </c>
    </row>
    <row r="4320" spans="3:4" x14ac:dyDescent="0.25">
      <c r="C4320" s="1">
        <v>21.771671454004501</v>
      </c>
      <c r="D4320" s="1">
        <v>1.47807233193049</v>
      </c>
    </row>
    <row r="4321" spans="3:4" x14ac:dyDescent="0.25">
      <c r="C4321" s="1">
        <v>21.782414016366602</v>
      </c>
      <c r="D4321" s="7">
        <v>9.78165398747778E-2</v>
      </c>
    </row>
    <row r="4322" spans="3:4" x14ac:dyDescent="0.25">
      <c r="C4322" s="1">
        <v>21.790470659466997</v>
      </c>
      <c r="D4322" s="1">
        <v>0.12695591222821501</v>
      </c>
    </row>
    <row r="4323" spans="3:4" x14ac:dyDescent="0.25">
      <c r="C4323" s="1">
        <v>21.801212478537799</v>
      </c>
      <c r="D4323" s="1">
        <v>0.38595771551107799</v>
      </c>
    </row>
    <row r="4324" spans="3:4" x14ac:dyDescent="0.25">
      <c r="C4324" s="1">
        <v>21.811953872582702</v>
      </c>
      <c r="D4324" s="1">
        <v>0.59306751397204405</v>
      </c>
    </row>
    <row r="4325" spans="3:4" x14ac:dyDescent="0.25">
      <c r="C4325" s="1">
        <v>21.822694841392401</v>
      </c>
      <c r="D4325" s="1">
        <v>0.112249650814903</v>
      </c>
    </row>
    <row r="4326" spans="3:4" x14ac:dyDescent="0.25">
      <c r="C4326" s="1">
        <v>21.830750288813</v>
      </c>
      <c r="D4326" s="1">
        <v>0.53384776125683397</v>
      </c>
    </row>
    <row r="4327" spans="3:4" x14ac:dyDescent="0.25">
      <c r="C4327" s="1">
        <v>21.841490512957101</v>
      </c>
      <c r="D4327" s="1">
        <v>0.37362005311765101</v>
      </c>
    </row>
    <row r="4328" spans="3:4" x14ac:dyDescent="0.25">
      <c r="C4328" s="1">
        <v>21.8522303112901</v>
      </c>
      <c r="D4328" s="1">
        <v>0.62388799173732601</v>
      </c>
    </row>
    <row r="4329" spans="3:4" x14ac:dyDescent="0.25">
      <c r="C4329" s="1">
        <v>21.860284880475302</v>
      </c>
      <c r="D4329" s="1">
        <v>0.59219322029238497</v>
      </c>
    </row>
    <row r="4330" spans="3:4" x14ac:dyDescent="0.25">
      <c r="C4330" s="1">
        <v>21.871023933135</v>
      </c>
      <c r="D4330" s="1">
        <v>0.70167610466800601</v>
      </c>
    </row>
    <row r="4331" spans="3:4" x14ac:dyDescent="0.25">
      <c r="C4331" s="1">
        <v>21.8817625594079</v>
      </c>
      <c r="D4331" s="1">
        <v>0.15180614422761801</v>
      </c>
    </row>
    <row r="4332" spans="3:4" x14ac:dyDescent="0.25">
      <c r="C4332" s="1">
        <v>21.892500759084601</v>
      </c>
      <c r="D4332" s="1">
        <v>0.99896021921567202</v>
      </c>
    </row>
    <row r="4333" spans="3:4" x14ac:dyDescent="0.25">
      <c r="C4333" s="1">
        <v>21.900554128762298</v>
      </c>
      <c r="D4333" s="1">
        <v>0.65018901913688099</v>
      </c>
    </row>
    <row r="4334" spans="3:4" x14ac:dyDescent="0.25">
      <c r="C4334" s="1">
        <v>21.911291581391801</v>
      </c>
      <c r="D4334" s="1">
        <v>0.66461179054627395</v>
      </c>
    </row>
    <row r="4335" spans="3:4" x14ac:dyDescent="0.25">
      <c r="C4335" s="1">
        <v>21.922028606849398</v>
      </c>
      <c r="D4335" s="1">
        <v>1.0744708009004</v>
      </c>
    </row>
    <row r="4336" spans="3:4" x14ac:dyDescent="0.25">
      <c r="C4336" s="1">
        <v>21.9300810954852</v>
      </c>
      <c r="D4336" s="1">
        <v>0.52426559598783795</v>
      </c>
    </row>
    <row r="4337" spans="3:4" x14ac:dyDescent="0.25">
      <c r="C4337" s="1">
        <v>21.940817372888198</v>
      </c>
      <c r="D4337" s="1">
        <v>1.03136051366791</v>
      </c>
    </row>
    <row r="4338" spans="3:4" x14ac:dyDescent="0.25">
      <c r="C4338" s="1">
        <v>21.951553222543801</v>
      </c>
      <c r="D4338" s="1">
        <v>0.99057457398454896</v>
      </c>
    </row>
    <row r="4339" spans="3:4" x14ac:dyDescent="0.25">
      <c r="C4339" s="1">
        <v>21.962288644242502</v>
      </c>
      <c r="D4339" s="1">
        <v>0.16277419658446801</v>
      </c>
    </row>
    <row r="4340" spans="3:4" x14ac:dyDescent="0.25">
      <c r="C4340" s="1">
        <v>21.970339929543901</v>
      </c>
      <c r="D4340" s="1">
        <v>0.56465583730802205</v>
      </c>
    </row>
    <row r="4341" spans="3:4" x14ac:dyDescent="0.25">
      <c r="C4341" s="1">
        <v>21.981074601814598</v>
      </c>
      <c r="D4341" s="1">
        <v>0.94753947081161805</v>
      </c>
    </row>
    <row r="4342" spans="3:4" x14ac:dyDescent="0.25">
      <c r="C4342" s="1">
        <v>21.991808845552899</v>
      </c>
      <c r="D4342" s="1">
        <v>0.94676704034951298</v>
      </c>
    </row>
    <row r="4343" spans="3:4" x14ac:dyDescent="0.25">
      <c r="C4343" s="1">
        <v>22.002542660549501</v>
      </c>
      <c r="D4343" s="1">
        <v>0.62208568021472099</v>
      </c>
    </row>
    <row r="4344" spans="3:4" x14ac:dyDescent="0.25">
      <c r="C4344" s="1">
        <v>22.010592740309399</v>
      </c>
      <c r="D4344" s="1">
        <v>0.14652707544561799</v>
      </c>
    </row>
    <row r="4345" spans="3:4" x14ac:dyDescent="0.25">
      <c r="C4345" s="1">
        <v>22.021325804504702</v>
      </c>
      <c r="D4345" s="1">
        <v>0.297260440531944</v>
      </c>
    </row>
    <row r="4346" spans="3:4" x14ac:dyDescent="0.25">
      <c r="C4346" s="1">
        <v>22.032058439382901</v>
      </c>
      <c r="D4346" s="1">
        <v>1.0690900748762799</v>
      </c>
    </row>
    <row r="4347" spans="3:4" x14ac:dyDescent="0.25">
      <c r="C4347" s="1">
        <v>22.0401076336763</v>
      </c>
      <c r="D4347" s="1">
        <v>1.1245399550959501</v>
      </c>
    </row>
    <row r="4348" spans="3:4" x14ac:dyDescent="0.25">
      <c r="C4348" s="1">
        <v>22.050839516746098</v>
      </c>
      <c r="D4348" s="1">
        <v>0.87252615981362802</v>
      </c>
    </row>
    <row r="4349" spans="3:4" x14ac:dyDescent="0.25">
      <c r="C4349" s="1">
        <v>22.061570969923501</v>
      </c>
      <c r="D4349" s="1">
        <v>0.78083752855339505</v>
      </c>
    </row>
    <row r="4350" spans="3:4" x14ac:dyDescent="0.25">
      <c r="C4350" s="1">
        <v>22.072301992999098</v>
      </c>
      <c r="D4350" s="1">
        <v>0.229821281222614</v>
      </c>
    </row>
    <row r="4351" spans="3:4" x14ac:dyDescent="0.25">
      <c r="C4351" s="1">
        <v>22.080349977925803</v>
      </c>
      <c r="D4351" s="1">
        <v>0.127114358994629</v>
      </c>
    </row>
    <row r="4352" spans="3:4" x14ac:dyDescent="0.25">
      <c r="C4352" s="1">
        <v>22.091080247820102</v>
      </c>
      <c r="D4352" s="1">
        <v>0.44383480992914598</v>
      </c>
    </row>
    <row r="4353" spans="3:4" x14ac:dyDescent="0.25">
      <c r="C4353" s="1">
        <v>22.1018100870374</v>
      </c>
      <c r="D4353" s="1">
        <v>1.2769335134695201</v>
      </c>
    </row>
    <row r="4354" spans="3:4" x14ac:dyDescent="0.25">
      <c r="C4354" s="1">
        <v>22.112539495368498</v>
      </c>
      <c r="D4354" s="1">
        <v>0.901451990667824</v>
      </c>
    </row>
    <row r="4355" spans="3:4" x14ac:dyDescent="0.25">
      <c r="C4355" s="1">
        <v>22.120586268722001</v>
      </c>
      <c r="D4355" s="1">
        <v>0.66163685267092598</v>
      </c>
    </row>
    <row r="4356" spans="3:4" x14ac:dyDescent="0.25">
      <c r="C4356" s="1">
        <v>22.131314922499101</v>
      </c>
      <c r="D4356" s="1">
        <v>0.63237678658293195</v>
      </c>
    </row>
    <row r="4357" spans="3:4" x14ac:dyDescent="0.25">
      <c r="C4357" s="1">
        <v>22.1420431448147</v>
      </c>
      <c r="D4357" s="1">
        <v>0.40326812145027002</v>
      </c>
    </row>
    <row r="4358" spans="3:4" x14ac:dyDescent="0.25">
      <c r="C4358" s="1">
        <v>22.150089028279101</v>
      </c>
      <c r="D4358" s="1">
        <v>0.98001610296316999</v>
      </c>
    </row>
    <row r="4359" spans="3:4" x14ac:dyDescent="0.25">
      <c r="C4359" s="1">
        <v>22.160816495034101</v>
      </c>
      <c r="D4359" s="1">
        <v>1.0414096831542099</v>
      </c>
    </row>
    <row r="4360" spans="3:4" x14ac:dyDescent="0.25">
      <c r="C4360" s="1">
        <v>22.171543529752597</v>
      </c>
      <c r="D4360" s="7">
        <v>5.0332077500048103E-2</v>
      </c>
    </row>
    <row r="4361" spans="3:4" x14ac:dyDescent="0.25">
      <c r="C4361" s="1">
        <v>22.182270132225401</v>
      </c>
      <c r="D4361" s="1">
        <v>0.84024096707942697</v>
      </c>
    </row>
    <row r="4362" spans="3:4" x14ac:dyDescent="0.25">
      <c r="C4362" s="1">
        <v>22.190314800292999</v>
      </c>
      <c r="D4362" s="7">
        <v>1.45675809932978E-2</v>
      </c>
    </row>
    <row r="4363" spans="3:4" x14ac:dyDescent="0.25">
      <c r="C4363" s="1">
        <v>22.201040645832702</v>
      </c>
      <c r="D4363" s="1">
        <v>0.56731700738182</v>
      </c>
    </row>
    <row r="4364" spans="3:4" x14ac:dyDescent="0.25">
      <c r="C4364" s="1">
        <v>22.211766058551699</v>
      </c>
      <c r="D4364" s="7">
        <v>9.4816182106209804E-2</v>
      </c>
    </row>
    <row r="4365" spans="3:4" x14ac:dyDescent="0.25">
      <c r="C4365" s="1">
        <v>22.2224910382409</v>
      </c>
      <c r="D4365" s="1">
        <v>0.15675686583465001</v>
      </c>
    </row>
    <row r="4366" spans="3:4" x14ac:dyDescent="0.25">
      <c r="C4366" s="1">
        <v>22.230534488706102</v>
      </c>
      <c r="D4366" s="1">
        <v>0.40762712785865801</v>
      </c>
    </row>
    <row r="4367" spans="3:4" x14ac:dyDescent="0.25">
      <c r="C4367" s="1">
        <v>22.241258710089998</v>
      </c>
      <c r="D4367" s="1">
        <v>0.195493495427629</v>
      </c>
    </row>
    <row r="4368" spans="3:4" x14ac:dyDescent="0.25">
      <c r="C4368" s="1">
        <v>22.251982497869101</v>
      </c>
      <c r="D4368" s="1">
        <v>1.0655550597507899</v>
      </c>
    </row>
    <row r="4369" spans="3:4" x14ac:dyDescent="0.25">
      <c r="C4369" s="1">
        <v>22.260025054024602</v>
      </c>
      <c r="D4369" s="1">
        <v>0.70945668130092898</v>
      </c>
    </row>
    <row r="4370" spans="3:4" x14ac:dyDescent="0.25">
      <c r="C4370" s="1">
        <v>22.270748082492197</v>
      </c>
      <c r="D4370" s="1">
        <v>0.39245711577931203</v>
      </c>
    </row>
    <row r="4371" spans="3:4" x14ac:dyDescent="0.25">
      <c r="C4371" s="1">
        <v>22.281470676780202</v>
      </c>
      <c r="D4371" s="1">
        <v>0.15688461470513301</v>
      </c>
    </row>
    <row r="4372" spans="3:4" x14ac:dyDescent="0.25">
      <c r="C4372" s="1">
        <v>22.292192836679401</v>
      </c>
      <c r="D4372" s="1">
        <v>0.70867698225400899</v>
      </c>
    </row>
    <row r="4373" spans="3:4" x14ac:dyDescent="0.25">
      <c r="C4373" s="1">
        <v>22.300234171410402</v>
      </c>
      <c r="D4373" s="1">
        <v>1.02984927137645</v>
      </c>
    </row>
    <row r="4374" spans="3:4" x14ac:dyDescent="0.25">
      <c r="C4374" s="1">
        <v>22.310955570626401</v>
      </c>
      <c r="D4374" s="1">
        <v>0.97176756851781398</v>
      </c>
    </row>
    <row r="4375" spans="3:4" x14ac:dyDescent="0.25">
      <c r="C4375" s="1">
        <v>22.321676534878801</v>
      </c>
      <c r="D4375" s="1">
        <v>0.14155403678887599</v>
      </c>
    </row>
    <row r="4376" spans="3:4" x14ac:dyDescent="0.25">
      <c r="C4376" s="1">
        <v>22.332397063958499</v>
      </c>
      <c r="D4376" s="1">
        <v>0.13840716912228401</v>
      </c>
    </row>
    <row r="4377" spans="3:4" x14ac:dyDescent="0.25">
      <c r="C4377" s="1">
        <v>22.3404371750607</v>
      </c>
      <c r="D4377" s="1">
        <v>1.1863182507688601</v>
      </c>
    </row>
    <row r="4378" spans="3:4" x14ac:dyDescent="0.25">
      <c r="C4378" s="1">
        <v>22.351156942085503</v>
      </c>
      <c r="D4378" s="1">
        <v>1.4884607800647101</v>
      </c>
    </row>
    <row r="4379" spans="3:4" x14ac:dyDescent="0.25">
      <c r="C4379" s="1">
        <v>22.361876273363102</v>
      </c>
      <c r="D4379" s="1">
        <v>0.47696262361679698</v>
      </c>
    </row>
    <row r="4380" spans="3:4" x14ac:dyDescent="0.25">
      <c r="C4380" s="1">
        <v>22.369915485736399</v>
      </c>
      <c r="D4380" s="1">
        <v>0.57030476718622303</v>
      </c>
    </row>
    <row r="4381" spans="3:4" x14ac:dyDescent="0.25">
      <c r="C4381" s="1">
        <v>22.380634053953301</v>
      </c>
      <c r="D4381" s="1">
        <v>0.123756865443478</v>
      </c>
    </row>
    <row r="4382" spans="3:4" x14ac:dyDescent="0.25">
      <c r="C4382" s="1">
        <v>22.391352185848302</v>
      </c>
      <c r="D4382" s="1">
        <v>0.214973390106146</v>
      </c>
    </row>
    <row r="4383" spans="3:4" x14ac:dyDescent="0.25">
      <c r="C4383" s="1">
        <v>22.402069881212302</v>
      </c>
      <c r="D4383" s="1">
        <v>0.22788907233757499</v>
      </c>
    </row>
    <row r="4384" spans="3:4" x14ac:dyDescent="0.25">
      <c r="C4384" s="1">
        <v>22.410107866136098</v>
      </c>
      <c r="D4384" s="1">
        <v>0.30208310097819802</v>
      </c>
    </row>
    <row r="4385" spans="3:4" x14ac:dyDescent="0.25">
      <c r="C4385" s="1">
        <v>22.4208247970682</v>
      </c>
      <c r="D4385" s="1">
        <v>0.94516129192489096</v>
      </c>
    </row>
    <row r="4386" spans="3:4" x14ac:dyDescent="0.25">
      <c r="C4386" s="1">
        <v>22.431541290894799</v>
      </c>
      <c r="D4386" s="1">
        <v>0.20778008897657399</v>
      </c>
    </row>
    <row r="4387" spans="3:4" x14ac:dyDescent="0.25">
      <c r="C4387" s="1">
        <v>22.442257347406901</v>
      </c>
      <c r="D4387" s="1">
        <v>0.328503879149042</v>
      </c>
    </row>
    <row r="4388" spans="3:4" x14ac:dyDescent="0.25">
      <c r="C4388" s="1">
        <v>22.450294102677702</v>
      </c>
      <c r="D4388" s="1">
        <v>0.37562611973591797</v>
      </c>
    </row>
    <row r="4389" spans="3:4" x14ac:dyDescent="0.25">
      <c r="C4389" s="1">
        <v>22.461009393386899</v>
      </c>
      <c r="D4389" s="1">
        <v>0.61343911969228204</v>
      </c>
    </row>
    <row r="4390" spans="3:4" x14ac:dyDescent="0.25">
      <c r="C4390" s="1">
        <v>22.471724246207</v>
      </c>
      <c r="D4390" s="1">
        <v>1.2079688683602801</v>
      </c>
    </row>
    <row r="4391" spans="3:4" x14ac:dyDescent="0.25">
      <c r="C4391" s="1">
        <v>22.479760098331898</v>
      </c>
      <c r="D4391" s="1">
        <v>1.36474988360898</v>
      </c>
    </row>
    <row r="4392" spans="3:4" x14ac:dyDescent="0.25">
      <c r="C4392" s="1">
        <v>22.4904741843438</v>
      </c>
      <c r="D4392" s="1">
        <v>0.41550015410683899</v>
      </c>
    </row>
    <row r="4393" spans="3:4" x14ac:dyDescent="0.25">
      <c r="C4393" s="1">
        <v>22.501187831892398</v>
      </c>
      <c r="D4393" s="1">
        <v>0.58768620034422103</v>
      </c>
    </row>
    <row r="4394" spans="3:4" x14ac:dyDescent="0.25">
      <c r="C4394" s="1">
        <v>22.511901040768699</v>
      </c>
      <c r="D4394" s="1">
        <v>0.87805579509451503</v>
      </c>
    </row>
    <row r="4395" spans="3:4" x14ac:dyDescent="0.25">
      <c r="C4395" s="1">
        <v>22.519935659421602</v>
      </c>
      <c r="D4395" s="1">
        <v>0.27858350630110201</v>
      </c>
    </row>
    <row r="4396" spans="3:4" x14ac:dyDescent="0.25">
      <c r="C4396" s="1">
        <v>22.530648100118899</v>
      </c>
      <c r="D4396" s="1">
        <v>1.25553509295838</v>
      </c>
    </row>
    <row r="4397" spans="3:4" x14ac:dyDescent="0.25">
      <c r="C4397" s="1">
        <v>22.541360101569602</v>
      </c>
      <c r="D4397" s="1">
        <v>0.56986390131799203</v>
      </c>
    </row>
    <row r="4398" spans="3:4" x14ac:dyDescent="0.25">
      <c r="C4398" s="1">
        <v>22.552071663564899</v>
      </c>
      <c r="D4398" s="1">
        <v>1.7732330966923899</v>
      </c>
    </row>
    <row r="4399" spans="3:4" x14ac:dyDescent="0.25">
      <c r="C4399" s="1">
        <v>22.560105046543203</v>
      </c>
      <c r="D4399" s="1">
        <v>1.24477419565979</v>
      </c>
    </row>
    <row r="4400" spans="3:4" x14ac:dyDescent="0.25">
      <c r="C4400" s="1">
        <v>22.570815838989002</v>
      </c>
      <c r="D4400" s="7">
        <v>5.4186703078801399E-2</v>
      </c>
    </row>
    <row r="4401" spans="3:4" x14ac:dyDescent="0.25">
      <c r="C4401" s="1">
        <v>22.5815261914051</v>
      </c>
      <c r="D4401" s="7">
        <v>9.4114347891314606E-2</v>
      </c>
    </row>
    <row r="4402" spans="3:4" x14ac:dyDescent="0.25">
      <c r="C4402" s="1">
        <v>22.592236103582799</v>
      </c>
      <c r="D4402" s="1">
        <v>1.43322751901571</v>
      </c>
    </row>
    <row r="4403" spans="3:4" x14ac:dyDescent="0.25">
      <c r="C4403" s="1">
        <v>22.600268248683999</v>
      </c>
      <c r="D4403" s="1">
        <v>0.289189257259308</v>
      </c>
    </row>
    <row r="4404" spans="3:4" x14ac:dyDescent="0.25">
      <c r="C4404" s="1">
        <v>22.610977389941901</v>
      </c>
      <c r="D4404" s="1">
        <v>0.33006867921896299</v>
      </c>
    </row>
    <row r="4405" spans="3:4" x14ac:dyDescent="0.25">
      <c r="C4405" s="1">
        <v>22.6216860903872</v>
      </c>
      <c r="D4405" s="1">
        <v>0.51856509455570299</v>
      </c>
    </row>
    <row r="4406" spans="3:4" x14ac:dyDescent="0.25">
      <c r="C4406" s="1">
        <v>22.629717326312299</v>
      </c>
      <c r="D4406" s="1">
        <v>1.13681709670196</v>
      </c>
    </row>
    <row r="4407" spans="3:4" x14ac:dyDescent="0.25">
      <c r="C4407" s="1">
        <v>22.640425254833097</v>
      </c>
      <c r="D4407" s="1">
        <v>0.61800451202600903</v>
      </c>
    </row>
    <row r="4408" spans="3:4" x14ac:dyDescent="0.25">
      <c r="C4408" s="1">
        <v>22.6511327419671</v>
      </c>
      <c r="D4408" s="1">
        <v>0.52652769053006299</v>
      </c>
    </row>
    <row r="4409" spans="3:4" x14ac:dyDescent="0.25">
      <c r="C4409" s="1">
        <v>22.661839787505702</v>
      </c>
      <c r="D4409" s="7">
        <v>8.4683607020657706E-2</v>
      </c>
    </row>
    <row r="4410" spans="3:4" x14ac:dyDescent="0.25">
      <c r="C4410" s="1">
        <v>22.669869781737003</v>
      </c>
      <c r="D4410" s="7">
        <v>3.4877548262780902E-2</v>
      </c>
    </row>
    <row r="4411" spans="3:4" x14ac:dyDescent="0.25">
      <c r="C4411" s="1">
        <v>22.680576053981198</v>
      </c>
      <c r="D4411" s="1">
        <v>1.63662874174672</v>
      </c>
    </row>
    <row r="4412" spans="3:4" x14ac:dyDescent="0.25">
      <c r="C4412" s="1">
        <v>22.691281884055901</v>
      </c>
      <c r="D4412" s="1">
        <v>0.31768134754812799</v>
      </c>
    </row>
    <row r="4413" spans="3:4" x14ac:dyDescent="0.25">
      <c r="C4413" s="1">
        <v>22.701987271752298</v>
      </c>
      <c r="D4413" s="1">
        <v>0.653909064150208</v>
      </c>
    </row>
    <row r="4414" spans="3:4" x14ac:dyDescent="0.25">
      <c r="C4414" s="1">
        <v>22.7100160220884</v>
      </c>
      <c r="D4414" s="1">
        <v>2.2262992964224702</v>
      </c>
    </row>
    <row r="4415" spans="3:4" x14ac:dyDescent="0.25">
      <c r="C4415" s="1">
        <v>22.720720635120802</v>
      </c>
      <c r="D4415" s="1">
        <v>0.614199853191992</v>
      </c>
    </row>
    <row r="4416" spans="3:4" x14ac:dyDescent="0.25">
      <c r="C4416" s="1">
        <v>22.731424805201002</v>
      </c>
      <c r="D4416" s="1">
        <v>0.96057119675916502</v>
      </c>
    </row>
    <row r="4417" spans="3:4" x14ac:dyDescent="0.25">
      <c r="C4417" s="1">
        <v>22.7421285321204</v>
      </c>
      <c r="D4417" s="1">
        <v>1.55398420166119</v>
      </c>
    </row>
    <row r="4418" spans="3:4" x14ac:dyDescent="0.25">
      <c r="C4418" s="1">
        <v>22.750156036360099</v>
      </c>
      <c r="D4418" s="7">
        <v>1.58999619538613E-2</v>
      </c>
    </row>
    <row r="4419" spans="3:4" x14ac:dyDescent="0.25">
      <c r="C4419" s="1">
        <v>22.7608589872459</v>
      </c>
      <c r="D4419" s="1">
        <v>1.2829529221528</v>
      </c>
    </row>
    <row r="4420" spans="3:4" x14ac:dyDescent="0.25">
      <c r="C4420" s="1">
        <v>22.771561494397101</v>
      </c>
      <c r="D4420" s="1">
        <v>0.28983415478764202</v>
      </c>
    </row>
    <row r="4421" spans="3:4" x14ac:dyDescent="0.25">
      <c r="C4421" s="1">
        <v>22.7822635576049</v>
      </c>
      <c r="D4421" s="1">
        <v>0.83044426658139903</v>
      </c>
    </row>
    <row r="4422" spans="3:4" x14ac:dyDescent="0.25">
      <c r="C4422" s="1">
        <v>22.790289813547499</v>
      </c>
      <c r="D4422" s="1">
        <v>8.8524202193954002E-2</v>
      </c>
    </row>
    <row r="4423" spans="3:4" x14ac:dyDescent="0.25">
      <c r="C4423" s="1">
        <v>22.800991099352501</v>
      </c>
      <c r="D4423" s="1">
        <v>1.0597621177982</v>
      </c>
    </row>
    <row r="4424" spans="3:4" x14ac:dyDescent="0.25">
      <c r="C4424" s="1">
        <v>22.811691940640401</v>
      </c>
      <c r="D4424" s="1">
        <v>0.92739033075453103</v>
      </c>
    </row>
    <row r="4425" spans="3:4" x14ac:dyDescent="0.25">
      <c r="C4425" s="1">
        <v>22.8197172797665</v>
      </c>
      <c r="D4425" s="1">
        <v>0.36801865199711897</v>
      </c>
    </row>
    <row r="4426" spans="3:4" x14ac:dyDescent="0.25">
      <c r="C4426" s="1">
        <v>22.8304173426476</v>
      </c>
      <c r="D4426" s="1">
        <v>0.11959233749537899</v>
      </c>
    </row>
    <row r="4427" spans="3:4" x14ac:dyDescent="0.25">
      <c r="C4427" s="1">
        <v>22.841116960438001</v>
      </c>
      <c r="D4427" s="1">
        <v>1.4568668767323101</v>
      </c>
    </row>
    <row r="4428" spans="3:4" x14ac:dyDescent="0.25">
      <c r="C4428" s="1">
        <v>22.851816132929002</v>
      </c>
      <c r="D4428" s="1">
        <v>1.60726288745907</v>
      </c>
    </row>
    <row r="4429" spans="3:4" x14ac:dyDescent="0.25">
      <c r="C4429" s="1">
        <v>22.8598402199441</v>
      </c>
      <c r="D4429" s="7">
        <v>7.0392755558837004E-3</v>
      </c>
    </row>
    <row r="4430" spans="3:4" x14ac:dyDescent="0.25">
      <c r="C4430" s="1">
        <v>22.870538612659399</v>
      </c>
      <c r="D4430" s="1">
        <v>0.96481373140079696</v>
      </c>
    </row>
    <row r="4431" spans="3:4" x14ac:dyDescent="0.25">
      <c r="C4431" s="1">
        <v>22.881236559501701</v>
      </c>
      <c r="D4431" s="1">
        <v>0.21582671810464901</v>
      </c>
    </row>
    <row r="4432" spans="3:4" x14ac:dyDescent="0.25">
      <c r="C4432" s="1">
        <v>22.891934060262599</v>
      </c>
      <c r="D4432" s="1">
        <v>1.09470650347619</v>
      </c>
    </row>
    <row r="4433" spans="3:4" x14ac:dyDescent="0.25">
      <c r="C4433" s="1">
        <v>22.899956892966799</v>
      </c>
      <c r="D4433" s="1">
        <v>0.32576298153473099</v>
      </c>
    </row>
    <row r="4434" spans="3:4" x14ac:dyDescent="0.25">
      <c r="C4434" s="1">
        <v>22.9106536125833</v>
      </c>
      <c r="D4434" s="1">
        <v>0.73224909545221095</v>
      </c>
    </row>
    <row r="4435" spans="3:4" x14ac:dyDescent="0.25">
      <c r="C4435" s="1">
        <v>22.9213498855447</v>
      </c>
      <c r="D4435" s="1">
        <v>1.24939782034806</v>
      </c>
    </row>
    <row r="4436" spans="3:4" x14ac:dyDescent="0.25">
      <c r="C4436" s="1">
        <v>22.932045711642697</v>
      </c>
      <c r="D4436" s="1">
        <v>0.151906790106205</v>
      </c>
    </row>
    <row r="4437" spans="3:4" x14ac:dyDescent="0.25">
      <c r="C4437" s="1">
        <v>22.940067287836499</v>
      </c>
      <c r="D4437" s="1">
        <v>0.38227105891042501</v>
      </c>
    </row>
    <row r="4438" spans="3:4" x14ac:dyDescent="0.25">
      <c r="C4438" s="1">
        <v>22.9507623314216</v>
      </c>
      <c r="D4438" s="1">
        <v>1.11378229065378</v>
      </c>
    </row>
    <row r="4439" spans="3:4" x14ac:dyDescent="0.25">
      <c r="C4439" s="1">
        <v>22.961456927569699</v>
      </c>
      <c r="D4439" s="1">
        <v>0.30676432173586998</v>
      </c>
    </row>
    <row r="4440" spans="3:4" x14ac:dyDescent="0.25">
      <c r="C4440" s="1">
        <v>22.9721510760724</v>
      </c>
      <c r="D4440" s="1">
        <v>0.116766041848347</v>
      </c>
    </row>
    <row r="4441" spans="3:4" x14ac:dyDescent="0.25">
      <c r="C4441" s="1">
        <v>22.980171393556599</v>
      </c>
      <c r="D4441" s="1">
        <v>1.2939195912905199</v>
      </c>
    </row>
    <row r="4442" spans="3:4" x14ac:dyDescent="0.25">
      <c r="C4442" s="1">
        <v>22.990864758178198</v>
      </c>
      <c r="D4442" s="1">
        <v>0.93925213226906001</v>
      </c>
    </row>
    <row r="4443" spans="3:4" x14ac:dyDescent="0.25">
      <c r="C4443" s="1">
        <v>23.001557674580901</v>
      </c>
      <c r="D4443" s="1">
        <v>0.42604814215093101</v>
      </c>
    </row>
    <row r="4444" spans="3:4" x14ac:dyDescent="0.25">
      <c r="C4444" s="1">
        <v>23.009577067614099</v>
      </c>
      <c r="D4444" s="1">
        <v>1.0346048668149199</v>
      </c>
    </row>
    <row r="4445" spans="3:4" x14ac:dyDescent="0.25">
      <c r="C4445" s="1">
        <v>23.0202691991324</v>
      </c>
      <c r="D4445" s="1">
        <v>1.0661132964514499</v>
      </c>
    </row>
    <row r="4446" spans="3:4" x14ac:dyDescent="0.25">
      <c r="C4446" s="1">
        <v>23.0309608818588</v>
      </c>
      <c r="D4446" s="1">
        <v>1.3375816692201701</v>
      </c>
    </row>
    <row r="4447" spans="3:4" x14ac:dyDescent="0.25">
      <c r="C4447" s="1">
        <v>23.0416521155847</v>
      </c>
      <c r="D4447" s="7">
        <v>8.0276489791761593E-2</v>
      </c>
    </row>
    <row r="4448" spans="3:4" x14ac:dyDescent="0.25">
      <c r="C4448" s="1">
        <v>23.0496702460973</v>
      </c>
      <c r="D4448" s="1">
        <v>1.91689839425604</v>
      </c>
    </row>
    <row r="4449" spans="3:4" x14ac:dyDescent="0.25">
      <c r="C4449" s="1">
        <v>23.0603606935709</v>
      </c>
      <c r="D4449" s="1">
        <v>1.39467383586855</v>
      </c>
    </row>
    <row r="4450" spans="3:4" x14ac:dyDescent="0.25">
      <c r="C4450" s="1">
        <v>23.071050691470901</v>
      </c>
      <c r="D4450" s="1">
        <v>0.64724036261735696</v>
      </c>
    </row>
    <row r="4451" spans="3:4" x14ac:dyDescent="0.25">
      <c r="C4451" s="1">
        <v>23.0817402395889</v>
      </c>
      <c r="D4451" s="1">
        <v>0.17441201444316701</v>
      </c>
    </row>
    <row r="4452" spans="3:4" x14ac:dyDescent="0.25">
      <c r="C4452" s="1">
        <v>23.089757105382599</v>
      </c>
      <c r="D4452" s="1">
        <v>0.22409279839393401</v>
      </c>
    </row>
    <row r="4453" spans="3:4" x14ac:dyDescent="0.25">
      <c r="C4453" s="1">
        <v>23.100445865880701</v>
      </c>
      <c r="D4453" s="1">
        <v>0.82849130689721495</v>
      </c>
    </row>
    <row r="4454" spans="3:4" x14ac:dyDescent="0.25">
      <c r="C4454" s="1">
        <v>23.111134176023601</v>
      </c>
      <c r="D4454" s="1">
        <v>0.60542728631608</v>
      </c>
    </row>
    <row r="4455" spans="3:4" x14ac:dyDescent="0.25">
      <c r="C4455" s="1">
        <v>23.121822035603103</v>
      </c>
      <c r="D4455" s="1">
        <v>1.00009793309777</v>
      </c>
    </row>
    <row r="4456" spans="3:4" x14ac:dyDescent="0.25">
      <c r="C4456" s="1">
        <v>23.129837634480101</v>
      </c>
      <c r="D4456" s="1">
        <v>1.1069336906339999</v>
      </c>
    </row>
    <row r="4457" spans="3:4" x14ac:dyDescent="0.25">
      <c r="C4457" s="1">
        <v>23.140524705072199</v>
      </c>
      <c r="D4457" s="1">
        <v>0.80183934427493797</v>
      </c>
    </row>
    <row r="4458" spans="3:4" x14ac:dyDescent="0.25">
      <c r="C4458" s="1">
        <v>23.1512113245278</v>
      </c>
      <c r="D4458" s="1">
        <v>0.35675874656969198</v>
      </c>
    </row>
    <row r="4459" spans="3:4" x14ac:dyDescent="0.25">
      <c r="C4459" s="1">
        <v>23.161897492638602</v>
      </c>
      <c r="D4459" s="1">
        <v>1.19709256506574</v>
      </c>
    </row>
    <row r="4460" spans="3:4" x14ac:dyDescent="0.25">
      <c r="C4460" s="1">
        <v>23.169911822401399</v>
      </c>
      <c r="D4460" s="1">
        <v>1.0210648003338101</v>
      </c>
    </row>
    <row r="4461" spans="3:4" x14ac:dyDescent="0.25">
      <c r="C4461" s="1">
        <v>23.1805972001576</v>
      </c>
      <c r="D4461" s="1">
        <v>0.98119347263677703</v>
      </c>
    </row>
    <row r="4462" spans="3:4" x14ac:dyDescent="0.25">
      <c r="C4462" s="1">
        <v>23.1912821259961</v>
      </c>
      <c r="D4462" s="1">
        <v>0.229181797690589</v>
      </c>
    </row>
    <row r="4463" spans="3:4" x14ac:dyDescent="0.25">
      <c r="C4463" s="1">
        <v>23.201966599708602</v>
      </c>
      <c r="D4463" s="1">
        <v>0.213328962658069</v>
      </c>
    </row>
    <row r="4464" spans="3:4" x14ac:dyDescent="0.25">
      <c r="C4464" s="1">
        <v>23.209979658159998</v>
      </c>
      <c r="D4464" s="1">
        <v>0.52658610184496502</v>
      </c>
    </row>
    <row r="4465" spans="3:4" x14ac:dyDescent="0.25">
      <c r="C4465" s="1">
        <v>23.2206633401508</v>
      </c>
      <c r="D4465" s="1">
        <v>0.17879754186833299</v>
      </c>
    </row>
    <row r="4466" spans="3:4" x14ac:dyDescent="0.25">
      <c r="C4466" s="1">
        <v>23.231346569442898</v>
      </c>
      <c r="D4466" s="1">
        <v>0.100655254601029</v>
      </c>
    </row>
    <row r="4467" spans="3:4" x14ac:dyDescent="0.25">
      <c r="C4467" s="1">
        <v>23.242029345827902</v>
      </c>
      <c r="D4467" s="1">
        <v>0.14482039594365601</v>
      </c>
    </row>
    <row r="4468" spans="3:4" x14ac:dyDescent="0.25">
      <c r="C4468" s="1">
        <v>23.250041130770999</v>
      </c>
      <c r="D4468" s="1">
        <v>0.82783297516822296</v>
      </c>
    </row>
    <row r="4469" spans="3:4" x14ac:dyDescent="0.25">
      <c r="C4469" s="1">
        <v>23.260723114067499</v>
      </c>
      <c r="D4469" s="1">
        <v>0.43532676199348902</v>
      </c>
    </row>
    <row r="4470" spans="3:4" x14ac:dyDescent="0.25">
      <c r="C4470" s="1">
        <v>23.271404643884203</v>
      </c>
      <c r="D4470" s="1">
        <v>0.65718859627133597</v>
      </c>
    </row>
    <row r="4471" spans="3:4" x14ac:dyDescent="0.25">
      <c r="C4471" s="1">
        <v>23.279415493525402</v>
      </c>
      <c r="D4471" s="1">
        <v>0.30376550732540702</v>
      </c>
    </row>
    <row r="4472" spans="3:4" x14ac:dyDescent="0.25">
      <c r="C4472" s="1">
        <v>23.2900962292514</v>
      </c>
      <c r="D4472" s="1">
        <v>1.0645235747291799</v>
      </c>
    </row>
    <row r="4473" spans="3:4" x14ac:dyDescent="0.25">
      <c r="C4473" s="1">
        <v>23.300776510925001</v>
      </c>
      <c r="D4473" s="1">
        <v>0.65211253025819504</v>
      </c>
    </row>
    <row r="4474" spans="3:4" x14ac:dyDescent="0.25">
      <c r="C4474" s="1">
        <v>23.311456338338001</v>
      </c>
      <c r="D4474" s="1">
        <v>2.0991371004475798</v>
      </c>
    </row>
    <row r="4475" spans="3:4" x14ac:dyDescent="0.25">
      <c r="C4475" s="1">
        <v>23.319465910664</v>
      </c>
      <c r="D4475" s="1">
        <v>0.81305267313325003</v>
      </c>
    </row>
    <row r="4476" spans="3:4" x14ac:dyDescent="0.25">
      <c r="C4476" s="1">
        <v>23.3301449426198</v>
      </c>
      <c r="D4476" s="7">
        <v>1.22840051314547E-2</v>
      </c>
    </row>
    <row r="4477" spans="3:4" x14ac:dyDescent="0.25">
      <c r="C4477" s="1">
        <v>23.3408235197425</v>
      </c>
      <c r="D4477" s="1">
        <v>0.72251301401721102</v>
      </c>
    </row>
    <row r="4478" spans="3:4" x14ac:dyDescent="0.25">
      <c r="C4478" s="1">
        <v>23.351501641823802</v>
      </c>
      <c r="D4478" s="1">
        <v>0.354804270915413</v>
      </c>
    </row>
    <row r="4479" spans="3:4" x14ac:dyDescent="0.25">
      <c r="C4479" s="1">
        <v>23.359509934638698</v>
      </c>
      <c r="D4479" s="1">
        <v>0.212347200275746</v>
      </c>
    </row>
    <row r="4480" spans="3:4" x14ac:dyDescent="0.25">
      <c r="C4480" s="1">
        <v>23.370187259896699</v>
      </c>
      <c r="D4480" s="1">
        <v>0.25384203613428202</v>
      </c>
    </row>
    <row r="4481" spans="3:4" x14ac:dyDescent="0.25">
      <c r="C4481" s="1">
        <v>23.3808641295409</v>
      </c>
      <c r="D4481" s="1">
        <v>0.121795721025661</v>
      </c>
    </row>
    <row r="4482" spans="3:4" x14ac:dyDescent="0.25">
      <c r="C4482" s="1">
        <v>23.391540543363099</v>
      </c>
      <c r="D4482" s="1">
        <v>0.49096794592646698</v>
      </c>
    </row>
    <row r="4483" spans="3:4" x14ac:dyDescent="0.25">
      <c r="C4483" s="1">
        <v>23.399547554471301</v>
      </c>
      <c r="D4483" s="1">
        <v>0.92112311473601605</v>
      </c>
    </row>
    <row r="4484" spans="3:4" x14ac:dyDescent="0.25">
      <c r="C4484" s="1">
        <v>23.410223170104199</v>
      </c>
      <c r="D4484" s="1">
        <v>0.17936546470867601</v>
      </c>
    </row>
    <row r="4485" spans="3:4" x14ac:dyDescent="0.25">
      <c r="C4485" s="1">
        <v>23.420898329342702</v>
      </c>
      <c r="D4485" s="1">
        <v>1.5819282433111499</v>
      </c>
    </row>
    <row r="4486" spans="3:4" x14ac:dyDescent="0.25">
      <c r="C4486" s="1">
        <v>23.4315730319788</v>
      </c>
      <c r="D4486" s="1">
        <v>0.392372176665231</v>
      </c>
    </row>
    <row r="4487" spans="3:4" x14ac:dyDescent="0.25">
      <c r="C4487" s="1">
        <v>23.439578759185199</v>
      </c>
      <c r="D4487" s="1">
        <v>1.3442846994198501</v>
      </c>
    </row>
    <row r="4488" spans="3:4" x14ac:dyDescent="0.25">
      <c r="C4488" s="1">
        <v>23.450252662266202</v>
      </c>
      <c r="D4488" s="1">
        <v>1.26347354330573</v>
      </c>
    </row>
    <row r="4489" spans="3:4" x14ac:dyDescent="0.25">
      <c r="C4489" s="1">
        <v>23.460926108172401</v>
      </c>
      <c r="D4489" s="7">
        <v>6.2160413852280598E-2</v>
      </c>
    </row>
    <row r="4490" spans="3:4" x14ac:dyDescent="0.25">
      <c r="C4490" s="1">
        <v>23.471599096695801</v>
      </c>
      <c r="D4490" s="1">
        <v>1.21401672982582</v>
      </c>
    </row>
    <row r="4491" spans="3:4" x14ac:dyDescent="0.25">
      <c r="C4491" s="1">
        <v>23.479603537805698</v>
      </c>
      <c r="D4491" s="1">
        <v>1.2442859473496</v>
      </c>
    </row>
    <row r="4492" spans="3:4" x14ac:dyDescent="0.25">
      <c r="C4492" s="1">
        <v>23.490275725408502</v>
      </c>
      <c r="D4492" s="1">
        <v>0.69180373681176999</v>
      </c>
    </row>
    <row r="4493" spans="3:4" x14ac:dyDescent="0.25">
      <c r="C4493" s="1">
        <v>23.500947455056203</v>
      </c>
      <c r="D4493" s="1">
        <v>0.33186803459257402</v>
      </c>
    </row>
    <row r="4494" spans="3:4" x14ac:dyDescent="0.25">
      <c r="C4494" s="1">
        <v>23.511618726540899</v>
      </c>
      <c r="D4494" s="1">
        <v>0.73992399760949401</v>
      </c>
    </row>
    <row r="4495" spans="3:4" x14ac:dyDescent="0.25">
      <c r="C4495" s="1">
        <v>23.519621879359701</v>
      </c>
      <c r="D4495" s="1">
        <v>0.39363572626615501</v>
      </c>
    </row>
    <row r="4496" spans="3:4" x14ac:dyDescent="0.25">
      <c r="C4496" s="1">
        <v>23.530292348558401</v>
      </c>
      <c r="D4496" s="1">
        <v>0.485531667037986</v>
      </c>
    </row>
    <row r="4497" spans="3:4" x14ac:dyDescent="0.25">
      <c r="C4497" s="1">
        <v>23.540962359021901</v>
      </c>
      <c r="D4497" s="1">
        <v>1.1791762746733201</v>
      </c>
    </row>
    <row r="4498" spans="3:4" x14ac:dyDescent="0.25">
      <c r="C4498" s="1">
        <v>23.551631910542298</v>
      </c>
      <c r="D4498" s="1">
        <v>1.00069862015318</v>
      </c>
    </row>
    <row r="4499" spans="3:4" x14ac:dyDescent="0.25">
      <c r="C4499" s="1">
        <v>23.559633772876001</v>
      </c>
      <c r="D4499" s="1">
        <v>0.93492556413778605</v>
      </c>
    </row>
    <row r="4500" spans="3:4" x14ac:dyDescent="0.25">
      <c r="C4500" s="1">
        <v>23.570302520745201</v>
      </c>
      <c r="D4500" s="1">
        <v>0.43766310561265798</v>
      </c>
    </row>
    <row r="4501" spans="3:4" x14ac:dyDescent="0.25">
      <c r="C4501" s="1">
        <v>23.580970809099302</v>
      </c>
      <c r="D4501" s="1">
        <v>0.58110770940370804</v>
      </c>
    </row>
    <row r="4502" spans="3:4" x14ac:dyDescent="0.25">
      <c r="C4502" s="1">
        <v>23.591638637730298</v>
      </c>
      <c r="D4502" s="1">
        <v>1.59091402530086</v>
      </c>
    </row>
    <row r="4503" spans="3:4" x14ac:dyDescent="0.25">
      <c r="C4503" s="1">
        <v>23.599639207385</v>
      </c>
      <c r="D4503" s="1">
        <v>1.7337569502214401</v>
      </c>
    </row>
    <row r="4504" spans="3:4" x14ac:dyDescent="0.25">
      <c r="C4504" s="1">
        <v>23.610306230999999</v>
      </c>
      <c r="D4504" s="1">
        <v>1.53375375273248</v>
      </c>
    </row>
    <row r="4505" spans="3:4" x14ac:dyDescent="0.25">
      <c r="C4505" s="1">
        <v>23.620972794319801</v>
      </c>
      <c r="D4505" s="1">
        <v>0.58148791507061404</v>
      </c>
    </row>
    <row r="4506" spans="3:4" x14ac:dyDescent="0.25">
      <c r="C4506" s="1">
        <v>23.6316388971367</v>
      </c>
      <c r="D4506" s="1">
        <v>2.68760925542044</v>
      </c>
    </row>
    <row r="4507" spans="3:4" x14ac:dyDescent="0.25">
      <c r="C4507" s="1">
        <v>23.639638171919103</v>
      </c>
      <c r="D4507" s="1">
        <v>0.84967341766779003</v>
      </c>
    </row>
    <row r="4508" spans="3:4" x14ac:dyDescent="0.25">
      <c r="C4508" s="1">
        <v>23.6503034683553</v>
      </c>
      <c r="D4508" s="1">
        <v>0.36229453510564702</v>
      </c>
    </row>
    <row r="4509" spans="3:4" x14ac:dyDescent="0.25">
      <c r="C4509" s="1">
        <v>23.6609683037167</v>
      </c>
      <c r="D4509" s="1">
        <v>0.49859142252995797</v>
      </c>
    </row>
    <row r="4510" spans="3:4" x14ac:dyDescent="0.25">
      <c r="C4510" s="1">
        <v>23.671632677795301</v>
      </c>
      <c r="D4510" s="1">
        <v>5.5015820544014001E-2</v>
      </c>
    </row>
    <row r="4511" spans="3:4" x14ac:dyDescent="0.25">
      <c r="C4511" s="1">
        <v>23.679630655512398</v>
      </c>
      <c r="D4511" s="1">
        <v>0.61721726761470197</v>
      </c>
    </row>
    <row r="4512" spans="3:4" x14ac:dyDescent="0.25">
      <c r="C4512" s="1">
        <v>23.6902942218459</v>
      </c>
      <c r="D4512" s="1">
        <v>0.75434338568199899</v>
      </c>
    </row>
    <row r="4513" spans="3:4" x14ac:dyDescent="0.25">
      <c r="C4513" s="1">
        <v>23.7009573263249</v>
      </c>
      <c r="D4513" s="7">
        <v>3.6181852858385898E-2</v>
      </c>
    </row>
    <row r="4514" spans="3:4" x14ac:dyDescent="0.25">
      <c r="C4514" s="1">
        <v>23.711619968741498</v>
      </c>
      <c r="D4514" s="1">
        <v>0.14880234430332601</v>
      </c>
    </row>
    <row r="4515" spans="3:4" x14ac:dyDescent="0.25">
      <c r="C4515" s="1">
        <v>23.719616647200599</v>
      </c>
      <c r="D4515" s="1">
        <v>2.1500657147718898</v>
      </c>
    </row>
    <row r="4516" spans="3:4" x14ac:dyDescent="0.25">
      <c r="C4516" s="1">
        <v>23.730278480507899</v>
      </c>
      <c r="D4516" s="1">
        <v>1.3924022792319199</v>
      </c>
    </row>
    <row r="4517" spans="3:4" x14ac:dyDescent="0.25">
      <c r="C4517" s="1">
        <v>23.740939851181199</v>
      </c>
      <c r="D4517" s="1">
        <v>0.69490602681209501</v>
      </c>
    </row>
    <row r="4518" spans="3:4" x14ac:dyDescent="0.25">
      <c r="C4518" s="1">
        <v>23.7516007590127</v>
      </c>
      <c r="D4518" s="1">
        <v>0.337148987849483</v>
      </c>
    </row>
    <row r="4519" spans="3:4" x14ac:dyDescent="0.25">
      <c r="C4519" s="1">
        <v>23.759596136021301</v>
      </c>
      <c r="D4519" s="1">
        <v>2.06018985429486</v>
      </c>
    </row>
    <row r="4520" spans="3:4" x14ac:dyDescent="0.25">
      <c r="C4520" s="1">
        <v>23.770256233379499</v>
      </c>
      <c r="D4520" s="1">
        <v>2.8978204588962302</v>
      </c>
    </row>
    <row r="4521" spans="3:4" x14ac:dyDescent="0.25">
      <c r="C4521" s="1">
        <v>23.780915867324197</v>
      </c>
      <c r="D4521" s="1">
        <v>0.89490284922557695</v>
      </c>
    </row>
    <row r="4522" spans="3:4" x14ac:dyDescent="0.25">
      <c r="C4522" s="1">
        <v>23.791575037647799</v>
      </c>
      <c r="D4522" s="1">
        <v>0.98251266405576299</v>
      </c>
    </row>
    <row r="4523" spans="3:4" x14ac:dyDescent="0.25">
      <c r="C4523" s="1">
        <v>23.799569111013998</v>
      </c>
      <c r="D4523" s="1">
        <v>0.81675273750307198</v>
      </c>
    </row>
    <row r="4524" spans="3:4" x14ac:dyDescent="0.25">
      <c r="C4524" s="1">
        <v>23.8102274695005</v>
      </c>
      <c r="D4524" s="1">
        <v>0.187474160624897</v>
      </c>
    </row>
    <row r="4525" spans="3:4" x14ac:dyDescent="0.25">
      <c r="C4525" s="1">
        <v>23.8208853637943</v>
      </c>
      <c r="D4525" s="1">
        <v>0.37232375817129898</v>
      </c>
    </row>
    <row r="4526" spans="3:4" x14ac:dyDescent="0.25">
      <c r="C4526" s="1">
        <v>23.831542793687699</v>
      </c>
      <c r="D4526" s="1">
        <v>0.32220703013303797</v>
      </c>
    </row>
    <row r="4527" spans="3:4" x14ac:dyDescent="0.25">
      <c r="C4527" s="1">
        <v>23.839535561219897</v>
      </c>
      <c r="D4527" s="1">
        <v>0.91391677729960397</v>
      </c>
    </row>
    <row r="4528" spans="3:4" x14ac:dyDescent="0.25">
      <c r="C4528" s="1">
        <v>23.8501921779126</v>
      </c>
      <c r="D4528" s="1">
        <v>0.37915787162599601</v>
      </c>
    </row>
    <row r="4529" spans="3:4" x14ac:dyDescent="0.25">
      <c r="C4529" s="1">
        <v>23.860848329633498</v>
      </c>
      <c r="D4529" s="1">
        <v>1.5407377450103501</v>
      </c>
    </row>
    <row r="4530" spans="3:4" x14ac:dyDescent="0.25">
      <c r="C4530" s="1">
        <v>23.871504016174899</v>
      </c>
      <c r="D4530" s="1">
        <v>0.30249379306540503</v>
      </c>
    </row>
    <row r="4531" spans="3:4" x14ac:dyDescent="0.25">
      <c r="C4531" s="1">
        <v>23.8794954756819</v>
      </c>
      <c r="D4531" s="1">
        <v>1.26741129941221</v>
      </c>
    </row>
    <row r="4532" spans="3:4" x14ac:dyDescent="0.25">
      <c r="C4532" s="1">
        <v>23.890150347659297</v>
      </c>
      <c r="D4532" s="1">
        <v>0.16719295055580299</v>
      </c>
    </row>
    <row r="4533" spans="3:4" x14ac:dyDescent="0.25">
      <c r="C4533" s="1">
        <v>23.900804753885801</v>
      </c>
      <c r="D4533" s="1">
        <v>1.3811392490284</v>
      </c>
    </row>
    <row r="4534" spans="3:4" x14ac:dyDescent="0.25">
      <c r="C4534" s="1">
        <v>23.911458694153897</v>
      </c>
      <c r="D4534" s="1">
        <v>2.6980041248073001</v>
      </c>
    </row>
    <row r="4535" spans="3:4" x14ac:dyDescent="0.25">
      <c r="C4535" s="1">
        <v>23.919448843444801</v>
      </c>
      <c r="D4535" s="1">
        <v>1.6601745358416</v>
      </c>
    </row>
    <row r="4536" spans="3:4" x14ac:dyDescent="0.25">
      <c r="C4536" s="1">
        <v>23.930101967785699</v>
      </c>
      <c r="D4536" s="1">
        <v>1.2783251776480999</v>
      </c>
    </row>
    <row r="4537" spans="3:4" x14ac:dyDescent="0.25">
      <c r="C4537" s="1">
        <v>23.940754625597002</v>
      </c>
      <c r="D4537" s="1">
        <v>1.82140299279444</v>
      </c>
    </row>
    <row r="4538" spans="3:4" x14ac:dyDescent="0.25">
      <c r="C4538" s="1">
        <v>23.951406816671</v>
      </c>
      <c r="D4538" s="1">
        <v>0.310633926359207</v>
      </c>
    </row>
    <row r="4539" spans="3:4" x14ac:dyDescent="0.25">
      <c r="C4539" s="1">
        <v>23.959395653555102</v>
      </c>
      <c r="D4539" s="1">
        <v>0.89429941327115103</v>
      </c>
    </row>
    <row r="4540" spans="3:4" x14ac:dyDescent="0.25">
      <c r="C4540" s="1">
        <v>23.970047027339</v>
      </c>
      <c r="D4540" s="1">
        <v>0.67357777433828003</v>
      </c>
    </row>
    <row r="4541" spans="3:4" x14ac:dyDescent="0.25">
      <c r="C4541" s="1">
        <v>23.980697933814501</v>
      </c>
      <c r="D4541" s="1">
        <v>1.73512224840909</v>
      </c>
    </row>
    <row r="4542" spans="3:4" x14ac:dyDescent="0.25">
      <c r="C4542" s="1">
        <v>23.991348372773899</v>
      </c>
      <c r="D4542" s="1">
        <v>0.77715097233776398</v>
      </c>
    </row>
    <row r="4543" spans="3:4" x14ac:dyDescent="0.25">
      <c r="C4543" s="1">
        <v>23.999335895061197</v>
      </c>
      <c r="D4543" s="1">
        <v>0.865883319474121</v>
      </c>
    </row>
    <row r="4544" spans="3:4" x14ac:dyDescent="0.25">
      <c r="C4544" s="1">
        <v>24.009985515367898</v>
      </c>
      <c r="D4544" s="1">
        <v>1.02633331557005</v>
      </c>
    </row>
    <row r="4545" spans="3:4" x14ac:dyDescent="0.25">
      <c r="C4545" s="1">
        <v>24.020634667587601</v>
      </c>
      <c r="D4545" s="1">
        <v>0.65988860147125095</v>
      </c>
    </row>
    <row r="4546" spans="3:4" x14ac:dyDescent="0.25">
      <c r="C4546" s="1">
        <v>24.031283351512698</v>
      </c>
      <c r="D4546" s="1">
        <v>1.2878813636536</v>
      </c>
    </row>
    <row r="4547" spans="3:4" x14ac:dyDescent="0.25">
      <c r="C4547" s="1">
        <v>24.039269557013299</v>
      </c>
      <c r="D4547" s="1">
        <v>0.83242027763899196</v>
      </c>
    </row>
    <row r="4548" spans="3:4" x14ac:dyDescent="0.25">
      <c r="C4548" s="1">
        <v>24.049917420923201</v>
      </c>
      <c r="D4548" s="1">
        <v>0.191625384108702</v>
      </c>
    </row>
    <row r="4549" spans="3:4" x14ac:dyDescent="0.25">
      <c r="C4549" s="1">
        <v>24.060564815967599</v>
      </c>
      <c r="D4549" s="1">
        <v>0.47770174516911901</v>
      </c>
    </row>
    <row r="4550" spans="3:4" x14ac:dyDescent="0.25">
      <c r="C4550" s="1">
        <v>24.0712117419389</v>
      </c>
      <c r="D4550" s="1">
        <v>1.0896902401716599</v>
      </c>
    </row>
    <row r="4551" spans="3:4" x14ac:dyDescent="0.25">
      <c r="C4551" s="1">
        <v>24.079196628463201</v>
      </c>
      <c r="D4551" s="7">
        <v>3.1027993068077499E-2</v>
      </c>
    </row>
    <row r="4552" spans="3:4" x14ac:dyDescent="0.25">
      <c r="C4552" s="1">
        <v>24.0898427330572</v>
      </c>
      <c r="D4552" s="1">
        <v>0.92124942819201405</v>
      </c>
    </row>
    <row r="4553" spans="3:4" x14ac:dyDescent="0.25">
      <c r="C4553" s="1">
        <v>24.100488368007202</v>
      </c>
      <c r="D4553" s="1">
        <v>0.271618442016068</v>
      </c>
    </row>
    <row r="4554" spans="3:4" x14ac:dyDescent="0.25">
      <c r="C4554" s="1">
        <v>24.1111335331058</v>
      </c>
      <c r="D4554" s="1">
        <v>0.146328507704091</v>
      </c>
    </row>
    <row r="4555" spans="3:4" x14ac:dyDescent="0.25">
      <c r="C4555" s="1">
        <v>24.119117098464901</v>
      </c>
      <c r="D4555" s="1">
        <v>0.60032824946720098</v>
      </c>
    </row>
    <row r="4556" spans="3:4" x14ac:dyDescent="0.25">
      <c r="C4556" s="1">
        <v>24.129761440824097</v>
      </c>
      <c r="D4556" s="1">
        <v>1.5036581613573901</v>
      </c>
    </row>
    <row r="4557" spans="3:4" x14ac:dyDescent="0.25">
      <c r="C4557" s="1">
        <v>24.140405312761199</v>
      </c>
      <c r="D4557" s="1">
        <v>0.50342729523136498</v>
      </c>
    </row>
    <row r="4558" spans="3:4" x14ac:dyDescent="0.25">
      <c r="C4558" s="1">
        <v>24.1510487140687</v>
      </c>
      <c r="D4558" s="1">
        <v>1.8050995251738999</v>
      </c>
    </row>
    <row r="4559" spans="3:4" x14ac:dyDescent="0.25">
      <c r="C4559" s="1">
        <v>24.161691644539101</v>
      </c>
      <c r="D4559" s="7">
        <v>1.36197368023086E-2</v>
      </c>
    </row>
    <row r="4560" spans="3:4" x14ac:dyDescent="0.25">
      <c r="C4560" s="1">
        <v>24.1696735332801</v>
      </c>
      <c r="D4560" s="1">
        <v>1.0923963835161901</v>
      </c>
    </row>
    <row r="4561" spans="3:4" x14ac:dyDescent="0.25">
      <c r="C4561" s="1">
        <v>24.180315639286199</v>
      </c>
      <c r="D4561" s="1">
        <v>0.128630880247916</v>
      </c>
    </row>
    <row r="4562" spans="3:4" x14ac:dyDescent="0.25">
      <c r="C4562" s="1">
        <v>24.190957273884699</v>
      </c>
      <c r="D4562" s="1">
        <v>1.7068691157871001</v>
      </c>
    </row>
    <row r="4563" spans="3:4" x14ac:dyDescent="0.25">
      <c r="C4563" s="1">
        <v>24.201598436867897</v>
      </c>
      <c r="D4563" s="1">
        <v>1.68564339814068</v>
      </c>
    </row>
    <row r="4564" spans="3:4" x14ac:dyDescent="0.25">
      <c r="C4564" s="1">
        <v>24.209578999483099</v>
      </c>
      <c r="D4564" s="1">
        <v>0.82779581673567404</v>
      </c>
    </row>
    <row r="4565" spans="3:4" x14ac:dyDescent="0.25">
      <c r="C4565" s="1">
        <v>24.2202193366406</v>
      </c>
      <c r="D4565" s="7">
        <v>1.10069221672252E-2</v>
      </c>
    </row>
    <row r="4566" spans="3:4" x14ac:dyDescent="0.25">
      <c r="C4566" s="1">
        <v>24.2308592016125</v>
      </c>
      <c r="D4566" s="1">
        <v>0.73607589027501996</v>
      </c>
    </row>
    <row r="4567" spans="3:4" x14ac:dyDescent="0.25">
      <c r="C4567" s="1">
        <v>24.241498594191199</v>
      </c>
      <c r="D4567" s="1">
        <v>0.94268113387015695</v>
      </c>
    </row>
    <row r="4568" spans="3:4" x14ac:dyDescent="0.25">
      <c r="C4568" s="1">
        <v>24.249477828492601</v>
      </c>
      <c r="D4568" s="1">
        <v>1.19200734347499</v>
      </c>
    </row>
    <row r="4569" spans="3:4" x14ac:dyDescent="0.25">
      <c r="C4569" s="1">
        <v>24.260116393884399</v>
      </c>
      <c r="D4569" s="1">
        <v>0.264493920561647</v>
      </c>
    </row>
    <row r="4570" spans="3:4" x14ac:dyDescent="0.25">
      <c r="C4570" s="1">
        <v>24.2707544863128</v>
      </c>
      <c r="D4570" s="1">
        <v>1.64026762480452</v>
      </c>
    </row>
    <row r="4571" spans="3:4" x14ac:dyDescent="0.25">
      <c r="C4571" s="1">
        <v>24.281392105570298</v>
      </c>
      <c r="D4571" s="1">
        <v>2.0869402268438</v>
      </c>
    </row>
    <row r="4572" spans="3:4" x14ac:dyDescent="0.25">
      <c r="C4572" s="1">
        <v>24.289370009370302</v>
      </c>
      <c r="D4572" s="1">
        <v>1.00045615347532</v>
      </c>
    </row>
    <row r="4573" spans="3:4" x14ac:dyDescent="0.25">
      <c r="C4573" s="1">
        <v>24.3000068000798</v>
      </c>
      <c r="D4573" s="1">
        <v>0.84903238245687296</v>
      </c>
    </row>
    <row r="4574" spans="3:4" x14ac:dyDescent="0.25">
      <c r="C4574" s="1">
        <v>24.310643117048102</v>
      </c>
      <c r="D4574" s="1">
        <v>0.39734947324626202</v>
      </c>
    </row>
    <row r="4575" spans="3:4" x14ac:dyDescent="0.25">
      <c r="C4575" s="1">
        <v>24.321278960068</v>
      </c>
      <c r="D4575" s="1">
        <v>0.80682933946489199</v>
      </c>
    </row>
    <row r="4576" spans="3:4" x14ac:dyDescent="0.25">
      <c r="C4576" s="1">
        <v>24.329255531179399</v>
      </c>
      <c r="D4576" s="1">
        <v>1.4554933151628999</v>
      </c>
    </row>
    <row r="4577" spans="3:4" x14ac:dyDescent="0.25">
      <c r="C4577" s="1">
        <v>24.339890544290398</v>
      </c>
      <c r="D4577" s="1">
        <v>1.1683270369224601</v>
      </c>
    </row>
    <row r="4578" spans="3:4" x14ac:dyDescent="0.25">
      <c r="C4578" s="1">
        <v>24.3505250828828</v>
      </c>
      <c r="D4578" s="1">
        <v>0.59602378654336496</v>
      </c>
    </row>
    <row r="4579" spans="3:4" x14ac:dyDescent="0.25">
      <c r="C4579" s="1">
        <v>24.361159146749102</v>
      </c>
      <c r="D4579" s="1">
        <v>1.3778862034236601</v>
      </c>
    </row>
    <row r="4580" spans="3:4" x14ac:dyDescent="0.25">
      <c r="C4580" s="1">
        <v>24.369134382985099</v>
      </c>
      <c r="D4580" s="1">
        <v>0.52612504400434501</v>
      </c>
    </row>
    <row r="4581" spans="3:4" x14ac:dyDescent="0.25">
      <c r="C4581" s="1">
        <v>24.379767615582001</v>
      </c>
      <c r="D4581" s="1">
        <v>0.158316484253852</v>
      </c>
    </row>
    <row r="4582" spans="3:4" x14ac:dyDescent="0.25">
      <c r="C4582" s="1">
        <v>24.390400372882798</v>
      </c>
      <c r="D4582" s="1">
        <v>0.54098265091424202</v>
      </c>
    </row>
    <row r="4583" spans="3:4" x14ac:dyDescent="0.25">
      <c r="C4583" s="1">
        <v>24.401032654680201</v>
      </c>
      <c r="D4583" s="1">
        <v>0.728219463589034</v>
      </c>
    </row>
    <row r="4584" spans="3:4" x14ac:dyDescent="0.25">
      <c r="C4584" s="1">
        <v>24.4090065538545</v>
      </c>
      <c r="D4584" s="1">
        <v>1.2219746127595099</v>
      </c>
    </row>
    <row r="4585" spans="3:4" x14ac:dyDescent="0.25">
      <c r="C4585" s="1">
        <v>24.419638003022101</v>
      </c>
      <c r="D4585" s="1">
        <v>1.0176592612458999</v>
      </c>
    </row>
    <row r="4586" spans="3:4" x14ac:dyDescent="0.25">
      <c r="C4586" s="1">
        <v>24.430268976116299</v>
      </c>
      <c r="D4586" s="1">
        <v>0.72689216518752697</v>
      </c>
    </row>
    <row r="4587" spans="3:4" x14ac:dyDescent="0.25">
      <c r="C4587" s="1">
        <v>24.4408994729299</v>
      </c>
      <c r="D4587" s="1">
        <v>0.26507692131606098</v>
      </c>
    </row>
    <row r="4588" spans="3:4" x14ac:dyDescent="0.25">
      <c r="C4588" s="1">
        <v>24.451529493255499</v>
      </c>
      <c r="D4588" s="1">
        <v>0.45097442006572003</v>
      </c>
    </row>
    <row r="4589" spans="3:4" x14ac:dyDescent="0.25">
      <c r="C4589" s="1">
        <v>24.459501695679901</v>
      </c>
      <c r="D4589" s="7">
        <v>9.1319548319687194E-2</v>
      </c>
    </row>
    <row r="4590" spans="3:4" x14ac:dyDescent="0.25">
      <c r="C4590" s="1">
        <v>24.470130881652999</v>
      </c>
      <c r="D4590" s="1">
        <v>0.24788183880974099</v>
      </c>
    </row>
    <row r="4591" spans="3:4" x14ac:dyDescent="0.25">
      <c r="C4591" s="1">
        <v>24.4807595905684</v>
      </c>
      <c r="D4591" s="1">
        <v>0.17714537643599801</v>
      </c>
    </row>
    <row r="4592" spans="3:4" x14ac:dyDescent="0.25">
      <c r="C4592" s="1">
        <v>24.491387822218702</v>
      </c>
      <c r="D4592" s="1">
        <v>0.45574144533743099</v>
      </c>
    </row>
    <row r="4593" spans="3:4" x14ac:dyDescent="0.25">
      <c r="C4593" s="1">
        <v>24.4993586826266</v>
      </c>
      <c r="D4593" s="1">
        <v>0.981042856799893</v>
      </c>
    </row>
    <row r="4594" spans="3:4" x14ac:dyDescent="0.25">
      <c r="C4594" s="1">
        <v>24.509986078564602</v>
      </c>
      <c r="D4594" s="1">
        <v>1.6530918060411699</v>
      </c>
    </row>
    <row r="4595" spans="3:4" x14ac:dyDescent="0.25">
      <c r="C4595" s="1">
        <v>24.520612996667701</v>
      </c>
      <c r="D4595" s="1">
        <v>2.09754770262475</v>
      </c>
    </row>
    <row r="4596" spans="3:4" x14ac:dyDescent="0.25">
      <c r="C4596" s="1">
        <v>24.531239436728903</v>
      </c>
      <c r="D4596" s="1">
        <v>0.24024638424969599</v>
      </c>
    </row>
    <row r="4597" spans="3:4" x14ac:dyDescent="0.25">
      <c r="C4597" s="1">
        <v>24.539208952935201</v>
      </c>
      <c r="D4597" s="1">
        <v>0.26017887617107199</v>
      </c>
    </row>
    <row r="4598" spans="3:4" x14ac:dyDescent="0.25">
      <c r="C4598" s="1">
        <v>24.549834555924402</v>
      </c>
      <c r="D4598" s="1">
        <v>0.77070854953268897</v>
      </c>
    </row>
    <row r="4599" spans="3:4" x14ac:dyDescent="0.25">
      <c r="C4599" s="1">
        <v>24.560459680301999</v>
      </c>
      <c r="D4599" s="1">
        <v>1.5586989403676901</v>
      </c>
    </row>
    <row r="4600" spans="3:4" x14ac:dyDescent="0.25">
      <c r="C4600" s="1">
        <v>24.571084325860799</v>
      </c>
      <c r="D4600" s="1">
        <v>0.28926349505577797</v>
      </c>
    </row>
    <row r="4601" spans="3:4" x14ac:dyDescent="0.25">
      <c r="C4601" s="1">
        <v>24.579052495680401</v>
      </c>
      <c r="D4601" s="1">
        <v>0.52911411233780103</v>
      </c>
    </row>
    <row r="4602" spans="3:4" x14ac:dyDescent="0.25">
      <c r="C4602" s="1">
        <v>24.589676302807899</v>
      </c>
      <c r="D4602" s="1">
        <v>0.13958759467449999</v>
      </c>
    </row>
    <row r="4603" spans="3:4" x14ac:dyDescent="0.25">
      <c r="C4603" s="1">
        <v>24.6002996305469</v>
      </c>
      <c r="D4603" s="1">
        <v>0.38349877872708799</v>
      </c>
    </row>
    <row r="4604" spans="3:4" x14ac:dyDescent="0.25">
      <c r="C4604" s="1">
        <v>24.610922478690501</v>
      </c>
      <c r="D4604" s="1">
        <v>1.4884689146398999</v>
      </c>
    </row>
    <row r="4605" spans="3:4" x14ac:dyDescent="0.25">
      <c r="C4605" s="1">
        <v>24.618889299938999</v>
      </c>
      <c r="D4605" s="1">
        <v>0.60172097953233705</v>
      </c>
    </row>
    <row r="4606" spans="3:4" x14ac:dyDescent="0.25">
      <c r="C4606" s="1">
        <v>24.629511308292102</v>
      </c>
      <c r="D4606" s="1">
        <v>2.0147229207370501</v>
      </c>
    </row>
    <row r="4607" spans="3:4" x14ac:dyDescent="0.25">
      <c r="C4607" s="1">
        <v>24.640132836480198</v>
      </c>
      <c r="D4607" s="1">
        <v>0.66844331430552495</v>
      </c>
    </row>
    <row r="4608" spans="3:4" x14ac:dyDescent="0.25">
      <c r="C4608" s="1">
        <v>24.650753884296197</v>
      </c>
      <c r="D4608" s="1">
        <v>0.140210521684244</v>
      </c>
    </row>
    <row r="4609" spans="3:4" x14ac:dyDescent="0.25">
      <c r="C4609" s="1">
        <v>24.661374451533099</v>
      </c>
      <c r="D4609" s="1">
        <v>0.68984611561780396</v>
      </c>
    </row>
    <row r="4610" spans="3:4" x14ac:dyDescent="0.25">
      <c r="C4610" s="1">
        <v>24.669339561456102</v>
      </c>
      <c r="D4610" s="1">
        <v>0.77303238129844098</v>
      </c>
    </row>
    <row r="4611" spans="3:4" x14ac:dyDescent="0.25">
      <c r="C4611" s="1">
        <v>24.679959287181301</v>
      </c>
      <c r="D4611" s="1">
        <v>0.36662002429744101</v>
      </c>
    </row>
    <row r="4612" spans="3:4" x14ac:dyDescent="0.25">
      <c r="C4612" s="1">
        <v>24.690578531758</v>
      </c>
      <c r="D4612" s="1">
        <v>0.42807529431378999</v>
      </c>
    </row>
    <row r="4613" spans="3:4" x14ac:dyDescent="0.25">
      <c r="C4613" s="1">
        <v>24.701197294979103</v>
      </c>
      <c r="D4613" s="1">
        <v>1.2716764017111599</v>
      </c>
    </row>
    <row r="4614" spans="3:4" x14ac:dyDescent="0.25">
      <c r="C4614" s="1">
        <v>24.7091610513808</v>
      </c>
      <c r="D4614" s="1">
        <v>2.1709898652206698</v>
      </c>
    </row>
    <row r="4615" spans="3:4" x14ac:dyDescent="0.25">
      <c r="C4615" s="1">
        <v>24.7197789717316</v>
      </c>
      <c r="D4615" s="1">
        <v>0.98939712894675402</v>
      </c>
    </row>
    <row r="4616" spans="3:4" x14ac:dyDescent="0.25">
      <c r="C4616" s="1">
        <v>24.730396410157599</v>
      </c>
      <c r="D4616" s="1">
        <v>0.944233786013013</v>
      </c>
    </row>
    <row r="4617" spans="3:4" x14ac:dyDescent="0.25">
      <c r="C4617" s="1">
        <v>24.741013366451703</v>
      </c>
      <c r="D4617" s="1">
        <v>0.66890859392756297</v>
      </c>
    </row>
    <row r="4618" spans="3:4" x14ac:dyDescent="0.25">
      <c r="C4618" s="1">
        <v>24.748975767148799</v>
      </c>
      <c r="D4618" s="1">
        <v>0.63948963398807501</v>
      </c>
    </row>
    <row r="4619" spans="3:4" x14ac:dyDescent="0.25">
      <c r="C4619" s="1">
        <v>24.759591879214298</v>
      </c>
      <c r="D4619" s="1">
        <v>0.50452373644617499</v>
      </c>
    </row>
    <row r="4620" spans="3:4" x14ac:dyDescent="0.25">
      <c r="C4620" s="1">
        <v>24.7702075085787</v>
      </c>
      <c r="D4620" s="1">
        <v>0.24388343896803799</v>
      </c>
    </row>
    <row r="4621" spans="3:4" x14ac:dyDescent="0.25">
      <c r="C4621" s="1">
        <v>24.780822655035202</v>
      </c>
      <c r="D4621" s="1">
        <v>1.046035608038</v>
      </c>
    </row>
    <row r="4622" spans="3:4" x14ac:dyDescent="0.25">
      <c r="C4622" s="1">
        <v>24.788783697844799</v>
      </c>
      <c r="D4622" s="1">
        <v>0.54697524527487795</v>
      </c>
    </row>
    <row r="4623" spans="3:4" x14ac:dyDescent="0.25">
      <c r="C4623" s="1">
        <v>24.799397998714401</v>
      </c>
      <c r="D4623" s="1">
        <v>0.37575649990133903</v>
      </c>
    </row>
    <row r="4624" spans="3:4" x14ac:dyDescent="0.25">
      <c r="C4624" s="1">
        <v>24.810011816107</v>
      </c>
      <c r="D4624" s="1">
        <v>1.48976043200768</v>
      </c>
    </row>
    <row r="4625" spans="3:4" x14ac:dyDescent="0.25">
      <c r="C4625" s="1">
        <v>24.820625149815701</v>
      </c>
      <c r="D4625" s="1">
        <v>1.3564775567832801</v>
      </c>
    </row>
    <row r="4626" spans="3:4" x14ac:dyDescent="0.25">
      <c r="C4626" s="1">
        <v>24.831237999633501</v>
      </c>
      <c r="D4626" s="1">
        <v>0.69587647602057001</v>
      </c>
    </row>
    <row r="4627" spans="3:4" x14ac:dyDescent="0.25">
      <c r="C4627" s="1">
        <v>24.839197319318998</v>
      </c>
      <c r="D4627" s="7">
        <v>7.5440232598618599E-3</v>
      </c>
    </row>
    <row r="4628" spans="3:4" x14ac:dyDescent="0.25">
      <c r="C4628" s="1">
        <v>24.849809321829898</v>
      </c>
      <c r="D4628" s="1">
        <v>1.2887735693280999</v>
      </c>
    </row>
    <row r="4629" spans="3:4" x14ac:dyDescent="0.25">
      <c r="C4629" s="1">
        <v>24.860420839881002</v>
      </c>
      <c r="D4629" s="1">
        <v>0.82828166073387099</v>
      </c>
    </row>
    <row r="4630" spans="3:4" x14ac:dyDescent="0.25">
      <c r="C4630" s="1">
        <v>24.871031873265402</v>
      </c>
      <c r="D4630" s="1">
        <v>0.73303944654576303</v>
      </c>
    </row>
    <row r="4631" spans="3:4" x14ac:dyDescent="0.25">
      <c r="C4631" s="1">
        <v>24.878989830116701</v>
      </c>
      <c r="D4631" s="1">
        <v>1.4567679143854799</v>
      </c>
    </row>
    <row r="4632" spans="3:4" x14ac:dyDescent="0.25">
      <c r="C4632" s="1">
        <v>24.889600014836599</v>
      </c>
      <c r="D4632" s="1">
        <v>1.1710699435809899</v>
      </c>
    </row>
    <row r="4633" spans="3:4" x14ac:dyDescent="0.25">
      <c r="C4633" s="1">
        <v>24.900209714320898</v>
      </c>
      <c r="D4633" s="1">
        <v>0.47568742449427898</v>
      </c>
    </row>
    <row r="4634" spans="3:4" x14ac:dyDescent="0.25">
      <c r="C4634" s="1">
        <v>24.910818928362801</v>
      </c>
      <c r="D4634" s="1">
        <v>1.45058194865228</v>
      </c>
    </row>
    <row r="4635" spans="3:4" x14ac:dyDescent="0.25">
      <c r="C4635" s="1">
        <v>24.918775520198199</v>
      </c>
      <c r="D4635" s="1">
        <v>1.30719626500163</v>
      </c>
    </row>
    <row r="4636" spans="3:4" x14ac:dyDescent="0.25">
      <c r="C4636" s="1">
        <v>24.9293838842183</v>
      </c>
      <c r="D4636" s="1">
        <v>0.31332727924054699</v>
      </c>
    </row>
    <row r="4637" spans="3:4" x14ac:dyDescent="0.25">
      <c r="C4637" s="1">
        <v>24.939991762227098</v>
      </c>
      <c r="D4637" s="1">
        <v>0.86295892911484695</v>
      </c>
    </row>
    <row r="4638" spans="3:4" x14ac:dyDescent="0.25">
      <c r="C4638" s="1">
        <v>24.950599154018001</v>
      </c>
      <c r="D4638" s="1">
        <v>0.60590877575102497</v>
      </c>
    </row>
    <row r="4639" spans="3:4" x14ac:dyDescent="0.25">
      <c r="C4639" s="1">
        <v>24.961206059384001</v>
      </c>
      <c r="D4639" s="1">
        <v>0.93842879853166306</v>
      </c>
    </row>
    <row r="4640" spans="3:4" x14ac:dyDescent="0.25">
      <c r="C4640" s="1">
        <v>24.969160919067999</v>
      </c>
      <c r="D4640" s="1">
        <v>1.2817986838858699</v>
      </c>
    </row>
    <row r="4641" spans="3:4" x14ac:dyDescent="0.25">
      <c r="C4641" s="1">
        <v>24.979766972693103</v>
      </c>
      <c r="D4641" s="1">
        <v>0.22992816754262499</v>
      </c>
    </row>
    <row r="4642" spans="3:4" x14ac:dyDescent="0.25">
      <c r="C4642" s="1">
        <v>24.990372539324799</v>
      </c>
      <c r="D4642" s="1">
        <v>0.451144251153902</v>
      </c>
    </row>
    <row r="4643" spans="3:4" x14ac:dyDescent="0.25">
      <c r="C4643" s="1">
        <v>25.000977618756398</v>
      </c>
      <c r="D4643" s="1">
        <v>0.21440301249760901</v>
      </c>
    </row>
    <row r="4666" spans="1:2" x14ac:dyDescent="0.25">
      <c r="B4666" s="1"/>
    </row>
    <row r="4667" spans="1:2" x14ac:dyDescent="0.25">
      <c r="A4667" s="1"/>
      <c r="B4667" s="1"/>
    </row>
    <row r="4668" spans="1:2" x14ac:dyDescent="0.25">
      <c r="A4668" s="1"/>
    </row>
  </sheetData>
  <mergeCells count="7">
    <mergeCell ref="A2:B5"/>
    <mergeCell ref="A21:B22"/>
    <mergeCell ref="A6:B6"/>
    <mergeCell ref="A7:B8"/>
    <mergeCell ref="A10:B15"/>
    <mergeCell ref="A20:B20"/>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6CD57E7-AEF7-4E11-BB34-FFCA2621C0EF}">
  <ds:schemaRefs>
    <ds:schemaRef ds:uri="938df3fe-3a50-4c04-82d1-c8d45f842ffe"/>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Simon Hwang</cp:lastModifiedBy>
  <dcterms:created xsi:type="dcterms:W3CDTF">2009-12-15T16:45:24Z</dcterms:created>
  <dcterms:modified xsi:type="dcterms:W3CDTF">2019-06-06T14:20:19Z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