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aranciang.THORLABS\Desktop\"/>
    </mc:Choice>
  </mc:AlternateContent>
  <bookViews>
    <workbookView xWindow="0" yWindow="0" windowWidth="28800" windowHeight="14235"/>
  </bookViews>
  <sheets>
    <sheet name="Attenuatio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<sst xmlns="http://schemas.openxmlformats.org/spreadsheetml/2006/main" count="13" uniqueCount="11">
  <si>
    <t>Wavelength (µm)</t>
  </si>
  <si>
    <t>Product Raw Data</t>
  </si>
  <si>
    <t>Item # Prefix</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</si>
  <si>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</si>
  <si>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</si>
  <si>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</si>
  <si>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MF11, MF12, MZ11, MZ12</t>
  </si>
  <si>
    <r>
      <t>ZrF</t>
    </r>
    <r>
      <rPr>
        <vertAlign val="subscript"/>
        <sz val="11"/>
        <color theme="1"/>
        <rFont val="Calibri"/>
        <family val="2"/>
        <scheme val="minor"/>
      </rPr>
      <t>4</t>
    </r>
    <r>
      <rPr>
        <sz val="11"/>
        <color theme="1"/>
        <rFont val="Calibri"/>
        <family val="2"/>
        <scheme val="minor"/>
      </rPr>
      <t xml:space="preserve"> and InF</t>
    </r>
    <r>
      <rPr>
        <vertAlign val="subscript"/>
        <sz val="11"/>
        <color theme="1"/>
        <rFont val="Calibri"/>
        <family val="2"/>
        <scheme val="minor"/>
      </rPr>
      <t>3</t>
    </r>
    <r>
      <rPr>
        <sz val="11"/>
        <color theme="1"/>
        <rFont val="Calibri"/>
        <family val="2"/>
        <scheme val="minor"/>
      </rPr>
      <t xml:space="preserve"> Fiber Attenuation</t>
    </r>
  </si>
  <si>
    <r>
      <t>InF</t>
    </r>
    <r>
      <rPr>
        <vertAlign val="subscript"/>
        <sz val="11"/>
        <color theme="1"/>
        <rFont val="Calibri"/>
        <family val="2"/>
        <scheme val="minor"/>
      </rPr>
      <t>3</t>
    </r>
    <r>
      <rPr>
        <sz val="11"/>
        <color theme="1"/>
        <rFont val="Calibri"/>
        <family val="2"/>
        <scheme val="minor"/>
      </rPr>
      <t xml:space="preserve"> Attenuation (dB/m)</t>
    </r>
  </si>
  <si>
    <r>
      <t>ZrF</t>
    </r>
    <r>
      <rPr>
        <vertAlign val="subscript"/>
        <sz val="11"/>
        <color theme="1"/>
        <rFont val="Calibri"/>
        <family val="2"/>
        <scheme val="minor"/>
      </rPr>
      <t>4</t>
    </r>
    <r>
      <rPr>
        <sz val="11"/>
        <color theme="1"/>
        <rFont val="Calibri"/>
        <family val="2"/>
        <scheme val="minor"/>
      </rPr>
      <t xml:space="preserve"> Attenuation (dB/m)</t>
    </r>
  </si>
  <si>
    <r>
      <t>This tab contains the measured attenuation from of our 0.20 NA ZrF</t>
    </r>
    <r>
      <rPr>
        <vertAlign val="subscript"/>
        <sz val="11"/>
        <color theme="1"/>
        <rFont val="Calibri"/>
        <family val="2"/>
        <scheme val="minor"/>
      </rPr>
      <t>4</t>
    </r>
    <r>
      <rPr>
        <sz val="11"/>
        <color theme="1"/>
        <rFont val="Calibri"/>
        <family val="2"/>
        <scheme val="minor"/>
      </rPr>
      <t xml:space="preserve"> and 0.26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 particularly those at the extremes of the specified wavelength range.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</si>
</sst>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right"/>
    </xf>
    <xf numFmtId="0" fontId="0" fillId="0" borderId="0" xfId="0" applyFill="1" applyAlignment="1">
      <alignment vertical="center"/>
    </xf>
    <xf numFmtId="0" fontId="0" fillId="0" borderId="0" xfId="0"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and InF</a:t>
            </a:r>
            <a:r>
              <a:rPr lang="en-US" baseline="-25000"/>
              <a:t>3</a:t>
            </a:r>
            <a:r>
              <a:rPr lang="en-US"/>
              <a:t> Fiber Attenuation</a:t>
            </a:r>
          </a:p>
        </c:rich>
      </c:tx>
      <c:layout/>
      <c:overlay val="0"/>
    </c:title>
    <c:autoTitleDeleted val="0"/>
    <c:plotArea>
      <c:layout/>
      <c:scatterChart>
        <c:scatterStyle val="smoothMarker"/>
        <c:varyColors val="0"/>
        <c:ser>
          <c:idx val="0"/>
          <c:order val="0"/>
          <c:tx>
            <c:v>Ø100 µm ZrF4 Fiber Attenuation</c:v>
          </c:tx>
          <c:marker>
            <c:symbol val="none"/>
          </c:marker>
          <c:xVal>
            <c:numRef>
              <c:f>Attenuation!$C$3:$C$1828</c:f>
              <c:numCache>
                <c:formatCode>General</c:formatCode>
                <c:ptCount val="1826"/>
                <c:pt idx="0">
                  <c:v>0.28574700000000003</c:v>
                </c:pt>
                <c:pt idx="1">
                  <c:v>0.28611700000000001</c:v>
                </c:pt>
                <c:pt idx="2">
                  <c:v>0.28648700000000005</c:v>
                </c:pt>
                <c:pt idx="3">
                  <c:v>0.28685700000000003</c:v>
                </c:pt>
                <c:pt idx="4">
                  <c:v>0.28722699999999995</c:v>
                </c:pt>
                <c:pt idx="5">
                  <c:v>0.28759600000000002</c:v>
                </c:pt>
                <c:pt idx="6">
                  <c:v>0.287966</c:v>
                </c:pt>
                <c:pt idx="7">
                  <c:v>0.28833600000000004</c:v>
                </c:pt>
                <c:pt idx="8">
                  <c:v>0.28870600000000002</c:v>
                </c:pt>
                <c:pt idx="9">
                  <c:v>0.289076</c:v>
                </c:pt>
                <c:pt idx="10">
                  <c:v>0.28944500000000001</c:v>
                </c:pt>
                <c:pt idx="11">
                  <c:v>0.28981499999999999</c:v>
                </c:pt>
                <c:pt idx="12">
                  <c:v>0.29018500000000003</c:v>
                </c:pt>
                <c:pt idx="13">
                  <c:v>0.29055500000000001</c:v>
                </c:pt>
                <c:pt idx="14">
                  <c:v>0.29092399999999996</c:v>
                </c:pt>
                <c:pt idx="15">
                  <c:v>0.291294</c:v>
                </c:pt>
                <c:pt idx="16">
                  <c:v>0.29166300000000001</c:v>
                </c:pt>
                <c:pt idx="17">
                  <c:v>0.29203300000000004</c:v>
                </c:pt>
                <c:pt idx="18">
                  <c:v>0.292402</c:v>
                </c:pt>
                <c:pt idx="19">
                  <c:v>0.29277199999999998</c:v>
                </c:pt>
                <c:pt idx="20">
                  <c:v>0.29314100000000004</c:v>
                </c:pt>
                <c:pt idx="21">
                  <c:v>0.29351100000000002</c:v>
                </c:pt>
                <c:pt idx="22">
                  <c:v>0.29387999999999997</c:v>
                </c:pt>
                <c:pt idx="23">
                  <c:v>0.29424900000000004</c:v>
                </c:pt>
                <c:pt idx="24">
                  <c:v>0.29461900000000002</c:v>
                </c:pt>
                <c:pt idx="25">
                  <c:v>0.29498799999999997</c:v>
                </c:pt>
                <c:pt idx="26">
                  <c:v>0.29535700000000004</c:v>
                </c:pt>
                <c:pt idx="27">
                  <c:v>0.29572699999999996</c:v>
                </c:pt>
                <c:pt idx="28">
                  <c:v>0.29609600000000003</c:v>
                </c:pt>
                <c:pt idx="29">
                  <c:v>0.29646499999999998</c:v>
                </c:pt>
                <c:pt idx="30">
                  <c:v>0.29683399999999999</c:v>
                </c:pt>
                <c:pt idx="31">
                  <c:v>0.29720299999999999</c:v>
                </c:pt>
                <c:pt idx="32">
                  <c:v>0.297572</c:v>
                </c:pt>
                <c:pt idx="33">
                  <c:v>0.29794099999999996</c:v>
                </c:pt>
                <c:pt idx="34">
                  <c:v>0.29831000000000002</c:v>
                </c:pt>
                <c:pt idx="35">
                  <c:v>0.29867899999999997</c:v>
                </c:pt>
                <c:pt idx="36">
                  <c:v>0.29904799999999998</c:v>
                </c:pt>
                <c:pt idx="37">
                  <c:v>0.29941699999999999</c:v>
                </c:pt>
                <c:pt idx="38">
                  <c:v>0.299786</c:v>
                </c:pt>
                <c:pt idx="39">
                  <c:v>0.30015499999999995</c:v>
                </c:pt>
                <c:pt idx="40">
                  <c:v>0.30052400000000001</c:v>
                </c:pt>
                <c:pt idx="41">
                  <c:v>0.30089299999999997</c:v>
                </c:pt>
                <c:pt idx="42">
                  <c:v>0.30126199999999997</c:v>
                </c:pt>
                <c:pt idx="43">
                  <c:v>0.30163000000000001</c:v>
                </c:pt>
                <c:pt idx="44">
                  <c:v>0.30199900000000002</c:v>
                </c:pt>
                <c:pt idx="45">
                  <c:v>0.30236799999999997</c:v>
                </c:pt>
                <c:pt idx="46">
                  <c:v>0.30273600000000001</c:v>
                </c:pt>
                <c:pt idx="47">
                  <c:v>0.30310500000000001</c:v>
                </c:pt>
                <c:pt idx="48">
                  <c:v>0.30347399999999997</c:v>
                </c:pt>
                <c:pt idx="49">
                  <c:v>0.303842</c:v>
                </c:pt>
                <c:pt idx="50">
                  <c:v>0.30421100000000001</c:v>
                </c:pt>
                <c:pt idx="51">
                  <c:v>0.30457899999999999</c:v>
                </c:pt>
                <c:pt idx="52">
                  <c:v>0.304948</c:v>
                </c:pt>
                <c:pt idx="53">
                  <c:v>0.30531599999999998</c:v>
                </c:pt>
                <c:pt idx="54">
                  <c:v>0.30568499999999998</c:v>
                </c:pt>
                <c:pt idx="55">
                  <c:v>0.30605300000000002</c:v>
                </c:pt>
                <c:pt idx="56">
                  <c:v>0.306421</c:v>
                </c:pt>
                <c:pt idx="57">
                  <c:v>0.30679000000000001</c:v>
                </c:pt>
                <c:pt idx="58">
                  <c:v>0.30715800000000004</c:v>
                </c:pt>
                <c:pt idx="59">
                  <c:v>0.30752600000000002</c:v>
                </c:pt>
                <c:pt idx="60">
                  <c:v>0.30789499999999997</c:v>
                </c:pt>
                <c:pt idx="61">
                  <c:v>0.30826299999999995</c:v>
                </c:pt>
                <c:pt idx="62">
                  <c:v>0.30863099999999999</c:v>
                </c:pt>
                <c:pt idx="63">
                  <c:v>0.30899900000000002</c:v>
                </c:pt>
                <c:pt idx="64">
                  <c:v>0.309367</c:v>
                </c:pt>
                <c:pt idx="65">
                  <c:v>0.30973500000000004</c:v>
                </c:pt>
                <c:pt idx="66">
                  <c:v>0.31010300000000002</c:v>
                </c:pt>
                <c:pt idx="67">
                  <c:v>0.310471</c:v>
                </c:pt>
                <c:pt idx="68">
                  <c:v>0.31083899999999998</c:v>
                </c:pt>
                <c:pt idx="69">
                  <c:v>0.31120700000000001</c:v>
                </c:pt>
                <c:pt idx="70">
                  <c:v>0.31157499999999999</c:v>
                </c:pt>
                <c:pt idx="71">
                  <c:v>0.31194299999999997</c:v>
                </c:pt>
                <c:pt idx="72">
                  <c:v>0.31231100000000001</c:v>
                </c:pt>
                <c:pt idx="73">
                  <c:v>0.31267899999999998</c:v>
                </c:pt>
                <c:pt idx="74">
                  <c:v>0.31304700000000002</c:v>
                </c:pt>
                <c:pt idx="75">
                  <c:v>0.313415</c:v>
                </c:pt>
                <c:pt idx="76">
                  <c:v>0.31378200000000001</c:v>
                </c:pt>
                <c:pt idx="77">
                  <c:v>0.31414999999999998</c:v>
                </c:pt>
                <c:pt idx="78">
                  <c:v>0.31451799999999996</c:v>
                </c:pt>
                <c:pt idx="79">
                  <c:v>0.31488499999999997</c:v>
                </c:pt>
                <c:pt idx="80">
                  <c:v>0.31525300000000001</c:v>
                </c:pt>
                <c:pt idx="81">
                  <c:v>0.31562099999999998</c:v>
                </c:pt>
                <c:pt idx="82">
                  <c:v>0.31598799999999999</c:v>
                </c:pt>
                <c:pt idx="83">
                  <c:v>0.31635599999999997</c:v>
                </c:pt>
                <c:pt idx="84">
                  <c:v>0.31672300000000003</c:v>
                </c:pt>
                <c:pt idx="85">
                  <c:v>0.31709100000000001</c:v>
                </c:pt>
                <c:pt idx="86">
                  <c:v>0.31745800000000002</c:v>
                </c:pt>
                <c:pt idx="87">
                  <c:v>0.317826</c:v>
                </c:pt>
                <c:pt idx="88">
                  <c:v>0.318193</c:v>
                </c:pt>
                <c:pt idx="89">
                  <c:v>0.31856000000000001</c:v>
                </c:pt>
                <c:pt idx="90">
                  <c:v>0.31892799999999999</c:v>
                </c:pt>
                <c:pt idx="91">
                  <c:v>0.319295</c:v>
                </c:pt>
                <c:pt idx="92">
                  <c:v>0.319662</c:v>
                </c:pt>
                <c:pt idx="93">
                  <c:v>0.32002900000000001</c:v>
                </c:pt>
                <c:pt idx="94">
                  <c:v>0.32039699999999999</c:v>
                </c:pt>
                <c:pt idx="95">
                  <c:v>0.32076399999999999</c:v>
                </c:pt>
                <c:pt idx="96">
                  <c:v>0.32113099999999994</c:v>
                </c:pt>
                <c:pt idx="97">
                  <c:v>0.32149800000000001</c:v>
                </c:pt>
                <c:pt idx="98">
                  <c:v>0.32186500000000001</c:v>
                </c:pt>
                <c:pt idx="99">
                  <c:v>0.32223200000000002</c:v>
                </c:pt>
                <c:pt idx="100">
                  <c:v>0.32259899999999997</c:v>
                </c:pt>
                <c:pt idx="101">
                  <c:v>0.32296600000000003</c:v>
                </c:pt>
                <c:pt idx="102">
                  <c:v>0.32333300000000004</c:v>
                </c:pt>
                <c:pt idx="103">
                  <c:v>0.32369999999999999</c:v>
                </c:pt>
                <c:pt idx="104">
                  <c:v>0.32406699999999999</c:v>
                </c:pt>
                <c:pt idx="105">
                  <c:v>0.324434</c:v>
                </c:pt>
                <c:pt idx="106">
                  <c:v>0.32480100000000001</c:v>
                </c:pt>
                <c:pt idx="107">
                  <c:v>0.32516699999999998</c:v>
                </c:pt>
                <c:pt idx="108">
                  <c:v>0.32553399999999999</c:v>
                </c:pt>
                <c:pt idx="109">
                  <c:v>0.325901</c:v>
                </c:pt>
                <c:pt idx="110">
                  <c:v>0.32626799999999995</c:v>
                </c:pt>
                <c:pt idx="111">
                  <c:v>0.32663400000000004</c:v>
                </c:pt>
                <c:pt idx="112">
                  <c:v>0.32700099999999999</c:v>
                </c:pt>
                <c:pt idx="113">
                  <c:v>0.32736700000000002</c:v>
                </c:pt>
                <c:pt idx="114">
                  <c:v>0.32773399999999997</c:v>
                </c:pt>
                <c:pt idx="115">
                  <c:v>0.32810099999999998</c:v>
                </c:pt>
                <c:pt idx="116">
                  <c:v>0.32846700000000001</c:v>
                </c:pt>
                <c:pt idx="117">
                  <c:v>0.32883400000000002</c:v>
                </c:pt>
                <c:pt idx="118">
                  <c:v>0.32919999999999999</c:v>
                </c:pt>
                <c:pt idx="119">
                  <c:v>0.32956599999999997</c:v>
                </c:pt>
                <c:pt idx="120">
                  <c:v>0.32993299999999998</c:v>
                </c:pt>
                <c:pt idx="121">
                  <c:v>0.33029899999999995</c:v>
                </c:pt>
                <c:pt idx="122">
                  <c:v>0.33066600000000002</c:v>
                </c:pt>
                <c:pt idx="123">
                  <c:v>0.33103199999999999</c:v>
                </c:pt>
                <c:pt idx="124">
                  <c:v>0.33139800000000003</c:v>
                </c:pt>
                <c:pt idx="125">
                  <c:v>0.331764</c:v>
                </c:pt>
                <c:pt idx="126">
                  <c:v>0.33213099999999995</c:v>
                </c:pt>
                <c:pt idx="127">
                  <c:v>0.33249699999999999</c:v>
                </c:pt>
                <c:pt idx="128">
                  <c:v>0.33286300000000002</c:v>
                </c:pt>
                <c:pt idx="129">
                  <c:v>0.333229</c:v>
                </c:pt>
                <c:pt idx="130">
                  <c:v>0.33359500000000003</c:v>
                </c:pt>
                <c:pt idx="131">
                  <c:v>0.33396100000000001</c:v>
                </c:pt>
                <c:pt idx="132">
                  <c:v>0.33432699999999999</c:v>
                </c:pt>
                <c:pt idx="133">
                  <c:v>0.33469299999999996</c:v>
                </c:pt>
                <c:pt idx="134">
                  <c:v>0.33505900000000005</c:v>
                </c:pt>
                <c:pt idx="135">
                  <c:v>0.33542500000000003</c:v>
                </c:pt>
                <c:pt idx="136">
                  <c:v>0.33579100000000001</c:v>
                </c:pt>
                <c:pt idx="137">
                  <c:v>0.33615699999999998</c:v>
                </c:pt>
                <c:pt idx="138">
                  <c:v>0.33652199999999999</c:v>
                </c:pt>
                <c:pt idx="139">
                  <c:v>0.33688799999999997</c:v>
                </c:pt>
                <c:pt idx="140">
                  <c:v>0.337254</c:v>
                </c:pt>
                <c:pt idx="141">
                  <c:v>0.33762000000000003</c:v>
                </c:pt>
                <c:pt idx="142">
                  <c:v>0.33798500000000004</c:v>
                </c:pt>
                <c:pt idx="143">
                  <c:v>0.33835100000000001</c:v>
                </c:pt>
                <c:pt idx="144">
                  <c:v>0.33871699999999999</c:v>
                </c:pt>
                <c:pt idx="145">
                  <c:v>0.33908199999999999</c:v>
                </c:pt>
                <c:pt idx="146">
                  <c:v>0.33944799999999997</c:v>
                </c:pt>
                <c:pt idx="147">
                  <c:v>0.33981299999999998</c:v>
                </c:pt>
                <c:pt idx="148">
                  <c:v>0.34017899999999995</c:v>
                </c:pt>
                <c:pt idx="149">
                  <c:v>0.34054399999999996</c:v>
                </c:pt>
                <c:pt idx="150">
                  <c:v>0.34091000000000005</c:v>
                </c:pt>
                <c:pt idx="151">
                  <c:v>0.341275</c:v>
                </c:pt>
                <c:pt idx="152">
                  <c:v>0.34164100000000003</c:v>
                </c:pt>
                <c:pt idx="153">
                  <c:v>0.34200599999999998</c:v>
                </c:pt>
                <c:pt idx="154">
                  <c:v>0.34237099999999998</c:v>
                </c:pt>
                <c:pt idx="155">
                  <c:v>0.34273700000000001</c:v>
                </c:pt>
                <c:pt idx="156">
                  <c:v>0.34310199999999996</c:v>
                </c:pt>
                <c:pt idx="157">
                  <c:v>0.34346699999999997</c:v>
                </c:pt>
                <c:pt idx="158">
                  <c:v>0.34383199999999997</c:v>
                </c:pt>
                <c:pt idx="159">
                  <c:v>0.34419699999999998</c:v>
                </c:pt>
                <c:pt idx="160">
                  <c:v>0.34456300000000001</c:v>
                </c:pt>
                <c:pt idx="161">
                  <c:v>0.34492800000000001</c:v>
                </c:pt>
                <c:pt idx="162">
                  <c:v>0.34529300000000002</c:v>
                </c:pt>
                <c:pt idx="163">
                  <c:v>0.34565800000000002</c:v>
                </c:pt>
                <c:pt idx="164">
                  <c:v>0.34602300000000003</c:v>
                </c:pt>
                <c:pt idx="165">
                  <c:v>0.34638799999999997</c:v>
                </c:pt>
                <c:pt idx="166">
                  <c:v>0.34675299999999998</c:v>
                </c:pt>
                <c:pt idx="167">
                  <c:v>0.34711700000000001</c:v>
                </c:pt>
                <c:pt idx="168">
                  <c:v>0.34748200000000001</c:v>
                </c:pt>
                <c:pt idx="169">
                  <c:v>0.34784699999999996</c:v>
                </c:pt>
                <c:pt idx="170">
                  <c:v>0.34821199999999997</c:v>
                </c:pt>
                <c:pt idx="171">
                  <c:v>0.34857700000000003</c:v>
                </c:pt>
                <c:pt idx="172">
                  <c:v>0.348941</c:v>
                </c:pt>
                <c:pt idx="173">
                  <c:v>0.34930600000000001</c:v>
                </c:pt>
                <c:pt idx="174">
                  <c:v>0.34967100000000001</c:v>
                </c:pt>
                <c:pt idx="175">
                  <c:v>0.35003500000000004</c:v>
                </c:pt>
                <c:pt idx="176">
                  <c:v>0.35039999999999999</c:v>
                </c:pt>
                <c:pt idx="177">
                  <c:v>0.35076499999999999</c:v>
                </c:pt>
                <c:pt idx="178">
                  <c:v>0.35112900000000002</c:v>
                </c:pt>
                <c:pt idx="179">
                  <c:v>0.35149400000000003</c:v>
                </c:pt>
                <c:pt idx="180">
                  <c:v>0.351858</c:v>
                </c:pt>
                <c:pt idx="181">
                  <c:v>0.35222300000000001</c:v>
                </c:pt>
                <c:pt idx="182">
                  <c:v>0.35258699999999998</c:v>
                </c:pt>
                <c:pt idx="183">
                  <c:v>0.35295100000000001</c:v>
                </c:pt>
                <c:pt idx="184">
                  <c:v>0.35331599999999996</c:v>
                </c:pt>
                <c:pt idx="185">
                  <c:v>0.35367999999999999</c:v>
                </c:pt>
                <c:pt idx="186">
                  <c:v>0.35404399999999997</c:v>
                </c:pt>
                <c:pt idx="187">
                  <c:v>0.35440899999999997</c:v>
                </c:pt>
                <c:pt idx="188">
                  <c:v>0.35477300000000001</c:v>
                </c:pt>
                <c:pt idx="189">
                  <c:v>0.35513699999999998</c:v>
                </c:pt>
                <c:pt idx="190">
                  <c:v>0.35550099999999996</c:v>
                </c:pt>
                <c:pt idx="191">
                  <c:v>0.35586499999999999</c:v>
                </c:pt>
                <c:pt idx="192">
                  <c:v>0.35622899999999996</c:v>
                </c:pt>
                <c:pt idx="193">
                  <c:v>0.35659299999999999</c:v>
                </c:pt>
                <c:pt idx="194">
                  <c:v>0.35695699999999997</c:v>
                </c:pt>
                <c:pt idx="195">
                  <c:v>0.357321</c:v>
                </c:pt>
                <c:pt idx="196">
                  <c:v>0.35768499999999998</c:v>
                </c:pt>
                <c:pt idx="197">
                  <c:v>0.35804899999999995</c:v>
                </c:pt>
                <c:pt idx="198">
                  <c:v>0.35841300000000004</c:v>
                </c:pt>
                <c:pt idx="199">
                  <c:v>0.35877700000000001</c:v>
                </c:pt>
                <c:pt idx="200">
                  <c:v>0.35914100000000004</c:v>
                </c:pt>
                <c:pt idx="201">
                  <c:v>0.35950500000000002</c:v>
                </c:pt>
                <c:pt idx="202">
                  <c:v>0.35986800000000002</c:v>
                </c:pt>
                <c:pt idx="203">
                  <c:v>0.36023200000000005</c:v>
                </c:pt>
                <c:pt idx="204">
                  <c:v>0.36059600000000003</c:v>
                </c:pt>
                <c:pt idx="205">
                  <c:v>0.36096</c:v>
                </c:pt>
                <c:pt idx="206">
                  <c:v>0.36132300000000001</c:v>
                </c:pt>
                <c:pt idx="207">
                  <c:v>0.36168700000000004</c:v>
                </c:pt>
                <c:pt idx="208">
                  <c:v>0.36205000000000004</c:v>
                </c:pt>
                <c:pt idx="209">
                  <c:v>0.36241400000000001</c:v>
                </c:pt>
                <c:pt idx="210">
                  <c:v>0.36277699999999996</c:v>
                </c:pt>
                <c:pt idx="211">
                  <c:v>0.36314100000000005</c:v>
                </c:pt>
                <c:pt idx="212">
                  <c:v>0.36350399999999999</c:v>
                </c:pt>
                <c:pt idx="213">
                  <c:v>0.36386799999999997</c:v>
                </c:pt>
                <c:pt idx="214">
                  <c:v>0.36423099999999997</c:v>
                </c:pt>
                <c:pt idx="215">
                  <c:v>0.36459399999999997</c:v>
                </c:pt>
                <c:pt idx="216">
                  <c:v>0.364958</c:v>
                </c:pt>
                <c:pt idx="217">
                  <c:v>0.36532100000000001</c:v>
                </c:pt>
                <c:pt idx="218">
                  <c:v>0.36568400000000001</c:v>
                </c:pt>
                <c:pt idx="219">
                  <c:v>0.36604700000000001</c:v>
                </c:pt>
                <c:pt idx="220">
                  <c:v>0.36641099999999999</c:v>
                </c:pt>
                <c:pt idx="221">
                  <c:v>0.36677399999999999</c:v>
                </c:pt>
                <c:pt idx="222">
                  <c:v>0.36713699999999999</c:v>
                </c:pt>
                <c:pt idx="223">
                  <c:v>0.36749999999999999</c:v>
                </c:pt>
                <c:pt idx="224">
                  <c:v>0.367863</c:v>
                </c:pt>
                <c:pt idx="225">
                  <c:v>0.368226</c:v>
                </c:pt>
                <c:pt idx="226">
                  <c:v>0.368589</c:v>
                </c:pt>
                <c:pt idx="227">
                  <c:v>0.368952</c:v>
                </c:pt>
                <c:pt idx="228">
                  <c:v>0.369315</c:v>
                </c:pt>
                <c:pt idx="229">
                  <c:v>0.36967800000000001</c:v>
                </c:pt>
                <c:pt idx="230">
                  <c:v>0.37004000000000004</c:v>
                </c:pt>
                <c:pt idx="231">
                  <c:v>0.37040300000000004</c:v>
                </c:pt>
                <c:pt idx="232">
                  <c:v>0.37076600000000004</c:v>
                </c:pt>
                <c:pt idx="233">
                  <c:v>0.37112900000000004</c:v>
                </c:pt>
                <c:pt idx="234">
                  <c:v>0.37149099999999996</c:v>
                </c:pt>
                <c:pt idx="235">
                  <c:v>0.37185399999999996</c:v>
                </c:pt>
                <c:pt idx="236">
                  <c:v>0.37221699999999996</c:v>
                </c:pt>
                <c:pt idx="237">
                  <c:v>0.37257899999999999</c:v>
                </c:pt>
                <c:pt idx="238">
                  <c:v>0.372942</c:v>
                </c:pt>
                <c:pt idx="239">
                  <c:v>0.37330399999999997</c:v>
                </c:pt>
                <c:pt idx="240">
                  <c:v>0.37366699999999997</c:v>
                </c:pt>
                <c:pt idx="241">
                  <c:v>0.374029</c:v>
                </c:pt>
                <c:pt idx="242">
                  <c:v>0.374392</c:v>
                </c:pt>
                <c:pt idx="243">
                  <c:v>0.37475400000000003</c:v>
                </c:pt>
                <c:pt idx="244">
                  <c:v>0.37511700000000003</c:v>
                </c:pt>
                <c:pt idx="245">
                  <c:v>0.37547900000000001</c:v>
                </c:pt>
                <c:pt idx="246">
                  <c:v>0.37584099999999998</c:v>
                </c:pt>
                <c:pt idx="247">
                  <c:v>0.37620399999999998</c:v>
                </c:pt>
                <c:pt idx="248">
                  <c:v>0.37656599999999996</c:v>
                </c:pt>
                <c:pt idx="249">
                  <c:v>0.37692799999999999</c:v>
                </c:pt>
                <c:pt idx="250">
                  <c:v>0.37729000000000001</c:v>
                </c:pt>
                <c:pt idx="251">
                  <c:v>0.37765199999999999</c:v>
                </c:pt>
                <c:pt idx="252">
                  <c:v>0.37801400000000002</c:v>
                </c:pt>
                <c:pt idx="253">
                  <c:v>0.37837599999999999</c:v>
                </c:pt>
                <c:pt idx="254">
                  <c:v>0.37873800000000002</c:v>
                </c:pt>
                <c:pt idx="255">
                  <c:v>0.37910000000000005</c:v>
                </c:pt>
                <c:pt idx="256">
                  <c:v>0.37946199999999997</c:v>
                </c:pt>
                <c:pt idx="257">
                  <c:v>0.37982399999999999</c:v>
                </c:pt>
                <c:pt idx="258">
                  <c:v>0.38018599999999997</c:v>
                </c:pt>
                <c:pt idx="259">
                  <c:v>0.380548</c:v>
                </c:pt>
                <c:pt idx="260">
                  <c:v>0.38091000000000003</c:v>
                </c:pt>
                <c:pt idx="261">
                  <c:v>0.381272</c:v>
                </c:pt>
                <c:pt idx="262">
                  <c:v>0.38163400000000003</c:v>
                </c:pt>
                <c:pt idx="263">
                  <c:v>0.38199500000000003</c:v>
                </c:pt>
                <c:pt idx="264">
                  <c:v>0.382357</c:v>
                </c:pt>
                <c:pt idx="265">
                  <c:v>0.38271899999999998</c:v>
                </c:pt>
                <c:pt idx="266">
                  <c:v>0.38307999999999998</c:v>
                </c:pt>
                <c:pt idx="267">
                  <c:v>0.38344200000000001</c:v>
                </c:pt>
                <c:pt idx="268">
                  <c:v>0.38380300000000001</c:v>
                </c:pt>
                <c:pt idx="269">
                  <c:v>0.38416500000000003</c:v>
                </c:pt>
                <c:pt idx="270">
                  <c:v>0.38452600000000003</c:v>
                </c:pt>
                <c:pt idx="271">
                  <c:v>0.38488799999999995</c:v>
                </c:pt>
                <c:pt idx="272">
                  <c:v>0.38524900000000001</c:v>
                </c:pt>
                <c:pt idx="273">
                  <c:v>0.38561099999999998</c:v>
                </c:pt>
                <c:pt idx="274">
                  <c:v>0.38597199999999998</c:v>
                </c:pt>
                <c:pt idx="275">
                  <c:v>0.38633300000000004</c:v>
                </c:pt>
                <c:pt idx="276">
                  <c:v>0.38669500000000001</c:v>
                </c:pt>
                <c:pt idx="277">
                  <c:v>0.38705599999999996</c:v>
                </c:pt>
                <c:pt idx="278">
                  <c:v>0.38741699999999996</c:v>
                </c:pt>
                <c:pt idx="279">
                  <c:v>0.38777800000000001</c:v>
                </c:pt>
                <c:pt idx="280">
                  <c:v>0.38813999999999999</c:v>
                </c:pt>
                <c:pt idx="281">
                  <c:v>0.38850099999999999</c:v>
                </c:pt>
                <c:pt idx="282">
                  <c:v>0.38886200000000004</c:v>
                </c:pt>
                <c:pt idx="283">
                  <c:v>0.38922299999999999</c:v>
                </c:pt>
                <c:pt idx="284">
                  <c:v>0.38958399999999999</c:v>
                </c:pt>
                <c:pt idx="285">
                  <c:v>0.38994499999999999</c:v>
                </c:pt>
                <c:pt idx="286">
                  <c:v>0.39030599999999999</c:v>
                </c:pt>
                <c:pt idx="287">
                  <c:v>0.39066699999999999</c:v>
                </c:pt>
                <c:pt idx="288">
                  <c:v>0.39102800000000004</c:v>
                </c:pt>
                <c:pt idx="289">
                  <c:v>0.39138799999999996</c:v>
                </c:pt>
                <c:pt idx="290">
                  <c:v>0.39174900000000001</c:v>
                </c:pt>
                <c:pt idx="291">
                  <c:v>0.39211000000000001</c:v>
                </c:pt>
                <c:pt idx="292">
                  <c:v>0.39247100000000001</c:v>
                </c:pt>
                <c:pt idx="293">
                  <c:v>0.39283100000000004</c:v>
                </c:pt>
                <c:pt idx="294">
                  <c:v>0.39319199999999999</c:v>
                </c:pt>
                <c:pt idx="295">
                  <c:v>0.39355299999999999</c:v>
                </c:pt>
                <c:pt idx="296">
                  <c:v>0.39391300000000001</c:v>
                </c:pt>
                <c:pt idx="297">
                  <c:v>0.39427400000000001</c:v>
                </c:pt>
                <c:pt idx="298">
                  <c:v>0.39463500000000001</c:v>
                </c:pt>
                <c:pt idx="299">
                  <c:v>0.39499499999999999</c:v>
                </c:pt>
                <c:pt idx="300">
                  <c:v>0.39535599999999999</c:v>
                </c:pt>
                <c:pt idx="301">
                  <c:v>0.39571600000000001</c:v>
                </c:pt>
                <c:pt idx="302">
                  <c:v>0.39607600000000004</c:v>
                </c:pt>
                <c:pt idx="303">
                  <c:v>0.39643700000000004</c:v>
                </c:pt>
                <c:pt idx="304">
                  <c:v>0.39679700000000001</c:v>
                </c:pt>
                <c:pt idx="305">
                  <c:v>0.39715699999999998</c:v>
                </c:pt>
                <c:pt idx="306">
                  <c:v>0.39751799999999998</c:v>
                </c:pt>
                <c:pt idx="307">
                  <c:v>0.39787800000000001</c:v>
                </c:pt>
                <c:pt idx="308">
                  <c:v>0.39823799999999998</c:v>
                </c:pt>
                <c:pt idx="309">
                  <c:v>0.39859800000000001</c:v>
                </c:pt>
                <c:pt idx="310">
                  <c:v>0.39895800000000003</c:v>
                </c:pt>
                <c:pt idx="311">
                  <c:v>0.39931800000000001</c:v>
                </c:pt>
                <c:pt idx="312">
                  <c:v>0.39967799999999998</c:v>
                </c:pt>
                <c:pt idx="313">
                  <c:v>0.40003899999999998</c:v>
                </c:pt>
                <c:pt idx="314">
                  <c:v>0.40039800000000003</c:v>
                </c:pt>
                <c:pt idx="315">
                  <c:v>0.400758</c:v>
                </c:pt>
                <c:pt idx="316">
                  <c:v>0.40111799999999997</c:v>
                </c:pt>
                <c:pt idx="317">
                  <c:v>0.401478</c:v>
                </c:pt>
                <c:pt idx="318">
                  <c:v>0.40183800000000003</c:v>
                </c:pt>
                <c:pt idx="319">
                  <c:v>0.402198</c:v>
                </c:pt>
                <c:pt idx="320">
                  <c:v>0.40255799999999997</c:v>
                </c:pt>
                <c:pt idx="321">
                  <c:v>0.40291699999999997</c:v>
                </c:pt>
                <c:pt idx="322">
                  <c:v>0.403277</c:v>
                </c:pt>
                <c:pt idx="323">
                  <c:v>0.40363700000000002</c:v>
                </c:pt>
                <c:pt idx="324">
                  <c:v>0.40399599999999997</c:v>
                </c:pt>
                <c:pt idx="325">
                  <c:v>0.40435599999999999</c:v>
                </c:pt>
                <c:pt idx="326">
                  <c:v>0.40471600000000002</c:v>
                </c:pt>
                <c:pt idx="327">
                  <c:v>0.40507499999999996</c:v>
                </c:pt>
                <c:pt idx="328">
                  <c:v>0.40543499999999999</c:v>
                </c:pt>
                <c:pt idx="329">
                  <c:v>0.40579399999999999</c:v>
                </c:pt>
                <c:pt idx="330">
                  <c:v>0.40615400000000002</c:v>
                </c:pt>
                <c:pt idx="331">
                  <c:v>0.40651299999999996</c:v>
                </c:pt>
                <c:pt idx="332">
                  <c:v>0.40687200000000001</c:v>
                </c:pt>
                <c:pt idx="333">
                  <c:v>0.40723200000000004</c:v>
                </c:pt>
                <c:pt idx="334">
                  <c:v>0.40759099999999998</c:v>
                </c:pt>
                <c:pt idx="335">
                  <c:v>0.40794999999999998</c:v>
                </c:pt>
                <c:pt idx="336">
                  <c:v>0.40830900000000003</c:v>
                </c:pt>
                <c:pt idx="337">
                  <c:v>0.408669</c:v>
                </c:pt>
                <c:pt idx="338">
                  <c:v>0.409028</c:v>
                </c:pt>
                <c:pt idx="339">
                  <c:v>0.409387</c:v>
                </c:pt>
                <c:pt idx="340">
                  <c:v>0.409746</c:v>
                </c:pt>
                <c:pt idx="341">
                  <c:v>0.410105</c:v>
                </c:pt>
                <c:pt idx="342">
                  <c:v>0.410464</c:v>
                </c:pt>
                <c:pt idx="343">
                  <c:v>0.41082299999999999</c:v>
                </c:pt>
                <c:pt idx="344">
                  <c:v>0.41118199999999999</c:v>
                </c:pt>
                <c:pt idx="345">
                  <c:v>0.41154099999999999</c:v>
                </c:pt>
                <c:pt idx="346">
                  <c:v>0.41189999999999999</c:v>
                </c:pt>
                <c:pt idx="347">
                  <c:v>0.41225900000000004</c:v>
                </c:pt>
                <c:pt idx="348">
                  <c:v>0.41261700000000001</c:v>
                </c:pt>
                <c:pt idx="349">
                  <c:v>0.41297600000000001</c:v>
                </c:pt>
                <c:pt idx="350">
                  <c:v>0.41333499999999995</c:v>
                </c:pt>
                <c:pt idx="351">
                  <c:v>0.41369400000000001</c:v>
                </c:pt>
                <c:pt idx="352">
                  <c:v>0.41405200000000003</c:v>
                </c:pt>
                <c:pt idx="353">
                  <c:v>0.41441099999999997</c:v>
                </c:pt>
                <c:pt idx="354">
                  <c:v>0.41476999999999997</c:v>
                </c:pt>
                <c:pt idx="355">
                  <c:v>0.415128</c:v>
                </c:pt>
                <c:pt idx="356">
                  <c:v>0.41548700000000005</c:v>
                </c:pt>
                <c:pt idx="357">
                  <c:v>0.41584500000000002</c:v>
                </c:pt>
                <c:pt idx="358">
                  <c:v>0.41620400000000002</c:v>
                </c:pt>
                <c:pt idx="359">
                  <c:v>0.41656199999999999</c:v>
                </c:pt>
                <c:pt idx="360">
                  <c:v>0.41692000000000001</c:v>
                </c:pt>
                <c:pt idx="361">
                  <c:v>0.41727900000000001</c:v>
                </c:pt>
                <c:pt idx="362">
                  <c:v>0.41763699999999998</c:v>
                </c:pt>
                <c:pt idx="363">
                  <c:v>0.41799500000000001</c:v>
                </c:pt>
                <c:pt idx="364">
                  <c:v>0.418354</c:v>
                </c:pt>
                <c:pt idx="365">
                  <c:v>0.41871199999999997</c:v>
                </c:pt>
                <c:pt idx="366">
                  <c:v>0.41907</c:v>
                </c:pt>
                <c:pt idx="367">
                  <c:v>0.41942800000000002</c:v>
                </c:pt>
                <c:pt idx="368">
                  <c:v>0.41978599999999999</c:v>
                </c:pt>
                <c:pt idx="369">
                  <c:v>0.42014400000000002</c:v>
                </c:pt>
                <c:pt idx="370">
                  <c:v>0.42050199999999999</c:v>
                </c:pt>
                <c:pt idx="371">
                  <c:v>0.42086000000000001</c:v>
                </c:pt>
                <c:pt idx="372">
                  <c:v>0.42121800000000004</c:v>
                </c:pt>
                <c:pt idx="373">
                  <c:v>0.42157600000000001</c:v>
                </c:pt>
                <c:pt idx="374">
                  <c:v>0.42193400000000003</c:v>
                </c:pt>
                <c:pt idx="375">
                  <c:v>0.422292</c:v>
                </c:pt>
                <c:pt idx="376">
                  <c:v>0.42264999999999997</c:v>
                </c:pt>
                <c:pt idx="377">
                  <c:v>0.42300700000000002</c:v>
                </c:pt>
                <c:pt idx="378">
                  <c:v>0.42336499999999999</c:v>
                </c:pt>
                <c:pt idx="379">
                  <c:v>0.42372300000000002</c:v>
                </c:pt>
                <c:pt idx="380">
                  <c:v>0.42408100000000004</c:v>
                </c:pt>
                <c:pt idx="381">
                  <c:v>0.42443799999999998</c:v>
                </c:pt>
                <c:pt idx="382">
                  <c:v>0.42479600000000001</c:v>
                </c:pt>
                <c:pt idx="383">
                  <c:v>0.425153</c:v>
                </c:pt>
                <c:pt idx="384">
                  <c:v>0.42551100000000003</c:v>
                </c:pt>
                <c:pt idx="385">
                  <c:v>0.42586799999999997</c:v>
                </c:pt>
                <c:pt idx="386">
                  <c:v>0.42622599999999999</c:v>
                </c:pt>
                <c:pt idx="387">
                  <c:v>0.42658300000000005</c:v>
                </c:pt>
                <c:pt idx="388">
                  <c:v>0.42694099999999996</c:v>
                </c:pt>
                <c:pt idx="389">
                  <c:v>0.42729800000000001</c:v>
                </c:pt>
                <c:pt idx="390">
                  <c:v>0.42765499999999995</c:v>
                </c:pt>
                <c:pt idx="391">
                  <c:v>0.42801299999999998</c:v>
                </c:pt>
                <c:pt idx="392">
                  <c:v>0.42837000000000003</c:v>
                </c:pt>
                <c:pt idx="393">
                  <c:v>0.42872699999999997</c:v>
                </c:pt>
                <c:pt idx="394">
                  <c:v>0.42908400000000002</c:v>
                </c:pt>
                <c:pt idx="395">
                  <c:v>0.42944099999999996</c:v>
                </c:pt>
                <c:pt idx="396">
                  <c:v>0.42979800000000001</c:v>
                </c:pt>
                <c:pt idx="397">
                  <c:v>0.43015499999999995</c:v>
                </c:pt>
                <c:pt idx="398">
                  <c:v>0.43051200000000001</c:v>
                </c:pt>
                <c:pt idx="399">
                  <c:v>0.430869</c:v>
                </c:pt>
                <c:pt idx="400">
                  <c:v>0.431226</c:v>
                </c:pt>
                <c:pt idx="401">
                  <c:v>0.43158300000000005</c:v>
                </c:pt>
                <c:pt idx="402">
                  <c:v>0.43193999999999999</c:v>
                </c:pt>
                <c:pt idx="403">
                  <c:v>0.43229700000000004</c:v>
                </c:pt>
                <c:pt idx="404">
                  <c:v>0.43265399999999998</c:v>
                </c:pt>
                <c:pt idx="405">
                  <c:v>0.43301100000000003</c:v>
                </c:pt>
                <c:pt idx="406">
                  <c:v>0.433367</c:v>
                </c:pt>
                <c:pt idx="407">
                  <c:v>0.433724</c:v>
                </c:pt>
                <c:pt idx="408">
                  <c:v>0.43408099999999999</c:v>
                </c:pt>
                <c:pt idx="409">
                  <c:v>0.43443700000000002</c:v>
                </c:pt>
                <c:pt idx="410">
                  <c:v>0.43479399999999996</c:v>
                </c:pt>
                <c:pt idx="411">
                  <c:v>0.43515100000000001</c:v>
                </c:pt>
                <c:pt idx="412">
                  <c:v>0.43550699999999998</c:v>
                </c:pt>
                <c:pt idx="413">
                  <c:v>0.43586399999999997</c:v>
                </c:pt>
                <c:pt idx="414">
                  <c:v>0.43622000000000005</c:v>
                </c:pt>
                <c:pt idx="415">
                  <c:v>0.43657600000000002</c:v>
                </c:pt>
                <c:pt idx="416">
                  <c:v>0.43693300000000002</c:v>
                </c:pt>
                <c:pt idx="417">
                  <c:v>0.43728899999999998</c:v>
                </c:pt>
                <c:pt idx="418">
                  <c:v>0.43764500000000001</c:v>
                </c:pt>
                <c:pt idx="419">
                  <c:v>0.438002</c:v>
                </c:pt>
                <c:pt idx="420">
                  <c:v>0.43835800000000003</c:v>
                </c:pt>
                <c:pt idx="421">
                  <c:v>0.43871399999999999</c:v>
                </c:pt>
                <c:pt idx="422">
                  <c:v>0.43907000000000002</c:v>
                </c:pt>
                <c:pt idx="423">
                  <c:v>0.43942599999999998</c:v>
                </c:pt>
                <c:pt idx="424">
                  <c:v>0.43978200000000001</c:v>
                </c:pt>
                <c:pt idx="425">
                  <c:v>0.44013799999999997</c:v>
                </c:pt>
                <c:pt idx="426">
                  <c:v>0.44049400000000005</c:v>
                </c:pt>
                <c:pt idx="427">
                  <c:v>0.44085000000000002</c:v>
                </c:pt>
                <c:pt idx="428">
                  <c:v>0.44120600000000004</c:v>
                </c:pt>
                <c:pt idx="429">
                  <c:v>0.44156200000000001</c:v>
                </c:pt>
                <c:pt idx="430">
                  <c:v>0.44191800000000003</c:v>
                </c:pt>
                <c:pt idx="431">
                  <c:v>0.442274</c:v>
                </c:pt>
                <c:pt idx="432">
                  <c:v>0.44262999999999997</c:v>
                </c:pt>
                <c:pt idx="433">
                  <c:v>0.44298599999999999</c:v>
                </c:pt>
                <c:pt idx="434">
                  <c:v>0.44334099999999999</c:v>
                </c:pt>
                <c:pt idx="435">
                  <c:v>0.44369700000000001</c:v>
                </c:pt>
                <c:pt idx="436">
                  <c:v>0.44405299999999998</c:v>
                </c:pt>
                <c:pt idx="437">
                  <c:v>0.44440800000000003</c:v>
                </c:pt>
                <c:pt idx="438">
                  <c:v>0.44476399999999999</c:v>
                </c:pt>
                <c:pt idx="439">
                  <c:v>0.44511900000000004</c:v>
                </c:pt>
                <c:pt idx="440">
                  <c:v>0.44547500000000001</c:v>
                </c:pt>
                <c:pt idx="441">
                  <c:v>0.44583</c:v>
                </c:pt>
                <c:pt idx="442">
                  <c:v>0.44618599999999997</c:v>
                </c:pt>
                <c:pt idx="443">
                  <c:v>0.44654100000000002</c:v>
                </c:pt>
                <c:pt idx="444">
                  <c:v>0.44689600000000002</c:v>
                </c:pt>
                <c:pt idx="445">
                  <c:v>0.44725199999999998</c:v>
                </c:pt>
                <c:pt idx="446">
                  <c:v>0.44760700000000003</c:v>
                </c:pt>
                <c:pt idx="447">
                  <c:v>0.44796199999999997</c:v>
                </c:pt>
                <c:pt idx="448">
                  <c:v>0.44831700000000002</c:v>
                </c:pt>
                <c:pt idx="449">
                  <c:v>0.44867299999999999</c:v>
                </c:pt>
                <c:pt idx="450">
                  <c:v>0.44902800000000004</c:v>
                </c:pt>
                <c:pt idx="451">
                  <c:v>0.44938299999999998</c:v>
                </c:pt>
                <c:pt idx="452">
                  <c:v>0.44973800000000003</c:v>
                </c:pt>
                <c:pt idx="453">
                  <c:v>0.45009300000000002</c:v>
                </c:pt>
                <c:pt idx="454">
                  <c:v>0.45044799999999996</c:v>
                </c:pt>
                <c:pt idx="455">
                  <c:v>0.45080300000000001</c:v>
                </c:pt>
                <c:pt idx="456">
                  <c:v>0.451158</c:v>
                </c:pt>
                <c:pt idx="457">
                  <c:v>0.451513</c:v>
                </c:pt>
                <c:pt idx="458">
                  <c:v>0.45186799999999999</c:v>
                </c:pt>
                <c:pt idx="459">
                  <c:v>0.45222199999999996</c:v>
                </c:pt>
                <c:pt idx="460">
                  <c:v>0.45257700000000001</c:v>
                </c:pt>
                <c:pt idx="461">
                  <c:v>0.452932</c:v>
                </c:pt>
                <c:pt idx="462">
                  <c:v>0.45328600000000002</c:v>
                </c:pt>
                <c:pt idx="463">
                  <c:v>0.45364100000000002</c:v>
                </c:pt>
                <c:pt idx="464">
                  <c:v>0.45399599999999996</c:v>
                </c:pt>
                <c:pt idx="465">
                  <c:v>0.45435000000000003</c:v>
                </c:pt>
                <c:pt idx="466">
                  <c:v>0.45470499999999997</c:v>
                </c:pt>
                <c:pt idx="467">
                  <c:v>0.45505900000000005</c:v>
                </c:pt>
                <c:pt idx="468">
                  <c:v>0.45541399999999999</c:v>
                </c:pt>
                <c:pt idx="469">
                  <c:v>0.45576799999999995</c:v>
                </c:pt>
                <c:pt idx="470">
                  <c:v>0.456123</c:v>
                </c:pt>
                <c:pt idx="471">
                  <c:v>0.45647699999999997</c:v>
                </c:pt>
                <c:pt idx="472">
                  <c:v>0.45683100000000004</c:v>
                </c:pt>
                <c:pt idx="473">
                  <c:v>0.45718599999999998</c:v>
                </c:pt>
                <c:pt idx="474">
                  <c:v>0.45754</c:v>
                </c:pt>
                <c:pt idx="475">
                  <c:v>0.45789400000000002</c:v>
                </c:pt>
                <c:pt idx="476">
                  <c:v>0.45824799999999999</c:v>
                </c:pt>
                <c:pt idx="477">
                  <c:v>0.45860199999999995</c:v>
                </c:pt>
                <c:pt idx="478">
                  <c:v>0.45895600000000003</c:v>
                </c:pt>
                <c:pt idx="479">
                  <c:v>0.45931099999999997</c:v>
                </c:pt>
                <c:pt idx="480">
                  <c:v>0.45966500000000005</c:v>
                </c:pt>
                <c:pt idx="481">
                  <c:v>0.46001900000000001</c:v>
                </c:pt>
                <c:pt idx="482">
                  <c:v>0.460372</c:v>
                </c:pt>
                <c:pt idx="483">
                  <c:v>0.46072600000000002</c:v>
                </c:pt>
                <c:pt idx="484">
                  <c:v>0.46107999999999999</c:v>
                </c:pt>
                <c:pt idx="485">
                  <c:v>0.46143400000000001</c:v>
                </c:pt>
                <c:pt idx="486">
                  <c:v>0.46178800000000003</c:v>
                </c:pt>
                <c:pt idx="487">
                  <c:v>0.462142</c:v>
                </c:pt>
                <c:pt idx="488">
                  <c:v>0.46249499999999999</c:v>
                </c:pt>
                <c:pt idx="489">
                  <c:v>0.46284900000000001</c:v>
                </c:pt>
                <c:pt idx="490">
                  <c:v>0.46320299999999998</c:v>
                </c:pt>
                <c:pt idx="491">
                  <c:v>0.46355599999999997</c:v>
                </c:pt>
                <c:pt idx="492">
                  <c:v>0.46391000000000004</c:v>
                </c:pt>
                <c:pt idx="493">
                  <c:v>0.46426299999999998</c:v>
                </c:pt>
                <c:pt idx="494">
                  <c:v>0.464617</c:v>
                </c:pt>
                <c:pt idx="495">
                  <c:v>0.46497000000000005</c:v>
                </c:pt>
                <c:pt idx="496">
                  <c:v>0.46532400000000002</c:v>
                </c:pt>
                <c:pt idx="497">
                  <c:v>0.46567700000000001</c:v>
                </c:pt>
                <c:pt idx="498">
                  <c:v>0.46603</c:v>
                </c:pt>
                <c:pt idx="499">
                  <c:v>0.46638400000000002</c:v>
                </c:pt>
                <c:pt idx="500">
                  <c:v>0.46673700000000001</c:v>
                </c:pt>
                <c:pt idx="501">
                  <c:v>0.46708999999999995</c:v>
                </c:pt>
                <c:pt idx="502">
                  <c:v>0.467443</c:v>
                </c:pt>
                <c:pt idx="503">
                  <c:v>0.46779700000000002</c:v>
                </c:pt>
                <c:pt idx="504">
                  <c:v>0.46814999999999996</c:v>
                </c:pt>
                <c:pt idx="505">
                  <c:v>0.468503</c:v>
                </c:pt>
                <c:pt idx="506">
                  <c:v>0.46885599999999999</c:v>
                </c:pt>
                <c:pt idx="507">
                  <c:v>0.46920899999999999</c:v>
                </c:pt>
                <c:pt idx="508">
                  <c:v>0.46956200000000003</c:v>
                </c:pt>
                <c:pt idx="509">
                  <c:v>0.46991500000000003</c:v>
                </c:pt>
                <c:pt idx="510">
                  <c:v>0.47026799999999996</c:v>
                </c:pt>
                <c:pt idx="511">
                  <c:v>0.47062099999999996</c:v>
                </c:pt>
                <c:pt idx="512">
                  <c:v>0.47097300000000003</c:v>
                </c:pt>
                <c:pt idx="513">
                  <c:v>0.47132600000000002</c:v>
                </c:pt>
                <c:pt idx="514">
                  <c:v>0.47167899999999996</c:v>
                </c:pt>
                <c:pt idx="515">
                  <c:v>0.47203200000000001</c:v>
                </c:pt>
                <c:pt idx="516">
                  <c:v>0.47238400000000003</c:v>
                </c:pt>
                <c:pt idx="517">
                  <c:v>0.47273700000000002</c:v>
                </c:pt>
                <c:pt idx="518">
                  <c:v>0.47308899999999998</c:v>
                </c:pt>
                <c:pt idx="519">
                  <c:v>0.47344200000000003</c:v>
                </c:pt>
                <c:pt idx="520">
                  <c:v>0.47379399999999999</c:v>
                </c:pt>
                <c:pt idx="521">
                  <c:v>0.47414699999999999</c:v>
                </c:pt>
                <c:pt idx="522">
                  <c:v>0.474499</c:v>
                </c:pt>
                <c:pt idx="523">
                  <c:v>0.474852</c:v>
                </c:pt>
                <c:pt idx="524">
                  <c:v>0.47520400000000002</c:v>
                </c:pt>
                <c:pt idx="525">
                  <c:v>0.47555599999999998</c:v>
                </c:pt>
                <c:pt idx="526">
                  <c:v>0.47590899999999997</c:v>
                </c:pt>
                <c:pt idx="527">
                  <c:v>0.47626100000000005</c:v>
                </c:pt>
                <c:pt idx="528">
                  <c:v>0.47661300000000001</c:v>
                </c:pt>
                <c:pt idx="529">
                  <c:v>0.47696499999999997</c:v>
                </c:pt>
                <c:pt idx="530">
                  <c:v>0.47731799999999996</c:v>
                </c:pt>
                <c:pt idx="531">
                  <c:v>0.47767000000000004</c:v>
                </c:pt>
                <c:pt idx="532">
                  <c:v>0.478022</c:v>
                </c:pt>
                <c:pt idx="533">
                  <c:v>0.47837400000000002</c:v>
                </c:pt>
                <c:pt idx="534">
                  <c:v>0.47872599999999998</c:v>
                </c:pt>
                <c:pt idx="535">
                  <c:v>0.47907799999999995</c:v>
                </c:pt>
                <c:pt idx="536">
                  <c:v>0.47942899999999999</c:v>
                </c:pt>
                <c:pt idx="537">
                  <c:v>0.47978100000000001</c:v>
                </c:pt>
                <c:pt idx="538">
                  <c:v>0.48013299999999998</c:v>
                </c:pt>
                <c:pt idx="539">
                  <c:v>0.481877</c:v>
                </c:pt>
                <c:pt idx="540">
                  <c:v>0.483323</c:v>
                </c:pt>
                <c:pt idx="541">
                  <c:v>0.48476999999999998</c:v>
                </c:pt>
                <c:pt idx="542">
                  <c:v>0.48621599999999998</c:v>
                </c:pt>
                <c:pt idx="543">
                  <c:v>0.48766300000000001</c:v>
                </c:pt>
                <c:pt idx="544">
                  <c:v>0.48910900000000002</c:v>
                </c:pt>
                <c:pt idx="545">
                  <c:v>0.49055599999999999</c:v>
                </c:pt>
                <c:pt idx="546">
                  <c:v>0.49200199999999999</c:v>
                </c:pt>
                <c:pt idx="547">
                  <c:v>0.493448</c:v>
                </c:pt>
                <c:pt idx="548">
                  <c:v>0.49489499999999997</c:v>
                </c:pt>
                <c:pt idx="549">
                  <c:v>0.49634099999999998</c:v>
                </c:pt>
                <c:pt idx="550">
                  <c:v>0.49778800000000001</c:v>
                </c:pt>
                <c:pt idx="551">
                  <c:v>0.49923400000000001</c:v>
                </c:pt>
                <c:pt idx="552">
                  <c:v>0.50068100000000004</c:v>
                </c:pt>
                <c:pt idx="553">
                  <c:v>0.50212699999999999</c:v>
                </c:pt>
                <c:pt idx="554">
                  <c:v>0.50357399999999997</c:v>
                </c:pt>
                <c:pt idx="555">
                  <c:v>0.50502000000000002</c:v>
                </c:pt>
                <c:pt idx="556">
                  <c:v>0.50646599999999997</c:v>
                </c:pt>
                <c:pt idx="557">
                  <c:v>0.50791299999999995</c:v>
                </c:pt>
                <c:pt idx="558">
                  <c:v>0.50935900000000001</c:v>
                </c:pt>
                <c:pt idx="559">
                  <c:v>0.51080599999999998</c:v>
                </c:pt>
                <c:pt idx="560">
                  <c:v>0.51225200000000004</c:v>
                </c:pt>
                <c:pt idx="561">
                  <c:v>0.51369900000000002</c:v>
                </c:pt>
                <c:pt idx="562">
                  <c:v>0.51514499999999996</c:v>
                </c:pt>
                <c:pt idx="563">
                  <c:v>0.51659200000000005</c:v>
                </c:pt>
                <c:pt idx="564">
                  <c:v>0.518038</c:v>
                </c:pt>
                <c:pt idx="565">
                  <c:v>0.51948499999999997</c:v>
                </c:pt>
                <c:pt idx="566">
                  <c:v>0.52093100000000003</c:v>
                </c:pt>
                <c:pt idx="567">
                  <c:v>0.52237699999999998</c:v>
                </c:pt>
                <c:pt idx="568">
                  <c:v>0.52382399999999996</c:v>
                </c:pt>
                <c:pt idx="569">
                  <c:v>0.52527000000000001</c:v>
                </c:pt>
                <c:pt idx="570">
                  <c:v>0.52671699999999999</c:v>
                </c:pt>
                <c:pt idx="571">
                  <c:v>0.52816300000000005</c:v>
                </c:pt>
                <c:pt idx="572">
                  <c:v>0.52961000000000003</c:v>
                </c:pt>
                <c:pt idx="573">
                  <c:v>0.53105599999999997</c:v>
                </c:pt>
                <c:pt idx="574">
                  <c:v>0.53250299999999995</c:v>
                </c:pt>
                <c:pt idx="575">
                  <c:v>0.53394900000000001</c:v>
                </c:pt>
                <c:pt idx="576">
                  <c:v>0.53539499999999995</c:v>
                </c:pt>
                <c:pt idx="577">
                  <c:v>0.53684200000000004</c:v>
                </c:pt>
                <c:pt idx="578">
                  <c:v>0.53828799999999999</c:v>
                </c:pt>
                <c:pt idx="579">
                  <c:v>0.53973499999999996</c:v>
                </c:pt>
                <c:pt idx="580">
                  <c:v>0.54118100000000002</c:v>
                </c:pt>
                <c:pt idx="581">
                  <c:v>0.542628</c:v>
                </c:pt>
                <c:pt idx="582">
                  <c:v>0.54407399999999995</c:v>
                </c:pt>
                <c:pt idx="583">
                  <c:v>0.54552100000000003</c:v>
                </c:pt>
                <c:pt idx="584">
                  <c:v>0.54696699999999998</c:v>
                </c:pt>
                <c:pt idx="585">
                  <c:v>0.54841300000000004</c:v>
                </c:pt>
                <c:pt idx="586">
                  <c:v>0.54986000000000002</c:v>
                </c:pt>
                <c:pt idx="587">
                  <c:v>0.55130599999999996</c:v>
                </c:pt>
                <c:pt idx="588">
                  <c:v>0.55275300000000005</c:v>
                </c:pt>
                <c:pt idx="589">
                  <c:v>0.554199</c:v>
                </c:pt>
                <c:pt idx="590">
                  <c:v>0.55564599999999997</c:v>
                </c:pt>
                <c:pt idx="591">
                  <c:v>0.55709200000000003</c:v>
                </c:pt>
                <c:pt idx="592">
                  <c:v>0.55853900000000001</c:v>
                </c:pt>
                <c:pt idx="593">
                  <c:v>0.55998499999999996</c:v>
                </c:pt>
                <c:pt idx="594">
                  <c:v>0.56143100000000001</c:v>
                </c:pt>
                <c:pt idx="595">
                  <c:v>0.56287799999999999</c:v>
                </c:pt>
                <c:pt idx="596">
                  <c:v>0.56432400000000005</c:v>
                </c:pt>
                <c:pt idx="597">
                  <c:v>0.56577100000000002</c:v>
                </c:pt>
                <c:pt idx="598">
                  <c:v>0.56721699999999997</c:v>
                </c:pt>
                <c:pt idx="599">
                  <c:v>0.56866399999999995</c:v>
                </c:pt>
                <c:pt idx="600">
                  <c:v>0.57011000000000001</c:v>
                </c:pt>
                <c:pt idx="601">
                  <c:v>0.57155699999999998</c:v>
                </c:pt>
                <c:pt idx="602">
                  <c:v>0.57300300000000004</c:v>
                </c:pt>
                <c:pt idx="603">
                  <c:v>0.57444899999999999</c:v>
                </c:pt>
                <c:pt idx="604">
                  <c:v>0.57589599999999996</c:v>
                </c:pt>
                <c:pt idx="605">
                  <c:v>0.57734200000000002</c:v>
                </c:pt>
                <c:pt idx="606">
                  <c:v>0.578789</c:v>
                </c:pt>
                <c:pt idx="607">
                  <c:v>0.58023499999999995</c:v>
                </c:pt>
                <c:pt idx="608">
                  <c:v>0.58168200000000003</c:v>
                </c:pt>
                <c:pt idx="609">
                  <c:v>0.58312799999999998</c:v>
                </c:pt>
                <c:pt idx="610">
                  <c:v>0.58457499999999996</c:v>
                </c:pt>
                <c:pt idx="611">
                  <c:v>0.58602100000000001</c:v>
                </c:pt>
                <c:pt idx="612">
                  <c:v>0.58746699999999996</c:v>
                </c:pt>
                <c:pt idx="613">
                  <c:v>0.58891400000000005</c:v>
                </c:pt>
                <c:pt idx="614">
                  <c:v>0.59036</c:v>
                </c:pt>
                <c:pt idx="615">
                  <c:v>0.59180699999999997</c:v>
                </c:pt>
                <c:pt idx="616">
                  <c:v>0.59325300000000003</c:v>
                </c:pt>
                <c:pt idx="617">
                  <c:v>0.59470000000000001</c:v>
                </c:pt>
                <c:pt idx="618">
                  <c:v>0.59614599999999995</c:v>
                </c:pt>
                <c:pt idx="619">
                  <c:v>0.59759300000000004</c:v>
                </c:pt>
                <c:pt idx="620">
                  <c:v>0.59903899999999999</c:v>
                </c:pt>
                <c:pt idx="621">
                  <c:v>0.60048599999999996</c:v>
                </c:pt>
                <c:pt idx="622">
                  <c:v>0.60193200000000002</c:v>
                </c:pt>
                <c:pt idx="623">
                  <c:v>0.60337799999999997</c:v>
                </c:pt>
                <c:pt idx="624">
                  <c:v>0.60482499999999995</c:v>
                </c:pt>
                <c:pt idx="625">
                  <c:v>0.606271</c:v>
                </c:pt>
                <c:pt idx="626">
                  <c:v>0.60771799999999998</c:v>
                </c:pt>
                <c:pt idx="627">
                  <c:v>0.60916400000000004</c:v>
                </c:pt>
                <c:pt idx="628">
                  <c:v>0.61061100000000001</c:v>
                </c:pt>
                <c:pt idx="629">
                  <c:v>0.61205699999999996</c:v>
                </c:pt>
                <c:pt idx="630">
                  <c:v>0.61350400000000005</c:v>
                </c:pt>
                <c:pt idx="631">
                  <c:v>0.61495</c:v>
                </c:pt>
                <c:pt idx="632">
                  <c:v>0.61639600000000005</c:v>
                </c:pt>
                <c:pt idx="633">
                  <c:v>0.61784300000000003</c:v>
                </c:pt>
                <c:pt idx="634">
                  <c:v>0.61928899999999998</c:v>
                </c:pt>
                <c:pt idx="635">
                  <c:v>0.62073599999999995</c:v>
                </c:pt>
                <c:pt idx="636">
                  <c:v>0.62218200000000001</c:v>
                </c:pt>
                <c:pt idx="637">
                  <c:v>0.62362899999999999</c:v>
                </c:pt>
                <c:pt idx="638">
                  <c:v>0.62507500000000005</c:v>
                </c:pt>
                <c:pt idx="639">
                  <c:v>0.62652200000000002</c:v>
                </c:pt>
                <c:pt idx="640">
                  <c:v>0.62796799999999997</c:v>
                </c:pt>
                <c:pt idx="641">
                  <c:v>0.62941400000000003</c:v>
                </c:pt>
                <c:pt idx="642">
                  <c:v>0.63086100000000001</c:v>
                </c:pt>
                <c:pt idx="643">
                  <c:v>0.63230699999999995</c:v>
                </c:pt>
                <c:pt idx="644">
                  <c:v>0.63375400000000004</c:v>
                </c:pt>
                <c:pt idx="645">
                  <c:v>0.63519999999999999</c:v>
                </c:pt>
                <c:pt idx="646">
                  <c:v>0.63664699999999996</c:v>
                </c:pt>
                <c:pt idx="647">
                  <c:v>0.63809300000000002</c:v>
                </c:pt>
                <c:pt idx="648">
                  <c:v>0.63954</c:v>
                </c:pt>
                <c:pt idx="649">
                  <c:v>0.64098599999999994</c:v>
                </c:pt>
                <c:pt idx="650">
                  <c:v>0.642432</c:v>
                </c:pt>
                <c:pt idx="651">
                  <c:v>0.64387899999999998</c:v>
                </c:pt>
                <c:pt idx="652">
                  <c:v>0.64532500000000004</c:v>
                </c:pt>
                <c:pt idx="653">
                  <c:v>0.64677200000000001</c:v>
                </c:pt>
                <c:pt idx="654">
                  <c:v>0.64821799999999996</c:v>
                </c:pt>
                <c:pt idx="655">
                  <c:v>0.64966500000000005</c:v>
                </c:pt>
                <c:pt idx="656">
                  <c:v>0.651111</c:v>
                </c:pt>
                <c:pt idx="657">
                  <c:v>0.65255799999999997</c:v>
                </c:pt>
                <c:pt idx="658">
                  <c:v>0.65400400000000003</c:v>
                </c:pt>
                <c:pt idx="659">
                  <c:v>0.65544999999999998</c:v>
                </c:pt>
                <c:pt idx="660">
                  <c:v>0.65689699999999995</c:v>
                </c:pt>
                <c:pt idx="661">
                  <c:v>0.65834300000000001</c:v>
                </c:pt>
                <c:pt idx="662">
                  <c:v>0.65978999999999999</c:v>
                </c:pt>
                <c:pt idx="663">
                  <c:v>0.66123600000000005</c:v>
                </c:pt>
                <c:pt idx="664">
                  <c:v>0.66268300000000002</c:v>
                </c:pt>
                <c:pt idx="665">
                  <c:v>0.66412899999999997</c:v>
                </c:pt>
                <c:pt idx="666">
                  <c:v>0.66557599999999995</c:v>
                </c:pt>
                <c:pt idx="667">
                  <c:v>0.667022</c:v>
                </c:pt>
                <c:pt idx="668">
                  <c:v>0.66846799999999995</c:v>
                </c:pt>
                <c:pt idx="669">
                  <c:v>0.66991500000000004</c:v>
                </c:pt>
                <c:pt idx="670">
                  <c:v>0.67136099999999999</c:v>
                </c:pt>
                <c:pt idx="671">
                  <c:v>0.67280799999999996</c:v>
                </c:pt>
                <c:pt idx="672">
                  <c:v>0.67425400000000002</c:v>
                </c:pt>
                <c:pt idx="673">
                  <c:v>0.675701</c:v>
                </c:pt>
                <c:pt idx="674">
                  <c:v>0.67714700000000005</c:v>
                </c:pt>
                <c:pt idx="675">
                  <c:v>0.67859400000000003</c:v>
                </c:pt>
                <c:pt idx="676">
                  <c:v>0.68003999999999998</c:v>
                </c:pt>
                <c:pt idx="677">
                  <c:v>0.68148600000000004</c:v>
                </c:pt>
                <c:pt idx="678">
                  <c:v>0.68293300000000001</c:v>
                </c:pt>
                <c:pt idx="679">
                  <c:v>0.68437899999999996</c:v>
                </c:pt>
                <c:pt idx="680">
                  <c:v>0.68582600000000005</c:v>
                </c:pt>
                <c:pt idx="681">
                  <c:v>0.68727199999999999</c:v>
                </c:pt>
                <c:pt idx="682">
                  <c:v>0.68871899999999997</c:v>
                </c:pt>
                <c:pt idx="683">
                  <c:v>0.69016500000000003</c:v>
                </c:pt>
                <c:pt idx="684">
                  <c:v>0.691612</c:v>
                </c:pt>
                <c:pt idx="685">
                  <c:v>0.69305799999999995</c:v>
                </c:pt>
                <c:pt idx="686">
                  <c:v>0.69450400000000001</c:v>
                </c:pt>
                <c:pt idx="687">
                  <c:v>0.69595099999999999</c:v>
                </c:pt>
                <c:pt idx="688">
                  <c:v>0.69739700000000004</c:v>
                </c:pt>
                <c:pt idx="689">
                  <c:v>0.69884400000000002</c:v>
                </c:pt>
                <c:pt idx="690">
                  <c:v>0.70028999999999997</c:v>
                </c:pt>
                <c:pt idx="691">
                  <c:v>0.70173700000000006</c:v>
                </c:pt>
                <c:pt idx="692">
                  <c:v>0.703183</c:v>
                </c:pt>
                <c:pt idx="693">
                  <c:v>0.70462999999999998</c:v>
                </c:pt>
                <c:pt idx="694">
                  <c:v>0.70607600000000004</c:v>
                </c:pt>
                <c:pt idx="695">
                  <c:v>0.70752300000000001</c:v>
                </c:pt>
                <c:pt idx="696">
                  <c:v>0.70896899999999996</c:v>
                </c:pt>
                <c:pt idx="697">
                  <c:v>0.71041500000000002</c:v>
                </c:pt>
                <c:pt idx="698">
                  <c:v>0.71186199999999999</c:v>
                </c:pt>
                <c:pt idx="699">
                  <c:v>0.71330800000000005</c:v>
                </c:pt>
                <c:pt idx="700">
                  <c:v>0.71475500000000003</c:v>
                </c:pt>
                <c:pt idx="701">
                  <c:v>0.71620099999999998</c:v>
                </c:pt>
                <c:pt idx="702">
                  <c:v>0.71764799999999995</c:v>
                </c:pt>
                <c:pt idx="703">
                  <c:v>0.71909400000000001</c:v>
                </c:pt>
                <c:pt idx="704">
                  <c:v>0.72054099999999999</c:v>
                </c:pt>
                <c:pt idx="705">
                  <c:v>0.72198700000000005</c:v>
                </c:pt>
                <c:pt idx="706">
                  <c:v>0.72343299999999999</c:v>
                </c:pt>
                <c:pt idx="707">
                  <c:v>0.72487999999999997</c:v>
                </c:pt>
                <c:pt idx="708">
                  <c:v>0.72632600000000003</c:v>
                </c:pt>
                <c:pt idx="709">
                  <c:v>0.727773</c:v>
                </c:pt>
                <c:pt idx="710">
                  <c:v>0.72921899999999995</c:v>
                </c:pt>
                <c:pt idx="711">
                  <c:v>0.73066600000000004</c:v>
                </c:pt>
                <c:pt idx="712">
                  <c:v>0.73211199999999999</c:v>
                </c:pt>
                <c:pt idx="713">
                  <c:v>0.73355899999999996</c:v>
                </c:pt>
                <c:pt idx="714">
                  <c:v>0.73500500000000002</c:v>
                </c:pt>
                <c:pt idx="715">
                  <c:v>0.73645099999999997</c:v>
                </c:pt>
                <c:pt idx="716">
                  <c:v>0.73789800000000005</c:v>
                </c:pt>
                <c:pt idx="717">
                  <c:v>0.739344</c:v>
                </c:pt>
                <c:pt idx="718">
                  <c:v>0.74079099999999998</c:v>
                </c:pt>
                <c:pt idx="719">
                  <c:v>0.74223700000000004</c:v>
                </c:pt>
                <c:pt idx="720">
                  <c:v>0.74368400000000001</c:v>
                </c:pt>
                <c:pt idx="721">
                  <c:v>0.74512999999999996</c:v>
                </c:pt>
                <c:pt idx="722">
                  <c:v>0.74657700000000005</c:v>
                </c:pt>
                <c:pt idx="723">
                  <c:v>0.74802299999999999</c:v>
                </c:pt>
                <c:pt idx="724">
                  <c:v>0.74946900000000005</c:v>
                </c:pt>
                <c:pt idx="725">
                  <c:v>0.75091600000000003</c:v>
                </c:pt>
                <c:pt idx="726">
                  <c:v>0.75236199999999998</c:v>
                </c:pt>
                <c:pt idx="727">
                  <c:v>0.75380899999999995</c:v>
                </c:pt>
                <c:pt idx="728">
                  <c:v>0.75525500000000001</c:v>
                </c:pt>
                <c:pt idx="729">
                  <c:v>0.75670199999999999</c:v>
                </c:pt>
                <c:pt idx="730">
                  <c:v>0.75814800000000004</c:v>
                </c:pt>
                <c:pt idx="731">
                  <c:v>0.75959500000000002</c:v>
                </c:pt>
                <c:pt idx="732">
                  <c:v>0.76104099999999997</c:v>
                </c:pt>
                <c:pt idx="733">
                  <c:v>0.76248700000000003</c:v>
                </c:pt>
                <c:pt idx="734">
                  <c:v>0.763934</c:v>
                </c:pt>
                <c:pt idx="735">
                  <c:v>0.76537999999999995</c:v>
                </c:pt>
                <c:pt idx="736">
                  <c:v>0.76682700000000004</c:v>
                </c:pt>
                <c:pt idx="737">
                  <c:v>0.76827299999999998</c:v>
                </c:pt>
                <c:pt idx="738">
                  <c:v>0.76971999999999996</c:v>
                </c:pt>
                <c:pt idx="739">
                  <c:v>0.77116600000000002</c:v>
                </c:pt>
                <c:pt idx="740">
                  <c:v>0.77261299999999999</c:v>
                </c:pt>
                <c:pt idx="741">
                  <c:v>0.77405900000000005</c:v>
                </c:pt>
                <c:pt idx="742">
                  <c:v>0.775505</c:v>
                </c:pt>
                <c:pt idx="743">
                  <c:v>0.77695199999999998</c:v>
                </c:pt>
                <c:pt idx="744">
                  <c:v>0.77839800000000003</c:v>
                </c:pt>
                <c:pt idx="745">
                  <c:v>0.77984500000000001</c:v>
                </c:pt>
                <c:pt idx="746">
                  <c:v>0.78129099999999996</c:v>
                </c:pt>
                <c:pt idx="747">
                  <c:v>0.78273800000000004</c:v>
                </c:pt>
                <c:pt idx="748">
                  <c:v>0.78418399999999999</c:v>
                </c:pt>
                <c:pt idx="749">
                  <c:v>0.78563099999999997</c:v>
                </c:pt>
                <c:pt idx="750">
                  <c:v>0.78707700000000003</c:v>
                </c:pt>
                <c:pt idx="751">
                  <c:v>0.78852299999999997</c:v>
                </c:pt>
                <c:pt idx="752">
                  <c:v>0.78996999999999995</c:v>
                </c:pt>
                <c:pt idx="753">
                  <c:v>0.79141600000000001</c:v>
                </c:pt>
                <c:pt idx="754">
                  <c:v>0.79286299999999998</c:v>
                </c:pt>
                <c:pt idx="755">
                  <c:v>0.79430900000000004</c:v>
                </c:pt>
                <c:pt idx="756">
                  <c:v>0.79575600000000002</c:v>
                </c:pt>
                <c:pt idx="757">
                  <c:v>0.79720199999999997</c:v>
                </c:pt>
                <c:pt idx="758">
                  <c:v>0.79864900000000005</c:v>
                </c:pt>
                <c:pt idx="759">
                  <c:v>0.800095</c:v>
                </c:pt>
                <c:pt idx="760">
                  <c:v>0.80154199999999998</c:v>
                </c:pt>
                <c:pt idx="761">
                  <c:v>0.80298800000000004</c:v>
                </c:pt>
                <c:pt idx="762">
                  <c:v>0.80443399999999998</c:v>
                </c:pt>
                <c:pt idx="763">
                  <c:v>0.80588099999999996</c:v>
                </c:pt>
                <c:pt idx="764">
                  <c:v>0.80732700000000002</c:v>
                </c:pt>
                <c:pt idx="765">
                  <c:v>0.80877399999999999</c:v>
                </c:pt>
                <c:pt idx="766">
                  <c:v>0.81022000000000005</c:v>
                </c:pt>
                <c:pt idx="767">
                  <c:v>0.81166700000000003</c:v>
                </c:pt>
                <c:pt idx="768">
                  <c:v>0.81311299999999997</c:v>
                </c:pt>
                <c:pt idx="769">
                  <c:v>0.81455999999999995</c:v>
                </c:pt>
                <c:pt idx="770">
                  <c:v>0.81600600000000001</c:v>
                </c:pt>
                <c:pt idx="771">
                  <c:v>0.81745199999999996</c:v>
                </c:pt>
                <c:pt idx="772">
                  <c:v>0.81889900000000004</c:v>
                </c:pt>
                <c:pt idx="773">
                  <c:v>0.82034499999999999</c:v>
                </c:pt>
                <c:pt idx="774">
                  <c:v>0.82179199999999997</c:v>
                </c:pt>
                <c:pt idx="775">
                  <c:v>0.82323800000000003</c:v>
                </c:pt>
                <c:pt idx="776">
                  <c:v>0.824685</c:v>
                </c:pt>
                <c:pt idx="777">
                  <c:v>0.82613099999999995</c:v>
                </c:pt>
                <c:pt idx="778">
                  <c:v>0.82757800000000004</c:v>
                </c:pt>
                <c:pt idx="779">
                  <c:v>0.82902399999999998</c:v>
                </c:pt>
                <c:pt idx="780">
                  <c:v>0.83047000000000004</c:v>
                </c:pt>
                <c:pt idx="781">
                  <c:v>0.83191700000000002</c:v>
                </c:pt>
                <c:pt idx="782">
                  <c:v>0.83336299999999996</c:v>
                </c:pt>
                <c:pt idx="783">
                  <c:v>0.83481000000000005</c:v>
                </c:pt>
                <c:pt idx="784">
                  <c:v>0.836256</c:v>
                </c:pt>
                <c:pt idx="785">
                  <c:v>0.83770299999999998</c:v>
                </c:pt>
                <c:pt idx="786">
                  <c:v>0.83914900000000003</c:v>
                </c:pt>
                <c:pt idx="787">
                  <c:v>0.84059600000000001</c:v>
                </c:pt>
                <c:pt idx="788">
                  <c:v>0.84204199999999996</c:v>
                </c:pt>
                <c:pt idx="789">
                  <c:v>0.84348900000000004</c:v>
                </c:pt>
                <c:pt idx="790">
                  <c:v>0.84493499999999999</c:v>
                </c:pt>
                <c:pt idx="791">
                  <c:v>0.84638100000000005</c:v>
                </c:pt>
                <c:pt idx="792">
                  <c:v>0.84782800000000003</c:v>
                </c:pt>
                <c:pt idx="793">
                  <c:v>0.84927399999999997</c:v>
                </c:pt>
                <c:pt idx="794">
                  <c:v>0.85072099999999995</c:v>
                </c:pt>
                <c:pt idx="795">
                  <c:v>0.85216700000000001</c:v>
                </c:pt>
                <c:pt idx="796">
                  <c:v>0.85361399999999998</c:v>
                </c:pt>
                <c:pt idx="797">
                  <c:v>0.85506000000000004</c:v>
                </c:pt>
                <c:pt idx="798">
                  <c:v>0.85650700000000002</c:v>
                </c:pt>
                <c:pt idx="799">
                  <c:v>0.85795299999999997</c:v>
                </c:pt>
                <c:pt idx="800">
                  <c:v>0.85939900000000002</c:v>
                </c:pt>
                <c:pt idx="801">
                  <c:v>0.860846</c:v>
                </c:pt>
                <c:pt idx="802">
                  <c:v>0.86229199999999995</c:v>
                </c:pt>
                <c:pt idx="803">
                  <c:v>0.86373900000000003</c:v>
                </c:pt>
                <c:pt idx="804">
                  <c:v>0.86518499999999998</c:v>
                </c:pt>
                <c:pt idx="805">
                  <c:v>0.86663199999999996</c:v>
                </c:pt>
                <c:pt idx="806">
                  <c:v>0.86807800000000002</c:v>
                </c:pt>
                <c:pt idx="807">
                  <c:v>0.86952499999999999</c:v>
                </c:pt>
                <c:pt idx="808">
                  <c:v>0.87097100000000005</c:v>
                </c:pt>
                <c:pt idx="809">
                  <c:v>0.872417</c:v>
                </c:pt>
                <c:pt idx="810">
                  <c:v>0.87386399999999997</c:v>
                </c:pt>
                <c:pt idx="811">
                  <c:v>0.87531000000000003</c:v>
                </c:pt>
                <c:pt idx="812">
                  <c:v>0.87675700000000001</c:v>
                </c:pt>
                <c:pt idx="813">
                  <c:v>0.87820299999999996</c:v>
                </c:pt>
                <c:pt idx="814">
                  <c:v>0.87965000000000004</c:v>
                </c:pt>
                <c:pt idx="815">
                  <c:v>0.88109599999999999</c:v>
                </c:pt>
                <c:pt idx="816">
                  <c:v>0.88254299999999997</c:v>
                </c:pt>
                <c:pt idx="817">
                  <c:v>0.88398900000000002</c:v>
                </c:pt>
                <c:pt idx="818">
                  <c:v>0.88543499999999997</c:v>
                </c:pt>
                <c:pt idx="819">
                  <c:v>0.88688199999999995</c:v>
                </c:pt>
                <c:pt idx="820">
                  <c:v>0.88832800000000001</c:v>
                </c:pt>
                <c:pt idx="821">
                  <c:v>0.88977499999999998</c:v>
                </c:pt>
                <c:pt idx="822">
                  <c:v>0.89122100000000004</c:v>
                </c:pt>
                <c:pt idx="823">
                  <c:v>0.89266800000000002</c:v>
                </c:pt>
                <c:pt idx="824">
                  <c:v>0.89411399999999996</c:v>
                </c:pt>
                <c:pt idx="825">
                  <c:v>0.89556100000000005</c:v>
                </c:pt>
                <c:pt idx="826">
                  <c:v>0.897007</c:v>
                </c:pt>
                <c:pt idx="827">
                  <c:v>0.89845299999999995</c:v>
                </c:pt>
                <c:pt idx="828">
                  <c:v>0.89990000000000003</c:v>
                </c:pt>
                <c:pt idx="829">
                  <c:v>0.90134599999999998</c:v>
                </c:pt>
                <c:pt idx="830">
                  <c:v>0.90279299999999996</c:v>
                </c:pt>
                <c:pt idx="831">
                  <c:v>0.90423900000000001</c:v>
                </c:pt>
                <c:pt idx="832">
                  <c:v>0.90568599999999999</c:v>
                </c:pt>
                <c:pt idx="833">
                  <c:v>0.90713200000000005</c:v>
                </c:pt>
                <c:pt idx="834">
                  <c:v>0.90857900000000003</c:v>
                </c:pt>
                <c:pt idx="835">
                  <c:v>0.91002499999999997</c:v>
                </c:pt>
                <c:pt idx="836">
                  <c:v>0.91147100000000003</c:v>
                </c:pt>
                <c:pt idx="837">
                  <c:v>0.91291800000000001</c:v>
                </c:pt>
                <c:pt idx="838">
                  <c:v>0.91436399999999995</c:v>
                </c:pt>
                <c:pt idx="839">
                  <c:v>0.91581100000000004</c:v>
                </c:pt>
                <c:pt idx="840">
                  <c:v>0.91725699999999999</c:v>
                </c:pt>
                <c:pt idx="841">
                  <c:v>0.91870399999999997</c:v>
                </c:pt>
                <c:pt idx="842">
                  <c:v>0.92015000000000002</c:v>
                </c:pt>
                <c:pt idx="843">
                  <c:v>0.921597</c:v>
                </c:pt>
                <c:pt idx="844">
                  <c:v>0.92304299999999995</c:v>
                </c:pt>
                <c:pt idx="845">
                  <c:v>0.92448900000000001</c:v>
                </c:pt>
                <c:pt idx="846">
                  <c:v>0.92593599999999998</c:v>
                </c:pt>
                <c:pt idx="847">
                  <c:v>0.92738200000000004</c:v>
                </c:pt>
                <c:pt idx="848">
                  <c:v>0.92882900000000002</c:v>
                </c:pt>
                <c:pt idx="849">
                  <c:v>0.93027499999999996</c:v>
                </c:pt>
                <c:pt idx="850">
                  <c:v>0.93172200000000005</c:v>
                </c:pt>
                <c:pt idx="851">
                  <c:v>0.933168</c:v>
                </c:pt>
                <c:pt idx="852">
                  <c:v>0.93461499999999997</c:v>
                </c:pt>
                <c:pt idx="853">
                  <c:v>0.93606100000000003</c:v>
                </c:pt>
                <c:pt idx="854">
                  <c:v>0.93750800000000001</c:v>
                </c:pt>
                <c:pt idx="855">
                  <c:v>0.93895399999999996</c:v>
                </c:pt>
                <c:pt idx="856">
                  <c:v>0.94040000000000001</c:v>
                </c:pt>
                <c:pt idx="857">
                  <c:v>0.94184699999999999</c:v>
                </c:pt>
                <c:pt idx="858">
                  <c:v>0.94329300000000005</c:v>
                </c:pt>
                <c:pt idx="859">
                  <c:v>0.94474000000000002</c:v>
                </c:pt>
                <c:pt idx="860">
                  <c:v>0.94618599999999997</c:v>
                </c:pt>
                <c:pt idx="861">
                  <c:v>0.94763299999999995</c:v>
                </c:pt>
                <c:pt idx="862">
                  <c:v>0.94907900000000001</c:v>
                </c:pt>
                <c:pt idx="863">
                  <c:v>0.95052599999999998</c:v>
                </c:pt>
                <c:pt idx="864">
                  <c:v>0.95197200000000004</c:v>
                </c:pt>
                <c:pt idx="865">
                  <c:v>0.95341799999999999</c:v>
                </c:pt>
                <c:pt idx="866">
                  <c:v>0.95486499999999996</c:v>
                </c:pt>
                <c:pt idx="867">
                  <c:v>0.95631100000000002</c:v>
                </c:pt>
                <c:pt idx="868">
                  <c:v>0.957758</c:v>
                </c:pt>
                <c:pt idx="869">
                  <c:v>0.95920399999999995</c:v>
                </c:pt>
                <c:pt idx="870">
                  <c:v>0.96065100000000003</c:v>
                </c:pt>
                <c:pt idx="871">
                  <c:v>0.96209699999999998</c:v>
                </c:pt>
                <c:pt idx="872">
                  <c:v>0.96354399999999996</c:v>
                </c:pt>
                <c:pt idx="873">
                  <c:v>0.96499000000000001</c:v>
                </c:pt>
                <c:pt idx="874">
                  <c:v>0.96643599999999996</c:v>
                </c:pt>
                <c:pt idx="875">
                  <c:v>0.96788300000000005</c:v>
                </c:pt>
                <c:pt idx="876">
                  <c:v>0.969329</c:v>
                </c:pt>
                <c:pt idx="877">
                  <c:v>0.97077599999999997</c:v>
                </c:pt>
                <c:pt idx="878">
                  <c:v>0.97222200000000003</c:v>
                </c:pt>
                <c:pt idx="879">
                  <c:v>0.97366900000000001</c:v>
                </c:pt>
                <c:pt idx="880">
                  <c:v>0.97511499999999995</c:v>
                </c:pt>
                <c:pt idx="881">
                  <c:v>0.97656200000000004</c:v>
                </c:pt>
                <c:pt idx="882">
                  <c:v>0.97800799999999999</c:v>
                </c:pt>
                <c:pt idx="883">
                  <c:v>0.97945400000000005</c:v>
                </c:pt>
                <c:pt idx="884">
                  <c:v>0.98090100000000002</c:v>
                </c:pt>
                <c:pt idx="885">
                  <c:v>0.98234699999999997</c:v>
                </c:pt>
                <c:pt idx="886">
                  <c:v>0.98379399999999995</c:v>
                </c:pt>
                <c:pt idx="887">
                  <c:v>0.98524</c:v>
                </c:pt>
                <c:pt idx="888">
                  <c:v>0.98668699999999998</c:v>
                </c:pt>
                <c:pt idx="889">
                  <c:v>0.98813300000000004</c:v>
                </c:pt>
                <c:pt idx="890">
                  <c:v>0.98958000000000002</c:v>
                </c:pt>
                <c:pt idx="891">
                  <c:v>0.99102599999999996</c:v>
                </c:pt>
                <c:pt idx="892">
                  <c:v>0.99247200000000002</c:v>
                </c:pt>
                <c:pt idx="893">
                  <c:v>0.993919</c:v>
                </c:pt>
                <c:pt idx="894">
                  <c:v>0.99536500000000006</c:v>
                </c:pt>
                <c:pt idx="895">
                  <c:v>0.99681200000000003</c:v>
                </c:pt>
                <c:pt idx="896">
                  <c:v>0.99825799999999998</c:v>
                </c:pt>
                <c:pt idx="897">
                  <c:v>0.99970499999999995</c:v>
                </c:pt>
                <c:pt idx="898">
                  <c:v>1.0011509999999999</c:v>
                </c:pt>
                <c:pt idx="899">
                  <c:v>1.0025980000000001</c:v>
                </c:pt>
                <c:pt idx="900">
                  <c:v>1.0040439999999999</c:v>
                </c:pt>
                <c:pt idx="901">
                  <c:v>1.0054909999999999</c:v>
                </c:pt>
                <c:pt idx="902">
                  <c:v>1.006937</c:v>
                </c:pt>
                <c:pt idx="903">
                  <c:v>1.008383</c:v>
                </c:pt>
                <c:pt idx="904">
                  <c:v>1.00983</c:v>
                </c:pt>
                <c:pt idx="905">
                  <c:v>1.0112760000000001</c:v>
                </c:pt>
                <c:pt idx="906">
                  <c:v>1.012723</c:v>
                </c:pt>
                <c:pt idx="907">
                  <c:v>1.0141690000000001</c:v>
                </c:pt>
                <c:pt idx="908">
                  <c:v>1.0156160000000001</c:v>
                </c:pt>
                <c:pt idx="909">
                  <c:v>1.0170619999999999</c:v>
                </c:pt>
                <c:pt idx="910">
                  <c:v>1.0185090000000001</c:v>
                </c:pt>
                <c:pt idx="911">
                  <c:v>1.0199549999999999</c:v>
                </c:pt>
                <c:pt idx="912">
                  <c:v>1.021401</c:v>
                </c:pt>
                <c:pt idx="913">
                  <c:v>1.022848</c:v>
                </c:pt>
                <c:pt idx="914">
                  <c:v>1.024294</c:v>
                </c:pt>
                <c:pt idx="915">
                  <c:v>1.025741</c:v>
                </c:pt>
                <c:pt idx="916">
                  <c:v>1.0271870000000001</c:v>
                </c:pt>
                <c:pt idx="917">
                  <c:v>1.028634</c:v>
                </c:pt>
                <c:pt idx="918">
                  <c:v>1.0300800000000001</c:v>
                </c:pt>
                <c:pt idx="919">
                  <c:v>1.0315270000000001</c:v>
                </c:pt>
                <c:pt idx="920">
                  <c:v>1.0329729999999999</c:v>
                </c:pt>
                <c:pt idx="921">
                  <c:v>1.034419</c:v>
                </c:pt>
                <c:pt idx="922">
                  <c:v>1.035866</c:v>
                </c:pt>
                <c:pt idx="923">
                  <c:v>1.037312</c:v>
                </c:pt>
                <c:pt idx="924">
                  <c:v>1.038759</c:v>
                </c:pt>
                <c:pt idx="925">
                  <c:v>1.040205</c:v>
                </c:pt>
                <c:pt idx="926">
                  <c:v>1.041652</c:v>
                </c:pt>
                <c:pt idx="927">
                  <c:v>1.0430980000000001</c:v>
                </c:pt>
                <c:pt idx="928">
                  <c:v>1.0445450000000001</c:v>
                </c:pt>
                <c:pt idx="929">
                  <c:v>1.0459909999999999</c:v>
                </c:pt>
                <c:pt idx="930">
                  <c:v>1.047437</c:v>
                </c:pt>
                <c:pt idx="931">
                  <c:v>1.0488839999999999</c:v>
                </c:pt>
                <c:pt idx="932">
                  <c:v>1.05033</c:v>
                </c:pt>
                <c:pt idx="933">
                  <c:v>1.051777</c:v>
                </c:pt>
                <c:pt idx="934">
                  <c:v>1.053223</c:v>
                </c:pt>
                <c:pt idx="935">
                  <c:v>1.05467</c:v>
                </c:pt>
                <c:pt idx="936">
                  <c:v>1.0561160000000001</c:v>
                </c:pt>
                <c:pt idx="937">
                  <c:v>1.057563</c:v>
                </c:pt>
                <c:pt idx="938">
                  <c:v>1.0590090000000001</c:v>
                </c:pt>
                <c:pt idx="939">
                  <c:v>1.0604549999999999</c:v>
                </c:pt>
                <c:pt idx="940">
                  <c:v>1.0619019999999999</c:v>
                </c:pt>
                <c:pt idx="941">
                  <c:v>1.063348</c:v>
                </c:pt>
                <c:pt idx="942">
                  <c:v>1.0647949999999999</c:v>
                </c:pt>
                <c:pt idx="943">
                  <c:v>1.066241</c:v>
                </c:pt>
                <c:pt idx="944">
                  <c:v>1.067688</c:v>
                </c:pt>
                <c:pt idx="945">
                  <c:v>1.069134</c:v>
                </c:pt>
                <c:pt idx="946">
                  <c:v>1.070581</c:v>
                </c:pt>
                <c:pt idx="947">
                  <c:v>1.0720270000000001</c:v>
                </c:pt>
                <c:pt idx="948">
                  <c:v>1.0734729999999999</c:v>
                </c:pt>
                <c:pt idx="949">
                  <c:v>1.0749200000000001</c:v>
                </c:pt>
                <c:pt idx="950">
                  <c:v>1.0763659999999999</c:v>
                </c:pt>
                <c:pt idx="951">
                  <c:v>1.0778129999999999</c:v>
                </c:pt>
                <c:pt idx="952">
                  <c:v>1.079259</c:v>
                </c:pt>
                <c:pt idx="953">
                  <c:v>1.0807059999999999</c:v>
                </c:pt>
                <c:pt idx="954">
                  <c:v>1.082152</c:v>
                </c:pt>
                <c:pt idx="955">
                  <c:v>1.083599</c:v>
                </c:pt>
                <c:pt idx="956">
                  <c:v>1.085045</c:v>
                </c:pt>
                <c:pt idx="957">
                  <c:v>1.0864910000000001</c:v>
                </c:pt>
                <c:pt idx="958">
                  <c:v>1.0879380000000001</c:v>
                </c:pt>
                <c:pt idx="959">
                  <c:v>1.0893839999999999</c:v>
                </c:pt>
                <c:pt idx="960">
                  <c:v>1.0908310000000001</c:v>
                </c:pt>
                <c:pt idx="961">
                  <c:v>1.0922769999999999</c:v>
                </c:pt>
                <c:pt idx="962">
                  <c:v>1.0937239999999999</c:v>
                </c:pt>
                <c:pt idx="963">
                  <c:v>1.09517</c:v>
                </c:pt>
                <c:pt idx="964">
                  <c:v>1.096617</c:v>
                </c:pt>
                <c:pt idx="965">
                  <c:v>1.098063</c:v>
                </c:pt>
                <c:pt idx="966">
                  <c:v>1.0995090000000001</c:v>
                </c:pt>
                <c:pt idx="967">
                  <c:v>1.100956</c:v>
                </c:pt>
                <c:pt idx="968">
                  <c:v>1.1024020000000001</c:v>
                </c:pt>
                <c:pt idx="969">
                  <c:v>1.1038490000000001</c:v>
                </c:pt>
                <c:pt idx="970">
                  <c:v>1.1052949999999999</c:v>
                </c:pt>
                <c:pt idx="971">
                  <c:v>1.1067419999999999</c:v>
                </c:pt>
                <c:pt idx="972">
                  <c:v>1.108188</c:v>
                </c:pt>
                <c:pt idx="973">
                  <c:v>1.1096349999999999</c:v>
                </c:pt>
                <c:pt idx="974">
                  <c:v>1.111081</c:v>
                </c:pt>
                <c:pt idx="975">
                  <c:v>1.112527</c:v>
                </c:pt>
                <c:pt idx="976">
                  <c:v>1.113974</c:v>
                </c:pt>
                <c:pt idx="977">
                  <c:v>1.1154200000000001</c:v>
                </c:pt>
                <c:pt idx="978">
                  <c:v>1.1168670000000001</c:v>
                </c:pt>
                <c:pt idx="979">
                  <c:v>1.1183129999999999</c:v>
                </c:pt>
                <c:pt idx="980">
                  <c:v>1.1197600000000001</c:v>
                </c:pt>
                <c:pt idx="981">
                  <c:v>1.1212059999999999</c:v>
                </c:pt>
                <c:pt idx="982">
                  <c:v>1.1226529999999999</c:v>
                </c:pt>
                <c:pt idx="983">
                  <c:v>1.124099</c:v>
                </c:pt>
                <c:pt idx="984">
                  <c:v>1.1255459999999999</c:v>
                </c:pt>
                <c:pt idx="985">
                  <c:v>1.126992</c:v>
                </c:pt>
                <c:pt idx="986">
                  <c:v>1.1284380000000001</c:v>
                </c:pt>
                <c:pt idx="987">
                  <c:v>1.129885</c:v>
                </c:pt>
                <c:pt idx="988">
                  <c:v>1.1313310000000001</c:v>
                </c:pt>
                <c:pt idx="989">
                  <c:v>1.1327780000000001</c:v>
                </c:pt>
                <c:pt idx="990">
                  <c:v>1.1342239999999999</c:v>
                </c:pt>
                <c:pt idx="991">
                  <c:v>1.1356710000000001</c:v>
                </c:pt>
                <c:pt idx="992">
                  <c:v>1.1371169999999999</c:v>
                </c:pt>
                <c:pt idx="993">
                  <c:v>1.1385639999999999</c:v>
                </c:pt>
                <c:pt idx="994">
                  <c:v>1.14001</c:v>
                </c:pt>
                <c:pt idx="995">
                  <c:v>1.141456</c:v>
                </c:pt>
                <c:pt idx="996">
                  <c:v>1.142903</c:v>
                </c:pt>
                <c:pt idx="997">
                  <c:v>1.1443490000000001</c:v>
                </c:pt>
                <c:pt idx="998">
                  <c:v>1.145796</c:v>
                </c:pt>
                <c:pt idx="999">
                  <c:v>1.1472420000000001</c:v>
                </c:pt>
                <c:pt idx="1000">
                  <c:v>1.1486890000000001</c:v>
                </c:pt>
                <c:pt idx="1001">
                  <c:v>1.1501349999999999</c:v>
                </c:pt>
                <c:pt idx="1002">
                  <c:v>1.1515820000000001</c:v>
                </c:pt>
                <c:pt idx="1003">
                  <c:v>1.1530279999999999</c:v>
                </c:pt>
                <c:pt idx="1004">
                  <c:v>1.154474</c:v>
                </c:pt>
                <c:pt idx="1005">
                  <c:v>1.155921</c:v>
                </c:pt>
                <c:pt idx="1006">
                  <c:v>1.157367</c:v>
                </c:pt>
                <c:pt idx="1007">
                  <c:v>1.158814</c:v>
                </c:pt>
                <c:pt idx="1008">
                  <c:v>1.1602600000000001</c:v>
                </c:pt>
                <c:pt idx="1009">
                  <c:v>1.161707</c:v>
                </c:pt>
                <c:pt idx="1010">
                  <c:v>1.1631530000000001</c:v>
                </c:pt>
                <c:pt idx="1011">
                  <c:v>1.1646000000000001</c:v>
                </c:pt>
                <c:pt idx="1012">
                  <c:v>1.1660459999999999</c:v>
                </c:pt>
                <c:pt idx="1013">
                  <c:v>1.1674929999999999</c:v>
                </c:pt>
                <c:pt idx="1014">
                  <c:v>1.168939</c:v>
                </c:pt>
                <c:pt idx="1015">
                  <c:v>1.170385</c:v>
                </c:pt>
                <c:pt idx="1016">
                  <c:v>1.171832</c:v>
                </c:pt>
                <c:pt idx="1017">
                  <c:v>1.173278</c:v>
                </c:pt>
                <c:pt idx="1018">
                  <c:v>1.174725</c:v>
                </c:pt>
                <c:pt idx="1019">
                  <c:v>1.1761710000000001</c:v>
                </c:pt>
                <c:pt idx="1020">
                  <c:v>1.1776180000000001</c:v>
                </c:pt>
                <c:pt idx="1021">
                  <c:v>1.1790639999999999</c:v>
                </c:pt>
                <c:pt idx="1022">
                  <c:v>1.1805110000000001</c:v>
                </c:pt>
                <c:pt idx="1023">
                  <c:v>1.1819569999999999</c:v>
                </c:pt>
                <c:pt idx="1024">
                  <c:v>1.183403</c:v>
                </c:pt>
                <c:pt idx="1025">
                  <c:v>1.18485</c:v>
                </c:pt>
                <c:pt idx="1026">
                  <c:v>1.186296</c:v>
                </c:pt>
                <c:pt idx="1027">
                  <c:v>1.187743</c:v>
                </c:pt>
                <c:pt idx="1028">
                  <c:v>1.1891890000000001</c:v>
                </c:pt>
                <c:pt idx="1029">
                  <c:v>1.190636</c:v>
                </c:pt>
                <c:pt idx="1030">
                  <c:v>1.1920820000000001</c:v>
                </c:pt>
                <c:pt idx="1031">
                  <c:v>1.1935290000000001</c:v>
                </c:pt>
                <c:pt idx="1032">
                  <c:v>1.1949749999999999</c:v>
                </c:pt>
                <c:pt idx="1033">
                  <c:v>1.196421</c:v>
                </c:pt>
                <c:pt idx="1034">
                  <c:v>1.1978679999999999</c:v>
                </c:pt>
                <c:pt idx="1035">
                  <c:v>1.199314</c:v>
                </c:pt>
                <c:pt idx="1036">
                  <c:v>1.200761</c:v>
                </c:pt>
                <c:pt idx="1037">
                  <c:v>1.202207</c:v>
                </c:pt>
                <c:pt idx="1038">
                  <c:v>1.203654</c:v>
                </c:pt>
                <c:pt idx="1039">
                  <c:v>1.2051000000000001</c:v>
                </c:pt>
                <c:pt idx="1040">
                  <c:v>1.206547</c:v>
                </c:pt>
                <c:pt idx="1041">
                  <c:v>1.2079930000000001</c:v>
                </c:pt>
                <c:pt idx="1042">
                  <c:v>1.2094389999999999</c:v>
                </c:pt>
                <c:pt idx="1043">
                  <c:v>1.2108859999999999</c:v>
                </c:pt>
                <c:pt idx="1044">
                  <c:v>1.212332</c:v>
                </c:pt>
                <c:pt idx="1045">
                  <c:v>1.2137789999999999</c:v>
                </c:pt>
                <c:pt idx="1046">
                  <c:v>1.215225</c:v>
                </c:pt>
                <c:pt idx="1047">
                  <c:v>1.216672</c:v>
                </c:pt>
                <c:pt idx="1048">
                  <c:v>1.218118</c:v>
                </c:pt>
                <c:pt idx="1049">
                  <c:v>1.219565</c:v>
                </c:pt>
                <c:pt idx="1050">
                  <c:v>1.2210110000000001</c:v>
                </c:pt>
                <c:pt idx="1051">
                  <c:v>1.2224569999999999</c:v>
                </c:pt>
                <c:pt idx="1052">
                  <c:v>1.2239040000000001</c:v>
                </c:pt>
                <c:pt idx="1053">
                  <c:v>1.2253499999999999</c:v>
                </c:pt>
                <c:pt idx="1054">
                  <c:v>1.2267969999999999</c:v>
                </c:pt>
                <c:pt idx="1055">
                  <c:v>1.228243</c:v>
                </c:pt>
                <c:pt idx="1056">
                  <c:v>1.2296899999999999</c:v>
                </c:pt>
                <c:pt idx="1057">
                  <c:v>1.231136</c:v>
                </c:pt>
                <c:pt idx="1058">
                  <c:v>1.232583</c:v>
                </c:pt>
                <c:pt idx="1059">
                  <c:v>1.234029</c:v>
                </c:pt>
                <c:pt idx="1060">
                  <c:v>1.2354750000000001</c:v>
                </c:pt>
                <c:pt idx="1061">
                  <c:v>1.2369220000000001</c:v>
                </c:pt>
                <c:pt idx="1062">
                  <c:v>1.2383679999999999</c:v>
                </c:pt>
                <c:pt idx="1063">
                  <c:v>1.2398149999999999</c:v>
                </c:pt>
                <c:pt idx="1064">
                  <c:v>1.2412609999999999</c:v>
                </c:pt>
                <c:pt idx="1065">
                  <c:v>1.2427079999999999</c:v>
                </c:pt>
                <c:pt idx="1066">
                  <c:v>1.244154</c:v>
                </c:pt>
                <c:pt idx="1067">
                  <c:v>1.245601</c:v>
                </c:pt>
                <c:pt idx="1068">
                  <c:v>1.247047</c:v>
                </c:pt>
                <c:pt idx="1069">
                  <c:v>1.2484930000000001</c:v>
                </c:pt>
                <c:pt idx="1070">
                  <c:v>1.2499400000000001</c:v>
                </c:pt>
                <c:pt idx="1071">
                  <c:v>1.2513860000000001</c:v>
                </c:pt>
                <c:pt idx="1072">
                  <c:v>1.2528330000000001</c:v>
                </c:pt>
                <c:pt idx="1073">
                  <c:v>1.2542789999999999</c:v>
                </c:pt>
                <c:pt idx="1074">
                  <c:v>1.2557259999999999</c:v>
                </c:pt>
                <c:pt idx="1075">
                  <c:v>1.257172</c:v>
                </c:pt>
                <c:pt idx="1076">
                  <c:v>1.2586189999999999</c:v>
                </c:pt>
                <c:pt idx="1077">
                  <c:v>1.260065</c:v>
                </c:pt>
                <c:pt idx="1078">
                  <c:v>1.261511</c:v>
                </c:pt>
                <c:pt idx="1079">
                  <c:v>1.262958</c:v>
                </c:pt>
                <c:pt idx="1080">
                  <c:v>1.2644040000000001</c:v>
                </c:pt>
                <c:pt idx="1081">
                  <c:v>1.2658510000000001</c:v>
                </c:pt>
                <c:pt idx="1082">
                  <c:v>1.2672969999999999</c:v>
                </c:pt>
                <c:pt idx="1083">
                  <c:v>1.2687440000000001</c:v>
                </c:pt>
                <c:pt idx="1084">
                  <c:v>1.2701899999999999</c:v>
                </c:pt>
                <c:pt idx="1085">
                  <c:v>1.2716369999999999</c:v>
                </c:pt>
                <c:pt idx="1086">
                  <c:v>1.273083</c:v>
                </c:pt>
                <c:pt idx="1087">
                  <c:v>1.2745299999999999</c:v>
                </c:pt>
                <c:pt idx="1088">
                  <c:v>1.275976</c:v>
                </c:pt>
                <c:pt idx="1089">
                  <c:v>1.2774220000000001</c:v>
                </c:pt>
                <c:pt idx="1090">
                  <c:v>1.278869</c:v>
                </c:pt>
                <c:pt idx="1091">
                  <c:v>1.2803150000000001</c:v>
                </c:pt>
                <c:pt idx="1092">
                  <c:v>1.2817620000000001</c:v>
                </c:pt>
                <c:pt idx="1093">
                  <c:v>1.2832079999999999</c:v>
                </c:pt>
                <c:pt idx="1094">
                  <c:v>1.2846550000000001</c:v>
                </c:pt>
                <c:pt idx="1095">
                  <c:v>1.2861009999999999</c:v>
                </c:pt>
                <c:pt idx="1096">
                  <c:v>1.2875479999999999</c:v>
                </c:pt>
                <c:pt idx="1097">
                  <c:v>1.288994</c:v>
                </c:pt>
                <c:pt idx="1098">
                  <c:v>1.29044</c:v>
                </c:pt>
                <c:pt idx="1099">
                  <c:v>1.291887</c:v>
                </c:pt>
                <c:pt idx="1100">
                  <c:v>1.2933330000000001</c:v>
                </c:pt>
                <c:pt idx="1101">
                  <c:v>1.29478</c:v>
                </c:pt>
                <c:pt idx="1102">
                  <c:v>1.2962260000000001</c:v>
                </c:pt>
                <c:pt idx="1103">
                  <c:v>1.2976730000000001</c:v>
                </c:pt>
                <c:pt idx="1104">
                  <c:v>1.2991189999999999</c:v>
                </c:pt>
                <c:pt idx="1105">
                  <c:v>1.3005660000000001</c:v>
                </c:pt>
                <c:pt idx="1106">
                  <c:v>1.3020119999999999</c:v>
                </c:pt>
                <c:pt idx="1107">
                  <c:v>1.303458</c:v>
                </c:pt>
                <c:pt idx="1108">
                  <c:v>1.304905</c:v>
                </c:pt>
                <c:pt idx="1109">
                  <c:v>1.306351</c:v>
                </c:pt>
                <c:pt idx="1110">
                  <c:v>1.307798</c:v>
                </c:pt>
                <c:pt idx="1111">
                  <c:v>1.3092440000000001</c:v>
                </c:pt>
                <c:pt idx="1112">
                  <c:v>1.3106910000000001</c:v>
                </c:pt>
                <c:pt idx="1113">
                  <c:v>1.3121370000000001</c:v>
                </c:pt>
                <c:pt idx="1114">
                  <c:v>1.3135840000000001</c:v>
                </c:pt>
                <c:pt idx="1115">
                  <c:v>1.3150299999999999</c:v>
                </c:pt>
                <c:pt idx="1116">
                  <c:v>1.316476</c:v>
                </c:pt>
                <c:pt idx="1117">
                  <c:v>1.317923</c:v>
                </c:pt>
                <c:pt idx="1118">
                  <c:v>1.319369</c:v>
                </c:pt>
                <c:pt idx="1119">
                  <c:v>1.320816</c:v>
                </c:pt>
                <c:pt idx="1120">
                  <c:v>1.322262</c:v>
                </c:pt>
                <c:pt idx="1121">
                  <c:v>1.323709</c:v>
                </c:pt>
                <c:pt idx="1122">
                  <c:v>1.3251550000000001</c:v>
                </c:pt>
                <c:pt idx="1123">
                  <c:v>1.3266020000000001</c:v>
                </c:pt>
                <c:pt idx="1124">
                  <c:v>1.3280479999999999</c:v>
                </c:pt>
                <c:pt idx="1125">
                  <c:v>1.329494</c:v>
                </c:pt>
                <c:pt idx="1126">
                  <c:v>1.3309409999999999</c:v>
                </c:pt>
                <c:pt idx="1127">
                  <c:v>1.332387</c:v>
                </c:pt>
                <c:pt idx="1128">
                  <c:v>1.333834</c:v>
                </c:pt>
                <c:pt idx="1129">
                  <c:v>1.33528</c:v>
                </c:pt>
                <c:pt idx="1130">
                  <c:v>1.336727</c:v>
                </c:pt>
                <c:pt idx="1131">
                  <c:v>1.3381730000000001</c:v>
                </c:pt>
                <c:pt idx="1132">
                  <c:v>1.33962</c:v>
                </c:pt>
                <c:pt idx="1133">
                  <c:v>1.3410660000000001</c:v>
                </c:pt>
                <c:pt idx="1134">
                  <c:v>1.3425119999999999</c:v>
                </c:pt>
                <c:pt idx="1135">
                  <c:v>1.3439589999999999</c:v>
                </c:pt>
                <c:pt idx="1136">
                  <c:v>1.345405</c:v>
                </c:pt>
                <c:pt idx="1137">
                  <c:v>1.3468519999999999</c:v>
                </c:pt>
                <c:pt idx="1138">
                  <c:v>1.348298</c:v>
                </c:pt>
                <c:pt idx="1139">
                  <c:v>1.349745</c:v>
                </c:pt>
                <c:pt idx="1140">
                  <c:v>1.351191</c:v>
                </c:pt>
                <c:pt idx="1141">
                  <c:v>1.352638</c:v>
                </c:pt>
                <c:pt idx="1142">
                  <c:v>1.3540840000000001</c:v>
                </c:pt>
                <c:pt idx="1143">
                  <c:v>1.355531</c:v>
                </c:pt>
                <c:pt idx="1144">
                  <c:v>1.3569770000000001</c:v>
                </c:pt>
                <c:pt idx="1145">
                  <c:v>1.3584229999999999</c:v>
                </c:pt>
                <c:pt idx="1146">
                  <c:v>1.3598699999999999</c:v>
                </c:pt>
                <c:pt idx="1147">
                  <c:v>1.3615831339846203</c:v>
                </c:pt>
                <c:pt idx="1148">
                  <c:v>1.3630148722958546</c:v>
                </c:pt>
                <c:pt idx="1149">
                  <c:v>1.3644496247930091</c:v>
                </c:pt>
                <c:pt idx="1150">
                  <c:v>1.3658874010045918</c:v>
                </c:pt>
                <c:pt idx="1151">
                  <c:v>1.3673282104993234</c:v>
                </c:pt>
                <c:pt idx="1152">
                  <c:v>1.3687720628863334</c:v>
                </c:pt>
                <c:pt idx="1153">
                  <c:v>1.3702189678153898</c:v>
                </c:pt>
                <c:pt idx="1154">
                  <c:v>1.3716689349770983</c:v>
                </c:pt>
                <c:pt idx="1155">
                  <c:v>1.373121974103134</c:v>
                </c:pt>
                <c:pt idx="1156">
                  <c:v>1.374578094966445</c:v>
                </c:pt>
                <c:pt idx="1157">
                  <c:v>1.3760373073814847</c:v>
                </c:pt>
                <c:pt idx="1158">
                  <c:v>1.3774996212044184</c:v>
                </c:pt>
                <c:pt idx="1159">
                  <c:v>1.3789650463333603</c:v>
                </c:pt>
                <c:pt idx="1160">
                  <c:v>1.3804335927085811</c:v>
                </c:pt>
                <c:pt idx="1161">
                  <c:v>1.381905270312749</c:v>
                </c:pt>
                <c:pt idx="1162">
                  <c:v>1.3833800891711396</c:v>
                </c:pt>
                <c:pt idx="1163">
                  <c:v>1.3848580593518789</c:v>
                </c:pt>
                <c:pt idx="1164">
                  <c:v>1.386339190966158</c:v>
                </c:pt>
                <c:pt idx="1165">
                  <c:v>1.3878234941684782</c:v>
                </c:pt>
                <c:pt idx="1166">
                  <c:v>1.3893109791568679</c:v>
                </c:pt>
                <c:pt idx="1167">
                  <c:v>1.3908016561731316</c:v>
                </c:pt>
                <c:pt idx="1168">
                  <c:v>1.3922955355030695</c:v>
                </c:pt>
                <c:pt idx="1169">
                  <c:v>1.3937926274767296</c:v>
                </c:pt>
                <c:pt idx="1170">
                  <c:v>1.3952929424686304</c:v>
                </c:pt>
                <c:pt idx="1171">
                  <c:v>1.3967964908980157</c:v>
                </c:pt>
                <c:pt idx="1172">
                  <c:v>1.3983032832290807</c:v>
                </c:pt>
                <c:pt idx="1173">
                  <c:v>1.3998133299712296</c:v>
                </c:pt>
                <c:pt idx="1174">
                  <c:v>1.4013266416793058</c:v>
                </c:pt>
                <c:pt idx="1175">
                  <c:v>1.4028432289538513</c:v>
                </c:pt>
                <c:pt idx="1176">
                  <c:v>1.404363102441341</c:v>
                </c:pt>
                <c:pt idx="1177">
                  <c:v>1.4058862728344452</c:v>
                </c:pt>
                <c:pt idx="1178">
                  <c:v>1.4074127508722667</c:v>
                </c:pt>
                <c:pt idx="1179">
                  <c:v>1.4089425473406072</c:v>
                </c:pt>
                <c:pt idx="1180">
                  <c:v>1.4104756730722063</c:v>
                </c:pt>
                <c:pt idx="1181">
                  <c:v>1.4120121389470137</c:v>
                </c:pt>
                <c:pt idx="1182">
                  <c:v>1.4135519558924294</c:v>
                </c:pt>
                <c:pt idx="1183">
                  <c:v>1.4150951348835794</c:v>
                </c:pt>
                <c:pt idx="1184">
                  <c:v>1.4166416869435605</c:v>
                </c:pt>
                <c:pt idx="1185">
                  <c:v>1.4181916231437184</c:v>
                </c:pt>
                <c:pt idx="1186">
                  <c:v>1.4197449546038967</c:v>
                </c:pt>
                <c:pt idx="1187">
                  <c:v>1.4213016924927178</c:v>
                </c:pt>
                <c:pt idx="1188">
                  <c:v>1.422861848027835</c:v>
                </c:pt>
                <c:pt idx="1189">
                  <c:v>1.4244254324762182</c:v>
                </c:pt>
                <c:pt idx="1190">
                  <c:v>1.4259924571544089</c:v>
                </c:pt>
                <c:pt idx="1191">
                  <c:v>1.4275629334288091</c:v>
                </c:pt>
                <c:pt idx="1192">
                  <c:v>1.4291368727159401</c:v>
                </c:pt>
                <c:pt idx="1193">
                  <c:v>1.4307142864827358</c:v>
                </c:pt>
                <c:pt idx="1194">
                  <c:v>1.4322951862468041</c:v>
                </c:pt>
                <c:pt idx="1195">
                  <c:v>1.433879583576724</c:v>
                </c:pt>
                <c:pt idx="1196">
                  <c:v>1.4354674900923119</c:v>
                </c:pt>
                <c:pt idx="1197">
                  <c:v>1.4370589174649209</c:v>
                </c:pt>
                <c:pt idx="1198">
                  <c:v>1.4386538774177111</c:v>
                </c:pt>
                <c:pt idx="1199">
                  <c:v>1.440252381725954</c:v>
                </c:pt>
                <c:pt idx="1200">
                  <c:v>1.4418544422173056</c:v>
                </c:pt>
                <c:pt idx="1201">
                  <c:v>1.4434600707721144</c:v>
                </c:pt>
                <c:pt idx="1202">
                  <c:v>1.4450692793236988</c:v>
                </c:pt>
                <c:pt idx="1203">
                  <c:v>1.4466820798586593</c:v>
                </c:pt>
                <c:pt idx="1204">
                  <c:v>1.4482984844171596</c:v>
                </c:pt>
                <c:pt idx="1205">
                  <c:v>1.4499185050932422</c:v>
                </c:pt>
                <c:pt idx="1206">
                  <c:v>1.451542154035115</c:v>
                </c:pt>
                <c:pt idx="1207">
                  <c:v>1.4531694434454692</c:v>
                </c:pt>
                <c:pt idx="1208">
                  <c:v>1.4548003855817706</c:v>
                </c:pt>
                <c:pt idx="1209">
                  <c:v>1.4564349927565827</c:v>
                </c:pt>
                <c:pt idx="1210">
                  <c:v>1.4580732773378602</c:v>
                </c:pt>
                <c:pt idx="1211">
                  <c:v>1.4597152517492777</c:v>
                </c:pt>
                <c:pt idx="1212">
                  <c:v>1.4613609284705273</c:v>
                </c:pt>
                <c:pt idx="1213">
                  <c:v>1.463010320037651</c:v>
                </c:pt>
                <c:pt idx="1214">
                  <c:v>1.4646634390433422</c:v>
                </c:pt>
                <c:pt idx="1215">
                  <c:v>1.4663202981372834</c:v>
                </c:pt>
                <c:pt idx="1216">
                  <c:v>1.4679809100264525</c:v>
                </c:pt>
                <c:pt idx="1217">
                  <c:v>1.4696452874754633</c:v>
                </c:pt>
                <c:pt idx="1218">
                  <c:v>1.471313443306876</c:v>
                </c:pt>
                <c:pt idx="1219">
                  <c:v>1.472985390401544</c:v>
                </c:pt>
                <c:pt idx="1220">
                  <c:v>1.4746611416989279</c:v>
                </c:pt>
                <c:pt idx="1221">
                  <c:v>1.4763407101974473</c:v>
                </c:pt>
                <c:pt idx="1222">
                  <c:v>1.4780241089547979</c:v>
                </c:pt>
                <c:pt idx="1223">
                  <c:v>1.4797113510883091</c:v>
                </c:pt>
                <c:pt idx="1224">
                  <c:v>1.481402449775266</c:v>
                </c:pt>
                <c:pt idx="1225">
                  <c:v>1.4830974182532706</c:v>
                </c:pt>
                <c:pt idx="1226">
                  <c:v>1.4847962698205699</c:v>
                </c:pt>
                <c:pt idx="1227">
                  <c:v>1.4864990178364204</c:v>
                </c:pt>
                <c:pt idx="1228">
                  <c:v>1.4882056757214208</c:v>
                </c:pt>
                <c:pt idx="1229">
                  <c:v>1.4899162569578834</c:v>
                </c:pt>
                <c:pt idx="1230">
                  <c:v>1.4916307750901698</c:v>
                </c:pt>
                <c:pt idx="1231">
                  <c:v>1.4933492437250675</c:v>
                </c:pt>
                <c:pt idx="1232">
                  <c:v>1.495071676532131</c:v>
                </c:pt>
                <c:pt idx="1233">
                  <c:v>1.4967980872440632</c:v>
                </c:pt>
                <c:pt idx="1234">
                  <c:v>1.498528489657061</c:v>
                </c:pt>
                <c:pt idx="1235">
                  <c:v>1.500262897631202</c:v>
                </c:pt>
                <c:pt idx="1236">
                  <c:v>1.5020013250907966</c:v>
                </c:pt>
                <c:pt idx="1237">
                  <c:v>1.503743786024778</c:v>
                </c:pt>
                <c:pt idx="1238">
                  <c:v>1.5054902944870587</c:v>
                </c:pt>
                <c:pt idx="1239">
                  <c:v>1.5072408645969286</c:v>
                </c:pt>
                <c:pt idx="1240">
                  <c:v>1.5089955105394153</c:v>
                </c:pt>
                <c:pt idx="1241">
                  <c:v>1.510754246565686</c:v>
                </c:pt>
                <c:pt idx="1242">
                  <c:v>1.5125170869934161</c:v>
                </c:pt>
                <c:pt idx="1243">
                  <c:v>1.5142840462071947</c:v>
                </c:pt>
                <c:pt idx="1244">
                  <c:v>1.5160551386588978</c:v>
                </c:pt>
                <c:pt idx="1245">
                  <c:v>1.5178303788681013</c:v>
                </c:pt>
                <c:pt idx="1246">
                  <c:v>1.5196097814224589</c:v>
                </c:pt>
                <c:pt idx="1247">
                  <c:v>1.5213933609781203</c:v>
                </c:pt>
                <c:pt idx="1248">
                  <c:v>1.5231811322601148</c:v>
                </c:pt>
                <c:pt idx="1249">
                  <c:v>1.5249731100627748</c:v>
                </c:pt>
                <c:pt idx="1250">
                  <c:v>1.5267693092501269</c:v>
                </c:pt>
                <c:pt idx="1251">
                  <c:v>1.5285697447563191</c:v>
                </c:pt>
                <c:pt idx="1252">
                  <c:v>1.5303744315860186</c:v>
                </c:pt>
                <c:pt idx="1253">
                  <c:v>1.5321833848148447</c:v>
                </c:pt>
                <c:pt idx="1254">
                  <c:v>1.5339966195897725</c:v>
                </c:pt>
                <c:pt idx="1255">
                  <c:v>1.5358141511295718</c:v>
                </c:pt>
                <c:pt idx="1256">
                  <c:v>1.5376359947252165</c:v>
                </c:pt>
                <c:pt idx="1257">
                  <c:v>1.5394621657403309</c:v>
                </c:pt>
                <c:pt idx="1258">
                  <c:v>1.5412926796116024</c:v>
                </c:pt>
                <c:pt idx="1259">
                  <c:v>1.5431275518492364</c:v>
                </c:pt>
                <c:pt idx="1260">
                  <c:v>1.5449667980373749</c:v>
                </c:pt>
                <c:pt idx="1261">
                  <c:v>1.546810433834557</c:v>
                </c:pt>
                <c:pt idx="1262">
                  <c:v>1.548658474974143</c:v>
                </c:pt>
                <c:pt idx="1263">
                  <c:v>1.5505109372647832</c:v>
                </c:pt>
                <c:pt idx="1264">
                  <c:v>1.5523678365908475</c:v>
                </c:pt>
                <c:pt idx="1265">
                  <c:v>1.5542291889128999</c:v>
                </c:pt>
                <c:pt idx="1266">
                  <c:v>1.5560950102681363</c:v>
                </c:pt>
                <c:pt idx="1267">
                  <c:v>1.5579653167708636</c:v>
                </c:pt>
                <c:pt idx="1268">
                  <c:v>1.5598401246129454</c:v>
                </c:pt>
                <c:pt idx="1269">
                  <c:v>1.5617194500642875</c:v>
                </c:pt>
                <c:pt idx="1270">
                  <c:v>1.5636033094732902</c:v>
                </c:pt>
                <c:pt idx="1271">
                  <c:v>1.5654917192673414</c:v>
                </c:pt>
                <c:pt idx="1272">
                  <c:v>1.567384695953274</c:v>
                </c:pt>
                <c:pt idx="1273">
                  <c:v>1.5692822561178676</c:v>
                </c:pt>
                <c:pt idx="1274">
                  <c:v>1.5711844164283124</c:v>
                </c:pt>
                <c:pt idx="1275">
                  <c:v>1.5730911936327168</c:v>
                </c:pt>
                <c:pt idx="1276">
                  <c:v>1.5750026045605803</c:v>
                </c:pt>
                <c:pt idx="1277">
                  <c:v>1.5769186661233072</c:v>
                </c:pt>
                <c:pt idx="1278">
                  <c:v>1.5788393953146864</c:v>
                </c:pt>
                <c:pt idx="1279">
                  <c:v>1.580764809211413</c:v>
                </c:pt>
                <c:pt idx="1280">
                  <c:v>1.5826949249735747</c:v>
                </c:pt>
                <c:pt idx="1281">
                  <c:v>1.5846297598451817</c:v>
                </c:pt>
                <c:pt idx="1282">
                  <c:v>1.5865693311546605</c:v>
                </c:pt>
                <c:pt idx="1283">
                  <c:v>1.5885136563153905</c:v>
                </c:pt>
                <c:pt idx="1284">
                  <c:v>1.5904627528262056</c:v>
                </c:pt>
                <c:pt idx="1285">
                  <c:v>1.5924166382719391</c:v>
                </c:pt>
                <c:pt idx="1286">
                  <c:v>1.594375330323933</c:v>
                </c:pt>
                <c:pt idx="1287">
                  <c:v>1.5963388467405895</c:v>
                </c:pt>
                <c:pt idx="1288">
                  <c:v>1.5983072053678884</c:v>
                </c:pt>
                <c:pt idx="1289">
                  <c:v>1.6002804241399489</c:v>
                </c:pt>
                <c:pt idx="1290">
                  <c:v>1.6022585210795521</c:v>
                </c:pt>
                <c:pt idx="1291">
                  <c:v>1.6042415142987112</c:v>
                </c:pt>
                <c:pt idx="1292">
                  <c:v>1.6062294219992039</c:v>
                </c:pt>
                <c:pt idx="1293">
                  <c:v>1.6082222624731497</c:v>
                </c:pt>
                <c:pt idx="1294">
                  <c:v>1.6102200541035498</c:v>
                </c:pt>
                <c:pt idx="1295">
                  <c:v>1.6122228153648739</c:v>
                </c:pt>
                <c:pt idx="1296">
                  <c:v>1.6142305648236084</c:v>
                </c:pt>
                <c:pt idx="1297">
                  <c:v>1.6162433211388512</c:v>
                </c:pt>
                <c:pt idx="1298">
                  <c:v>1.6182611030628684</c:v>
                </c:pt>
                <c:pt idx="1299">
                  <c:v>1.6202839294416982</c:v>
                </c:pt>
                <c:pt idx="1300">
                  <c:v>1.6223118192157167</c:v>
                </c:pt>
                <c:pt idx="1301">
                  <c:v>1.6243447914202489</c:v>
                </c:pt>
                <c:pt idx="1302">
                  <c:v>1.6263828651861452</c:v>
                </c:pt>
                <c:pt idx="1303">
                  <c:v>1.6284260597404003</c:v>
                </c:pt>
                <c:pt idx="1304">
                  <c:v>1.6304743944067392</c:v>
                </c:pt>
                <c:pt idx="1305">
                  <c:v>1.6325278886062451</c:v>
                </c:pt>
                <c:pt idx="1306">
                  <c:v>1.634586561857954</c:v>
                </c:pt>
                <c:pt idx="1307">
                  <c:v>1.6366504337794932</c:v>
                </c:pt>
                <c:pt idx="1308">
                  <c:v>1.6387195240876833</c:v>
                </c:pt>
                <c:pt idx="1309">
                  <c:v>1.6407938525991881</c:v>
                </c:pt>
                <c:pt idx="1310">
                  <c:v>1.6428734392311248</c:v>
                </c:pt>
                <c:pt idx="1311">
                  <c:v>1.6449583040017242</c:v>
                </c:pt>
                <c:pt idx="1312">
                  <c:v>1.64704846703095</c:v>
                </c:pt>
                <c:pt idx="1313">
                  <c:v>1.6491439485411687</c:v>
                </c:pt>
                <c:pt idx="1314">
                  <c:v>1.6512447688577805</c:v>
                </c:pt>
                <c:pt idx="1315">
                  <c:v>1.653350948409896</c:v>
                </c:pt>
                <c:pt idx="1316">
                  <c:v>1.6554625077309801</c:v>
                </c:pt>
                <c:pt idx="1317">
                  <c:v>1.6575794674595379</c:v>
                </c:pt>
                <c:pt idx="1318">
                  <c:v>1.6597018483397663</c:v>
                </c:pt>
                <c:pt idx="1319">
                  <c:v>1.6618296712222547</c:v>
                </c:pt>
                <c:pt idx="1320">
                  <c:v>1.6639629570646439</c:v>
                </c:pt>
                <c:pt idx="1321">
                  <c:v>1.6661017269323375</c:v>
                </c:pt>
                <c:pt idx="1322">
                  <c:v>1.6682460019991732</c:v>
                </c:pt>
                <c:pt idx="1323">
                  <c:v>1.6703958035481425</c:v>
                </c:pt>
                <c:pt idx="1324">
                  <c:v>1.6725511529720745</c:v>
                </c:pt>
                <c:pt idx="1325">
                  <c:v>1.6747120717743651</c:v>
                </c:pt>
                <c:pt idx="1326">
                  <c:v>1.6768785815696734</c:v>
                </c:pt>
                <c:pt idx="1327">
                  <c:v>1.6790507040846614</c:v>
                </c:pt>
                <c:pt idx="1328">
                  <c:v>1.6812284611586998</c:v>
                </c:pt>
                <c:pt idx="1329">
                  <c:v>1.6834118747446216</c:v>
                </c:pt>
                <c:pt idx="1330">
                  <c:v>1.6856009669094376</c:v>
                </c:pt>
                <c:pt idx="1331">
                  <c:v>1.6877957598351023</c:v>
                </c:pt>
                <c:pt idx="1332">
                  <c:v>1.6899962758192406</c:v>
                </c:pt>
                <c:pt idx="1333">
                  <c:v>1.6922025372759253</c:v>
                </c:pt>
                <c:pt idx="1334">
                  <c:v>1.6944145667364152</c:v>
                </c:pt>
                <c:pt idx="1335">
                  <c:v>1.6966323868499458</c:v>
                </c:pt>
                <c:pt idx="1336">
                  <c:v>1.6988560203844789</c:v>
                </c:pt>
                <c:pt idx="1337">
                  <c:v>1.7010854902275048</c:v>
                </c:pt>
                <c:pt idx="1338">
                  <c:v>1.7033208193868035</c:v>
                </c:pt>
                <c:pt idx="1339">
                  <c:v>1.7055620309912614</c:v>
                </c:pt>
                <c:pt idx="1340">
                  <c:v>1.7078091482916435</c:v>
                </c:pt>
                <c:pt idx="1341">
                  <c:v>1.710062194661423</c:v>
                </c:pt>
                <c:pt idx="1342">
                  <c:v>1.7123211935975662</c:v>
                </c:pt>
                <c:pt idx="1343">
                  <c:v>1.7145861687213739</c:v>
                </c:pt>
                <c:pt idx="1344">
                  <c:v>1.7168571437792817</c:v>
                </c:pt>
                <c:pt idx="1345">
                  <c:v>1.7191341426437117</c:v>
                </c:pt>
                <c:pt idx="1346">
                  <c:v>1.7214171893138877</c:v>
                </c:pt>
                <c:pt idx="1347">
                  <c:v>1.7237063079167003</c:v>
                </c:pt>
                <c:pt idx="1348">
                  <c:v>1.7260015227075332</c:v>
                </c:pt>
                <c:pt idx="1349">
                  <c:v>1.7283028580711448</c:v>
                </c:pt>
                <c:pt idx="1350">
                  <c:v>1.7306103385225067</c:v>
                </c:pt>
                <c:pt idx="1351">
                  <c:v>1.7329239887076988</c:v>
                </c:pt>
                <c:pt idx="1352">
                  <c:v>1.7352438334047624</c:v>
                </c:pt>
                <c:pt idx="1353">
                  <c:v>1.7375698975246094</c:v>
                </c:pt>
                <c:pt idx="1354">
                  <c:v>1.7399022061118894</c:v>
                </c:pt>
                <c:pt idx="1355">
                  <c:v>1.742240784345912</c:v>
                </c:pt>
                <c:pt idx="1356">
                  <c:v>1.7445856575415308</c:v>
                </c:pt>
                <c:pt idx="1357">
                  <c:v>1.7469368511500789</c:v>
                </c:pt>
                <c:pt idx="1358">
                  <c:v>1.7492943907602665</c:v>
                </c:pt>
                <c:pt idx="1359">
                  <c:v>1.7516583020991332</c:v>
                </c:pt>
                <c:pt idx="1360">
                  <c:v>1.7540286110329601</c:v>
                </c:pt>
                <c:pt idx="1361">
                  <c:v>1.7564053435682367</c:v>
                </c:pt>
                <c:pt idx="1362">
                  <c:v>1.7587885258525882</c:v>
                </c:pt>
                <c:pt idx="1363">
                  <c:v>1.761178184175759</c:v>
                </c:pt>
                <c:pt idx="1364">
                  <c:v>1.7635743449705545</c:v>
                </c:pt>
                <c:pt idx="1365">
                  <c:v>1.7659770348138399</c:v>
                </c:pt>
                <c:pt idx="1366">
                  <c:v>1.7683862804274999</c:v>
                </c:pt>
                <c:pt idx="1367">
                  <c:v>1.7708021086794516</c:v>
                </c:pt>
                <c:pt idx="1368">
                  <c:v>1.7732245465846204</c:v>
                </c:pt>
                <c:pt idx="1369">
                  <c:v>1.7756536213059706</c:v>
                </c:pt>
                <c:pt idx="1370">
                  <c:v>1.7780893601554972</c:v>
                </c:pt>
                <c:pt idx="1371">
                  <c:v>1.7805317905952729</c:v>
                </c:pt>
                <c:pt idx="1372">
                  <c:v>1.782980940238456</c:v>
                </c:pt>
                <c:pt idx="1373">
                  <c:v>1.7854368368503564</c:v>
                </c:pt>
                <c:pt idx="1374">
                  <c:v>1.7878995083494587</c:v>
                </c:pt>
                <c:pt idx="1375">
                  <c:v>1.7903689828085063</c:v>
                </c:pt>
                <c:pt idx="1376">
                  <c:v>1.7928452884555428</c:v>
                </c:pt>
                <c:pt idx="1377">
                  <c:v>1.7953284536750118</c:v>
                </c:pt>
                <c:pt idx="1378">
                  <c:v>1.7978185070088175</c:v>
                </c:pt>
                <c:pt idx="1379">
                  <c:v>1.8003154771574426</c:v>
                </c:pt>
                <c:pt idx="1380">
                  <c:v>1.8028193929810257</c:v>
                </c:pt>
                <c:pt idx="1381">
                  <c:v>1.8053302835004996</c:v>
                </c:pt>
                <c:pt idx="1382">
                  <c:v>1.8078481778986855</c:v>
                </c:pt>
                <c:pt idx="1383">
                  <c:v>1.8103731055214507</c:v>
                </c:pt>
                <c:pt idx="1384">
                  <c:v>1.8129050958788218</c:v>
                </c:pt>
                <c:pt idx="1385">
                  <c:v>1.8154441786461604</c:v>
                </c:pt>
                <c:pt idx="1386">
                  <c:v>1.8179903836652977</c:v>
                </c:pt>
                <c:pt idx="1387">
                  <c:v>1.8205437409457284</c:v>
                </c:pt>
                <c:pt idx="1388">
                  <c:v>1.8231042806657629</c:v>
                </c:pt>
                <c:pt idx="1389">
                  <c:v>1.8256720331737446</c:v>
                </c:pt>
                <c:pt idx="1390">
                  <c:v>1.8282470289892208</c:v>
                </c:pt>
                <c:pt idx="1391">
                  <c:v>1.830829298804179</c:v>
                </c:pt>
                <c:pt idx="1392">
                  <c:v>1.8334188734842398</c:v>
                </c:pt>
                <c:pt idx="1393">
                  <c:v>1.8360157840699132</c:v>
                </c:pt>
                <c:pt idx="1394">
                  <c:v>1.8386200617778121</c:v>
                </c:pt>
                <c:pt idx="1395">
                  <c:v>1.8412317380019296</c:v>
                </c:pt>
                <c:pt idx="1396">
                  <c:v>1.8438508443148753</c:v>
                </c:pt>
                <c:pt idx="1397">
                  <c:v>1.8464774124691719</c:v>
                </c:pt>
                <c:pt idx="1398">
                  <c:v>1.8491114743985126</c:v>
                </c:pt>
                <c:pt idx="1399">
                  <c:v>1.8517530622190836</c:v>
                </c:pt>
                <c:pt idx="1400">
                  <c:v>1.8544022082308405</c:v>
                </c:pt>
                <c:pt idx="1401">
                  <c:v>1.8570589449188519</c:v>
                </c:pt>
                <c:pt idx="1402">
                  <c:v>1.8597233049546018</c:v>
                </c:pt>
                <c:pt idx="1403">
                  <c:v>1.8623953211973545</c:v>
                </c:pt>
                <c:pt idx="1404">
                  <c:v>1.8650750266954785</c:v>
                </c:pt>
                <c:pt idx="1405">
                  <c:v>1.8677624546878364</c:v>
                </c:pt>
                <c:pt idx="1406">
                  <c:v>1.8704576386051333</c:v>
                </c:pt>
                <c:pt idx="1407">
                  <c:v>1.8731606120713273</c:v>
                </c:pt>
                <c:pt idx="1408">
                  <c:v>1.8758714089050035</c:v>
                </c:pt>
                <c:pt idx="1409">
                  <c:v>1.8785900631208097</c:v>
                </c:pt>
                <c:pt idx="1410">
                  <c:v>1.8813166089308526</c:v>
                </c:pt>
                <c:pt idx="1411">
                  <c:v>1.8840510807461608</c:v>
                </c:pt>
                <c:pt idx="1412">
                  <c:v>1.886793513178104</c:v>
                </c:pt>
                <c:pt idx="1413">
                  <c:v>1.8895439410398815</c:v>
                </c:pt>
                <c:pt idx="1414">
                  <c:v>1.8923023993479671</c:v>
                </c:pt>
                <c:pt idx="1415">
                  <c:v>1.8950689233236235</c:v>
                </c:pt>
                <c:pt idx="1416">
                  <c:v>1.8978435483943739</c:v>
                </c:pt>
                <c:pt idx="1417">
                  <c:v>1.9006263101955405</c:v>
                </c:pt>
                <c:pt idx="1418">
                  <c:v>1.9034172445717434</c:v>
                </c:pt>
                <c:pt idx="1419">
                  <c:v>1.9062163875784686</c:v>
                </c:pt>
                <c:pt idx="1420">
                  <c:v>1.9090237754835897</c:v>
                </c:pt>
                <c:pt idx="1421">
                  <c:v>1.9118394447689655</c:v>
                </c:pt>
                <c:pt idx="1422">
                  <c:v>1.9146634321319902</c:v>
                </c:pt>
                <c:pt idx="1423">
                  <c:v>1.917495774487217</c:v>
                </c:pt>
                <c:pt idx="1424">
                  <c:v>1.920336508967937</c:v>
                </c:pt>
                <c:pt idx="1425">
                  <c:v>1.9231856729278316</c:v>
                </c:pt>
                <c:pt idx="1426">
                  <c:v>1.9260433039425815</c:v>
                </c:pt>
                <c:pt idx="1427">
                  <c:v>1.9289094398115454</c:v>
                </c:pt>
                <c:pt idx="1428">
                  <c:v>1.9317841185593998</c:v>
                </c:pt>
                <c:pt idx="1429">
                  <c:v>1.9346673784378488</c:v>
                </c:pt>
                <c:pt idx="1430">
                  <c:v>1.9375592579272904</c:v>
                </c:pt>
                <c:pt idx="1431">
                  <c:v>1.9404597957385608</c:v>
                </c:pt>
                <c:pt idx="1432">
                  <c:v>1.9433690308146288</c:v>
                </c:pt>
                <c:pt idx="1433">
                  <c:v>1.9462870023323704</c:v>
                </c:pt>
                <c:pt idx="1434">
                  <c:v>1.9492137497042969</c:v>
                </c:pt>
                <c:pt idx="1435">
                  <c:v>1.9521493125803593</c:v>
                </c:pt>
                <c:pt idx="1436">
                  <c:v>1.9550937308497094</c:v>
                </c:pt>
                <c:pt idx="1437">
                  <c:v>1.9580470446425355</c:v>
                </c:pt>
                <c:pt idx="1438">
                  <c:v>1.9610092943318567</c:v>
                </c:pt>
                <c:pt idx="1439">
                  <c:v>1.9639805205353917</c:v>
                </c:pt>
                <c:pt idx="1440">
                  <c:v>1.9669607641173861</c:v>
                </c:pt>
                <c:pt idx="1441">
                  <c:v>1.9699500661905147</c:v>
                </c:pt>
                <c:pt idx="1442">
                  <c:v>1.9729484681177434</c:v>
                </c:pt>
                <c:pt idx="1443">
                  <c:v>1.9759560115142663</c:v>
                </c:pt>
                <c:pt idx="1444">
                  <c:v>1.9789727382494007</c:v>
                </c:pt>
                <c:pt idx="1445">
                  <c:v>1.9819986904485605</c:v>
                </c:pt>
                <c:pt idx="1446">
                  <c:v>1.9850339104951873</c:v>
                </c:pt>
                <c:pt idx="1447">
                  <c:v>1.9880784410327585</c:v>
                </c:pt>
                <c:pt idx="1448">
                  <c:v>1.9911323249667547</c:v>
                </c:pt>
                <c:pt idx="1449">
                  <c:v>1.9941956054667056</c:v>
                </c:pt>
                <c:pt idx="1450">
                  <c:v>1.9972683259681931</c:v>
                </c:pt>
                <c:pt idx="1451">
                  <c:v>2.000350530174936</c:v>
                </c:pt>
                <c:pt idx="1452">
                  <c:v>2.0034422620608305</c:v>
                </c:pt>
                <c:pt idx="1453">
                  <c:v>2.0065435658720725</c:v>
                </c:pt>
                <c:pt idx="1454">
                  <c:v>2.0096544861292363</c:v>
                </c:pt>
                <c:pt idx="1455">
                  <c:v>2.0127750676294385</c:v>
                </c:pt>
                <c:pt idx="1456">
                  <c:v>2.0159053554484561</c:v>
                </c:pt>
                <c:pt idx="1457">
                  <c:v>2.0190453949429261</c:v>
                </c:pt>
                <c:pt idx="1458">
                  <c:v>2.0221952317525074</c:v>
                </c:pt>
                <c:pt idx="1459">
                  <c:v>2.0253549118021228</c:v>
                </c:pt>
                <c:pt idx="1460">
                  <c:v>2.0285244813041587</c:v>
                </c:pt>
                <c:pt idx="1461">
                  <c:v>2.0317039867607503</c:v>
                </c:pt>
                <c:pt idx="1462">
                  <c:v>2.0348934749660241</c:v>
                </c:pt>
                <c:pt idx="1463">
                  <c:v>2.0380929930084255</c:v>
                </c:pt>
                <c:pt idx="1464">
                  <c:v>2.0413025882730036</c:v>
                </c:pt>
                <c:pt idx="1465">
                  <c:v>2.0445223084437831</c:v>
                </c:pt>
                <c:pt idx="1466">
                  <c:v>2.0477522015060936</c:v>
                </c:pt>
                <c:pt idx="1467">
                  <c:v>2.0509923157489851</c:v>
                </c:pt>
                <c:pt idx="1468">
                  <c:v>2.0542426997676024</c:v>
                </c:pt>
                <c:pt idx="1469">
                  <c:v>2.0575034024656484</c:v>
                </c:pt>
                <c:pt idx="1470">
                  <c:v>2.0607744730578017</c:v>
                </c:pt>
                <c:pt idx="1471">
                  <c:v>2.0640559610722273</c:v>
                </c:pt>
                <c:pt idx="1472">
                  <c:v>2.0673479163530422</c:v>
                </c:pt>
                <c:pt idx="1473">
                  <c:v>2.0706503890628731</c:v>
                </c:pt>
                <c:pt idx="1474">
                  <c:v>2.0739634296853717</c:v>
                </c:pt>
                <c:pt idx="1475">
                  <c:v>2.0772870890278181</c:v>
                </c:pt>
                <c:pt idx="1476">
                  <c:v>2.0806214182236875</c:v>
                </c:pt>
                <c:pt idx="1477">
                  <c:v>2.0839664687353032</c:v>
                </c:pt>
                <c:pt idx="1478">
                  <c:v>2.0873222923564527</c:v>
                </c:pt>
                <c:pt idx="1479">
                  <c:v>2.0906889412150944</c:v>
                </c:pt>
                <c:pt idx="1480">
                  <c:v>2.0940664677760212</c:v>
                </c:pt>
                <c:pt idx="1481">
                  <c:v>2.0974549248436225</c:v>
                </c:pt>
                <c:pt idx="1482">
                  <c:v>2.1008543655645986</c:v>
                </c:pt>
                <c:pt idx="1483">
                  <c:v>2.1042648434307769</c:v>
                </c:pt>
                <c:pt idx="1484">
                  <c:v>2.1076864122818817</c:v>
                </c:pt>
                <c:pt idx="1485">
                  <c:v>2.1111191263084015</c:v>
                </c:pt>
                <c:pt idx="1486">
                  <c:v>2.1145630400544162</c:v>
                </c:pt>
                <c:pt idx="1487">
                  <c:v>2.1180182084205206</c:v>
                </c:pt>
                <c:pt idx="1488">
                  <c:v>2.1214846866667059</c:v>
                </c:pt>
                <c:pt idx="1489">
                  <c:v>2.1249625304153419</c:v>
                </c:pt>
                <c:pt idx="1490">
                  <c:v>2.1284517956541169</c:v>
                </c:pt>
                <c:pt idx="1491">
                  <c:v>2.1319525387390765</c:v>
                </c:pt>
                <c:pt idx="1492">
                  <c:v>2.1354648163976231</c:v>
                </c:pt>
                <c:pt idx="1493">
                  <c:v>2.1389886857316149</c:v>
                </c:pt>
                <c:pt idx="1494">
                  <c:v>2.1425242042204253</c:v>
                </c:pt>
                <c:pt idx="1495">
                  <c:v>2.1460714297241035</c:v>
                </c:pt>
                <c:pt idx="1496">
                  <c:v>2.149630420486496</c:v>
                </c:pt>
                <c:pt idx="1497">
                  <c:v>2.1532012351384693</c:v>
                </c:pt>
                <c:pt idx="1498">
                  <c:v>2.1567839327010936</c:v>
                </c:pt>
                <c:pt idx="1499">
                  <c:v>2.1603785725889311</c:v>
                </c:pt>
                <c:pt idx="1500">
                  <c:v>2.1639852146132843</c:v>
                </c:pt>
                <c:pt idx="1501">
                  <c:v>2.1676039189855496</c:v>
                </c:pt>
                <c:pt idx="1502">
                  <c:v>2.1712347463205313</c:v>
                </c:pt>
                <c:pt idx="1503">
                  <c:v>2.1748777576398637</c:v>
                </c:pt>
                <c:pt idx="1504">
                  <c:v>2.1785330143753905</c:v>
                </c:pt>
                <c:pt idx="1505">
                  <c:v>2.1822005783726572</c:v>
                </c:pt>
                <c:pt idx="1506">
                  <c:v>2.1858805118943629</c:v>
                </c:pt>
                <c:pt idx="1507">
                  <c:v>2.1895728776239163</c:v>
                </c:pt>
                <c:pt idx="1508">
                  <c:v>2.193277738668963</c:v>
                </c:pt>
                <c:pt idx="1509">
                  <c:v>2.1969951585650147</c:v>
                </c:pt>
                <c:pt idx="1510">
                  <c:v>2.2007252012790444</c:v>
                </c:pt>
                <c:pt idx="1511">
                  <c:v>2.2044679312131952</c:v>
                </c:pt>
                <c:pt idx="1512">
                  <c:v>2.2082234132084451</c:v>
                </c:pt>
                <c:pt idx="1513">
                  <c:v>2.2119917125483939</c:v>
                </c:pt>
                <c:pt idx="1514">
                  <c:v>2.215772894963004</c:v>
                </c:pt>
                <c:pt idx="1515">
                  <c:v>2.219567026632463</c:v>
                </c:pt>
                <c:pt idx="1516">
                  <c:v>2.2233741741910071</c:v>
                </c:pt>
                <c:pt idx="1517">
                  <c:v>2.2271944047308567</c:v>
                </c:pt>
                <c:pt idx="1518">
                  <c:v>2.2310277858061225</c:v>
                </c:pt>
                <c:pt idx="1519">
                  <c:v>2.2348743854368252</c:v>
                </c:pt>
                <c:pt idx="1520">
                  <c:v>2.2387342721128793</c:v>
                </c:pt>
                <c:pt idx="1521">
                  <c:v>2.2426075147981983</c:v>
                </c:pt>
                <c:pt idx="1522">
                  <c:v>2.2464941829347613</c:v>
                </c:pt>
                <c:pt idx="1523">
                  <c:v>2.2503943464468033</c:v>
                </c:pt>
                <c:pt idx="1524">
                  <c:v>2.2543080757449694</c:v>
                </c:pt>
                <c:pt idx="1525">
                  <c:v>2.2582354417305899</c:v>
                </c:pt>
                <c:pt idx="1526">
                  <c:v>2.2621765157999252</c:v>
                </c:pt>
                <c:pt idx="1527">
                  <c:v>2.2661313698485288</c:v>
                </c:pt>
                <c:pt idx="1528">
                  <c:v>2.2701000762755816</c:v>
                </c:pt>
                <c:pt idx="1529">
                  <c:v>2.2740827079883483</c:v>
                </c:pt>
                <c:pt idx="1530">
                  <c:v>2.2780793384066031</c:v>
                </c:pt>
                <c:pt idx="1531">
                  <c:v>2.2820900414671805</c:v>
                </c:pt>
                <c:pt idx="1532">
                  <c:v>2.2861148916284959</c:v>
                </c:pt>
                <c:pt idx="1533">
                  <c:v>2.2901539638751922</c:v>
                </c:pt>
                <c:pt idx="1534">
                  <c:v>2.2942073337227562</c:v>
                </c:pt>
                <c:pt idx="1535">
                  <c:v>2.2982750772222666</c:v>
                </c:pt>
                <c:pt idx="1536">
                  <c:v>2.3023572709651101</c:v>
                </c:pt>
                <c:pt idx="1537">
                  <c:v>2.3064539920878264</c:v>
                </c:pt>
                <c:pt idx="1538">
                  <c:v>2.3105653182769288</c:v>
                </c:pt>
                <c:pt idx="1539">
                  <c:v>2.3146913277738546</c:v>
                </c:pt>
                <c:pt idx="1540">
                  <c:v>2.3188320993798874</c:v>
                </c:pt>
                <c:pt idx="1541">
                  <c:v>2.3229877124612162</c:v>
                </c:pt>
                <c:pt idx="1542">
                  <c:v>2.3271582469539625</c:v>
                </c:pt>
                <c:pt idx="1543">
                  <c:v>2.3313437833693502</c:v>
                </c:pt>
                <c:pt idx="1544">
                  <c:v>2.3355444027988419</c:v>
                </c:pt>
                <c:pt idx="1545">
                  <c:v>2.3397601869194196</c:v>
                </c:pt>
                <c:pt idx="1546">
                  <c:v>2.3439912179988371</c:v>
                </c:pt>
                <c:pt idx="1547">
                  <c:v>2.3482375789010117</c:v>
                </c:pt>
                <c:pt idx="1548">
                  <c:v>2.352499353091392</c:v>
                </c:pt>
                <c:pt idx="1549">
                  <c:v>2.3567766246424702</c:v>
                </c:pt>
                <c:pt idx="1550">
                  <c:v>2.3610694782392661</c:v>
                </c:pt>
                <c:pt idx="1551">
                  <c:v>2.3653779991849611</c:v>
                </c:pt>
                <c:pt idx="1552">
                  <c:v>2.369702273406503</c:v>
                </c:pt>
                <c:pt idx="1553">
                  <c:v>2.374042387460364</c:v>
                </c:pt>
                <c:pt idx="1554">
                  <c:v>2.37839842853827</c:v>
                </c:pt>
                <c:pt idx="1555">
                  <c:v>2.3827704844730855</c:v>
                </c:pt>
                <c:pt idx="1556">
                  <c:v>2.3871586437446721</c:v>
                </c:pt>
                <c:pt idx="1557">
                  <c:v>2.3915629954859012</c:v>
                </c:pt>
                <c:pt idx="1558">
                  <c:v>2.395983629488645</c:v>
                </c:pt>
                <c:pt idx="1559">
                  <c:v>2.4004206362099234</c:v>
                </c:pt>
                <c:pt idx="1560">
                  <c:v>2.4048741067780282</c:v>
                </c:pt>
                <c:pt idx="1561">
                  <c:v>2.4093441329988079</c:v>
                </c:pt>
                <c:pt idx="1562">
                  <c:v>2.4138308073619315</c:v>
                </c:pt>
                <c:pt idx="1563">
                  <c:v>2.418334223047311</c:v>
                </c:pt>
                <c:pt idx="1564">
                  <c:v>2.4228544739315088</c:v>
                </c:pt>
                <c:pt idx="1565">
                  <c:v>2.4273916545943042</c:v>
                </c:pt>
                <c:pt idx="1566">
                  <c:v>2.4319458603252477</c:v>
                </c:pt>
                <c:pt idx="1567">
                  <c:v>2.4365171871303732</c:v>
                </c:pt>
                <c:pt idx="1568">
                  <c:v>2.4411057317389022</c:v>
                </c:pt>
                <c:pt idx="1569">
                  <c:v>2.4457115916101104</c:v>
                </c:pt>
                <c:pt idx="1570">
                  <c:v>2.4503348649401833</c:v>
                </c:pt>
                <c:pt idx="1571">
                  <c:v>2.45497565066924</c:v>
                </c:pt>
                <c:pt idx="1572">
                  <c:v>2.4596340484883434</c:v>
                </c:pt>
                <c:pt idx="1573">
                  <c:v>2.4643101588466894</c:v>
                </c:pt>
                <c:pt idx="1574">
                  <c:v>2.4690040829587754</c:v>
                </c:pt>
                <c:pt idx="1575">
                  <c:v>2.4737159228117531</c:v>
                </c:pt>
                <c:pt idx="1576">
                  <c:v>2.4784457811727667</c:v>
                </c:pt>
                <c:pt idx="1577">
                  <c:v>2.4831937615964725</c:v>
                </c:pt>
                <c:pt idx="1578">
                  <c:v>2.4879599684325471</c:v>
                </c:pt>
                <c:pt idx="1579">
                  <c:v>2.492744506833382</c:v>
                </c:pt>
                <c:pt idx="1580">
                  <c:v>2.497547482761767</c:v>
                </c:pt>
                <c:pt idx="1581">
                  <c:v>2.502369002998762</c:v>
                </c:pt>
                <c:pt idx="1582">
                  <c:v>2.5072091751515608</c:v>
                </c:pt>
                <c:pt idx="1583">
                  <c:v>2.5120681076615474</c:v>
                </c:pt>
                <c:pt idx="1584">
                  <c:v>2.5169459098123435</c:v>
                </c:pt>
                <c:pt idx="1585">
                  <c:v>2.5218426917380516</c:v>
                </c:pt>
                <c:pt idx="1586">
                  <c:v>2.5267585644314954</c:v>
                </c:pt>
                <c:pt idx="1587">
                  <c:v>2.5316936397526533</c:v>
                </c:pt>
                <c:pt idx="1588">
                  <c:v>2.5366480304370977</c:v>
                </c:pt>
                <c:pt idx="1589">
                  <c:v>2.5416218501046246</c:v>
                </c:pt>
                <c:pt idx="1590">
                  <c:v>2.5466152132678919</c:v>
                </c:pt>
                <c:pt idx="1591">
                  <c:v>2.5516282353412572</c:v>
                </c:pt>
                <c:pt idx="1592">
                  <c:v>2.5566610326496191</c:v>
                </c:pt>
                <c:pt idx="1593">
                  <c:v>2.5617137224374678</c:v>
                </c:pt>
                <c:pt idx="1594">
                  <c:v>2.5667864228779345</c:v>
                </c:pt>
                <c:pt idx="1595">
                  <c:v>2.5718792530820607</c:v>
                </c:pt>
                <c:pt idx="1596">
                  <c:v>2.5769923331080657</c:v>
                </c:pt>
                <c:pt idx="1597">
                  <c:v>2.5821257839708336</c:v>
                </c:pt>
                <c:pt idx="1598">
                  <c:v>2.5872797276514108</c:v>
                </c:pt>
                <c:pt idx="1599">
                  <c:v>2.5924542871067171</c:v>
                </c:pt>
                <c:pt idx="1600">
                  <c:v>2.5976495862792723</c:v>
                </c:pt>
                <c:pt idx="1601">
                  <c:v>2.6028657501071457</c:v>
                </c:pt>
                <c:pt idx="1602">
                  <c:v>2.6081029045339172</c:v>
                </c:pt>
                <c:pt idx="1603">
                  <c:v>2.6133611765188682</c:v>
                </c:pt>
                <c:pt idx="1604">
                  <c:v>2.6186406940471856</c:v>
                </c:pt>
                <c:pt idx="1605">
                  <c:v>2.6239415861404023</c:v>
                </c:pt>
                <c:pt idx="1606">
                  <c:v>2.62926398286685</c:v>
                </c:pt>
                <c:pt idx="1607">
                  <c:v>2.6346080153523546</c:v>
                </c:pt>
                <c:pt idx="1608">
                  <c:v>2.6399738157909507</c:v>
                </c:pt>
                <c:pt idx="1609">
                  <c:v>2.645361517455834</c:v>
                </c:pt>
                <c:pt idx="1610">
                  <c:v>2.6507712547103415</c:v>
                </c:pt>
                <c:pt idx="1611">
                  <c:v>2.6562031630191778</c:v>
                </c:pt>
                <c:pt idx="1612">
                  <c:v>2.6616573789596649</c:v>
                </c:pt>
                <c:pt idx="1613">
                  <c:v>2.6671340402332482</c:v>
                </c:pt>
                <c:pt idx="1614">
                  <c:v>2.6726332856770245</c:v>
                </c:pt>
                <c:pt idx="1615">
                  <c:v>2.6781552552755343</c:v>
                </c:pt>
                <c:pt idx="1616">
                  <c:v>2.6837000901725818</c:v>
                </c:pt>
                <c:pt idx="1617">
                  <c:v>2.6892679326833164</c:v>
                </c:pt>
                <c:pt idx="1618">
                  <c:v>2.6948589263063552</c:v>
                </c:pt>
                <c:pt idx="1619">
                  <c:v>2.7004732157361637</c:v>
                </c:pt>
                <c:pt idx="1620">
                  <c:v>2.706110946875484</c:v>
                </c:pt>
                <c:pt idx="1621">
                  <c:v>2.7117722668480306</c:v>
                </c:pt>
                <c:pt idx="1622">
                  <c:v>2.7174573240112303</c:v>
                </c:pt>
                <c:pt idx="1623">
                  <c:v>2.7231662679692406</c:v>
                </c:pt>
                <c:pt idx="1624">
                  <c:v>2.7288992495860143</c:v>
                </c:pt>
                <c:pt idx="1625">
                  <c:v>2.7346564209986468</c:v>
                </c:pt>
                <c:pt idx="1626">
                  <c:v>2.7404379356307755</c:v>
                </c:pt>
                <c:pt idx="1627">
                  <c:v>2.7462439482062679</c:v>
                </c:pt>
                <c:pt idx="1628">
                  <c:v>2.7520746147629658</c:v>
                </c:pt>
                <c:pt idx="1629">
                  <c:v>2.7579300926667205</c:v>
                </c:pt>
                <c:pt idx="1630">
                  <c:v>2.7638105406254945</c:v>
                </c:pt>
                <c:pt idx="1631">
                  <c:v>2.7697161187037578</c:v>
                </c:pt>
                <c:pt idx="1632">
                  <c:v>2.7756469883369523</c:v>
                </c:pt>
                <c:pt idx="1633">
                  <c:v>2.7816033123462631</c:v>
                </c:pt>
                <c:pt idx="1634">
                  <c:v>2.7875852549534557</c:v>
                </c:pt>
                <c:pt idx="1635">
                  <c:v>2.7935929817960314</c:v>
                </c:pt>
                <c:pt idx="1636">
                  <c:v>2.7996266599424553</c:v>
                </c:pt>
                <c:pt idx="1637">
                  <c:v>2.8056864579077025</c:v>
                </c:pt>
                <c:pt idx="1638">
                  <c:v>2.8117725456688865</c:v>
                </c:pt>
                <c:pt idx="1639">
                  <c:v>2.8178850946812144</c:v>
                </c:pt>
                <c:pt idx="1640">
                  <c:v>2.8240242778940234</c:v>
                </c:pt>
                <c:pt idx="1641">
                  <c:v>2.8301902697671588</c:v>
                </c:pt>
                <c:pt idx="1642">
                  <c:v>2.8363832462874328</c:v>
                </c:pt>
                <c:pt idx="1643">
                  <c:v>2.8426033849854355</c:v>
                </c:pt>
                <c:pt idx="1644">
                  <c:v>2.8488508649524324</c:v>
                </c:pt>
                <c:pt idx="1645">
                  <c:v>2.8551258668576183</c:v>
                </c:pt>
                <c:pt idx="1646">
                  <c:v>2.8614285729654676</c:v>
                </c:pt>
                <c:pt idx="1647">
                  <c:v>2.8677591671534479</c:v>
                </c:pt>
                <c:pt idx="1648">
                  <c:v>2.8741178349298373</c:v>
                </c:pt>
                <c:pt idx="1649">
                  <c:v>2.8805047634519081</c:v>
                </c:pt>
                <c:pt idx="1650">
                  <c:v>2.8869201415442243</c:v>
                </c:pt>
                <c:pt idx="1651">
                  <c:v>2.8933641597173185</c:v>
                </c:pt>
                <c:pt idx="1652">
                  <c:v>2.8998370101864803</c:v>
                </c:pt>
                <c:pt idx="1653">
                  <c:v>2.9063388868909383</c:v>
                </c:pt>
                <c:pt idx="1654">
                  <c:v>2.912869985513161</c:v>
                </c:pt>
                <c:pt idx="1655">
                  <c:v>2.9194305034985555</c:v>
                </c:pt>
                <c:pt idx="1656">
                  <c:v>2.9260206400752975</c:v>
                </c:pt>
                <c:pt idx="1657">
                  <c:v>2.9326405962745667</c:v>
                </c:pt>
                <c:pt idx="1658">
                  <c:v>2.9392905749509222</c:v>
                </c:pt>
                <c:pt idx="1659">
                  <c:v>2.9459707808030879</c:v>
                </c:pt>
                <c:pt idx="1660">
                  <c:v>2.9526814203948901</c:v>
                </c:pt>
                <c:pt idx="1661">
                  <c:v>2.9594227021766182</c:v>
                </c:pt>
                <c:pt idx="1662">
                  <c:v>2.9661948365065367</c:v>
                </c:pt>
                <c:pt idx="1663">
                  <c:v>2.9729980356728407</c:v>
                </c:pt>
                <c:pt idx="1664">
                  <c:v>2.9798325139157624</c:v>
                </c:pt>
                <c:pt idx="1665">
                  <c:v>2.986698487450135</c:v>
                </c:pt>
                <c:pt idx="1666">
                  <c:v>2.9935961744881219</c:v>
                </c:pt>
                <c:pt idx="1667">
                  <c:v>3.000525795262404</c:v>
                </c:pt>
                <c:pt idx="1668">
                  <c:v>3.0074875720495515</c:v>
                </c:pt>
                <c:pt idx="1669">
                  <c:v>3.0144817291938573</c:v>
                </c:pt>
                <c:pt idx="1670">
                  <c:v>3.0215084931313676</c:v>
                </c:pt>
                <c:pt idx="1671">
                  <c:v>3.0285680924143894</c:v>
                </c:pt>
                <c:pt idx="1672">
                  <c:v>3.0356607577361983</c:v>
                </c:pt>
                <c:pt idx="1673">
                  <c:v>3.0427867219562406</c:v>
                </c:pt>
                <c:pt idx="1674">
                  <c:v>3.0499462201255452</c:v>
                </c:pt>
                <c:pt idx="1675">
                  <c:v>3.0571394895126383</c:v>
                </c:pt>
                <c:pt idx="1676">
                  <c:v>3.064366769629685</c:v>
                </c:pt>
                <c:pt idx="1677">
                  <c:v>3.0716283022591435</c:v>
                </c:pt>
                <c:pt idx="1678">
                  <c:v>3.0789243314806569</c:v>
                </c:pt>
                <c:pt idx="1679">
                  <c:v>3.0862551036984729</c:v>
                </c:pt>
                <c:pt idx="1680">
                  <c:v>3.093620867669109</c:v>
                </c:pt>
                <c:pt idx="1681">
                  <c:v>3.1010218745295663</c:v>
                </c:pt>
                <c:pt idx="1682">
                  <c:v>3.1084583778257948</c:v>
                </c:pt>
                <c:pt idx="1683">
                  <c:v>3.1159306335417272</c:v>
                </c:pt>
                <c:pt idx="1684">
                  <c:v>3.1234389001285701</c:v>
                </c:pt>
                <c:pt idx="1685">
                  <c:v>3.1309834385346829</c:v>
                </c:pt>
                <c:pt idx="1686">
                  <c:v>3.1385645122357304</c:v>
                </c:pt>
                <c:pt idx="1687">
                  <c:v>3.1461823872654335</c:v>
                </c:pt>
                <c:pt idx="1688">
                  <c:v>3.1538373322466096</c:v>
                </c:pt>
                <c:pt idx="1689">
                  <c:v>3.1615296184228261</c:v>
                </c:pt>
                <c:pt idx="1690">
                  <c:v>3.1692595196903586</c:v>
                </c:pt>
                <c:pt idx="1691">
                  <c:v>3.1770273126307811</c:v>
                </c:pt>
                <c:pt idx="1692">
                  <c:v>3.1848332765438734</c:v>
                </c:pt>
                <c:pt idx="1693">
                  <c:v>3.1926776934811789</c:v>
                </c:pt>
                <c:pt idx="1694">
                  <c:v>3.2005608482798928</c:v>
                </c:pt>
                <c:pt idx="1695">
                  <c:v>3.2084830285974224</c:v>
                </c:pt>
                <c:pt idx="1696">
                  <c:v>3.2164445249462941</c:v>
                </c:pt>
                <c:pt idx="1697">
                  <c:v>3.2244456307297478</c:v>
                </c:pt>
                <c:pt idx="1698">
                  <c:v>3.232486642277697</c:v>
                </c:pt>
                <c:pt idx="1699">
                  <c:v>3.2405678588833964</c:v>
                </c:pt>
                <c:pt idx="1700">
                  <c:v>3.2486895828404925</c:v>
                </c:pt>
                <c:pt idx="1701">
                  <c:v>3.2568521194808007</c:v>
                </c:pt>
                <c:pt idx="1702">
                  <c:v>3.2650557772124849</c:v>
                </c:pt>
                <c:pt idx="1703">
                  <c:v>3.2733008675589863</c:v>
                </c:pt>
                <c:pt idx="1704">
                  <c:v>3.2815877051983708</c:v>
                </c:pt>
                <c:pt idx="1705">
                  <c:v>3.2899166080034483</c:v>
                </c:pt>
                <c:pt idx="1706">
                  <c:v>3.2982878970823322</c:v>
                </c:pt>
                <c:pt idx="1707">
                  <c:v>3.3067018968197921</c:v>
                </c:pt>
                <c:pt idx="1708">
                  <c:v>3.31515893491907</c:v>
                </c:pt>
                <c:pt idx="1709">
                  <c:v>3.3236593424445093</c:v>
                </c:pt>
                <c:pt idx="1710">
                  <c:v>3.3322034538646697</c:v>
                </c:pt>
                <c:pt idx="1711">
                  <c:v>3.3407916070962851</c:v>
                </c:pt>
                <c:pt idx="1712">
                  <c:v>3.3494241435487244</c:v>
                </c:pt>
                <c:pt idx="1713">
                  <c:v>3.3581014081693228</c:v>
                </c:pt>
                <c:pt idx="1714">
                  <c:v>3.3668237494892375</c:v>
                </c:pt>
                <c:pt idx="1715">
                  <c:v>3.3755915196702047</c:v>
                </c:pt>
                <c:pt idx="1716">
                  <c:v>3.3844050745518448</c:v>
                </c:pt>
                <c:pt idx="1717">
                  <c:v>3.3932647736998915</c:v>
                </c:pt>
                <c:pt idx="1718">
                  <c:v>3.4021709804550038</c:v>
                </c:pt>
                <c:pt idx="1719">
                  <c:v>3.4111240619825227</c:v>
                </c:pt>
                <c:pt idx="1720">
                  <c:v>3.4201243893228401</c:v>
                </c:pt>
                <c:pt idx="1721">
                  <c:v>3.4291723374427479</c:v>
                </c:pt>
                <c:pt idx="1722">
                  <c:v>3.4382682852874171</c:v>
                </c:pt>
                <c:pt idx="1723">
                  <c:v>3.4474126158334006</c:v>
                </c:pt>
                <c:pt idx="1724">
                  <c:v>3.4566057161422838</c:v>
                </c:pt>
                <c:pt idx="1725">
                  <c:v>3.4658479774153976</c:v>
                </c:pt>
                <c:pt idx="1726">
                  <c:v>3.4751397950492131</c:v>
                </c:pt>
                <c:pt idx="1727">
                  <c:v>3.484481568691824</c:v>
                </c:pt>
                <c:pt idx="1728">
                  <c:v>3.4938737023001516</c:v>
                </c:pt>
                <c:pt idx="1729">
                  <c:v>3.5033166041982664</c:v>
                </c:pt>
                <c:pt idx="1730">
                  <c:v>3.5128106871364673</c:v>
                </c:pt>
                <c:pt idx="1731">
                  <c:v>3.522356368351518</c:v>
                </c:pt>
                <c:pt idx="1732">
                  <c:v>3.5319540696276737</c:v>
                </c:pt>
                <c:pt idx="1733">
                  <c:v>3.5416042173589033</c:v>
                </c:pt>
                <c:pt idx="1734">
                  <c:v>3.551307242611935</c:v>
                </c:pt>
                <c:pt idx="1735">
                  <c:v>3.5610635811905458</c:v>
                </c:pt>
                <c:pt idx="1736">
                  <c:v>3.5708736737007061</c:v>
                </c:pt>
                <c:pt idx="1737">
                  <c:v>3.5807379656170126</c:v>
                </c:pt>
                <c:pt idx="1738">
                  <c:v>3.5906569073500174</c:v>
                </c:pt>
                <c:pt idx="1739">
                  <c:v>3.6006309543148851</c:v>
                </c:pt>
                <c:pt idx="1740">
                  <c:v>3.6106605670009926</c:v>
                </c:pt>
                <c:pt idx="1741">
                  <c:v>3.6207462110429014</c:v>
                </c:pt>
                <c:pt idx="1742">
                  <c:v>3.6308883572923141</c:v>
                </c:pt>
                <c:pt idx="1743">
                  <c:v>3.6410874818914567</c:v>
                </c:pt>
                <c:pt idx="1744">
                  <c:v>3.6513440663474825</c:v>
                </c:pt>
                <c:pt idx="1745">
                  <c:v>3.661658597608358</c:v>
                </c:pt>
                <c:pt idx="1746">
                  <c:v>3.6720315681398197</c:v>
                </c:pt>
                <c:pt idx="1747">
                  <c:v>3.6824634760038593</c:v>
                </c:pt>
                <c:pt idx="1748">
                  <c:v>3.6929548249383366</c:v>
                </c:pt>
                <c:pt idx="1749">
                  <c:v>3.7035061244381673</c:v>
                </c:pt>
                <c:pt idx="1750">
                  <c:v>3.7141178898376968</c:v>
                </c:pt>
                <c:pt idx="1751">
                  <c:v>3.724790642394709</c:v>
                </c:pt>
                <c:pt idx="1752">
                  <c:v>3.7355249093756662</c:v>
                </c:pt>
                <c:pt idx="1753">
                  <c:v>3.7463212241426547</c:v>
                </c:pt>
                <c:pt idx="1754">
                  <c:v>3.7571801262416122</c:v>
                </c:pt>
                <c:pt idx="1755">
                  <c:v>3.7681021614923216</c:v>
                </c:pt>
                <c:pt idx="1756">
                  <c:v>3.779087882079756</c:v>
                </c:pt>
                <c:pt idx="1757">
                  <c:v>3.7901378466472471</c:v>
                </c:pt>
                <c:pt idx="1758">
                  <c:v>3.8012526203910735</c:v>
                </c:pt>
                <c:pt idx="1759">
                  <c:v>3.8124327751569371</c:v>
                </c:pt>
                <c:pt idx="1760">
                  <c:v>3.8236788895379239</c:v>
                </c:pt>
                <c:pt idx="1761">
                  <c:v>3.834991548974434</c:v>
                </c:pt>
                <c:pt idx="1762">
                  <c:v>3.8463713458556557</c:v>
                </c:pt>
                <c:pt idx="1763">
                  <c:v>3.8578188796230908</c:v>
                </c:pt>
                <c:pt idx="1764">
                  <c:v>3.86933475687569</c:v>
                </c:pt>
                <c:pt idx="1765">
                  <c:v>3.8809195914771215</c:v>
                </c:pt>
                <c:pt idx="1766">
                  <c:v>3.8925740046647332</c:v>
                </c:pt>
                <c:pt idx="1767">
                  <c:v>3.9042986251607186</c:v>
                </c:pt>
                <c:pt idx="1768">
                  <c:v>3.9160940892850635</c:v>
                </c:pt>
                <c:pt idx="1769">
                  <c:v>3.9279610410707835</c:v>
                </c:pt>
                <c:pt idx="1770">
                  <c:v>3.9399001323810214</c:v>
                </c:pt>
                <c:pt idx="1771">
                  <c:v>3.9519120230285325</c:v>
                </c:pt>
                <c:pt idx="1772">
                  <c:v>3.963997380897113</c:v>
                </c:pt>
                <c:pt idx="1773">
                  <c:v>3.9761568820655171</c:v>
                </c:pt>
                <c:pt idx="1774">
                  <c:v>3.9883912109334032</c:v>
                </c:pt>
                <c:pt idx="1775">
                  <c:v>4.0007010603498721</c:v>
                </c:pt>
                <c:pt idx="1776">
                  <c:v>4.0130871317441361</c:v>
                </c:pt>
                <c:pt idx="1777">
                  <c:v>4.0255501352588769</c:v>
                </c:pt>
                <c:pt idx="1778">
                  <c:v>4.0380907898858442</c:v>
                </c:pt>
                <c:pt idx="1779">
                  <c:v>4.0507098236042456</c:v>
                </c:pt>
                <c:pt idx="1780">
                  <c:v>4.0634079735214925</c:v>
                </c:pt>
                <c:pt idx="1781">
                  <c:v>4.076185986016851</c:v>
                </c:pt>
                <c:pt idx="1782">
                  <c:v>4.0890446168875583</c:v>
                </c:pt>
                <c:pt idx="1783">
                  <c:v>4.1019846314979702</c:v>
                </c:pt>
                <c:pt idx="1784">
                  <c:v>4.1150068049312889</c:v>
                </c:pt>
                <c:pt idx="1785">
                  <c:v>4.1281119221444547</c:v>
                </c:pt>
                <c:pt idx="1786">
                  <c:v>4.1413007781257383</c:v>
                </c:pt>
                <c:pt idx="1787">
                  <c:v>4.1545741780556362</c:v>
                </c:pt>
                <c:pt idx="1788">
                  <c:v>4.1679329374705976</c:v>
                </c:pt>
                <c:pt idx="1789">
                  <c:v>4.1813778824301888</c:v>
                </c:pt>
                <c:pt idx="1790">
                  <c:v>4.1949098496872361</c:v>
                </c:pt>
                <c:pt idx="1791">
                  <c:v>4.2085296868615538</c:v>
                </c:pt>
                <c:pt idx="1792">
                  <c:v>4.2222382526167941</c:v>
                </c:pt>
                <c:pt idx="1793">
                  <c:v>4.2360364168410412</c:v>
                </c:pt>
                <c:pt idx="1794">
                  <c:v>4.2499250608306749</c:v>
                </c:pt>
                <c:pt idx="1795">
                  <c:v>4.2639050774781531</c:v>
                </c:pt>
                <c:pt idx="1796">
                  <c:v>4.277977371463221</c:v>
                </c:pt>
                <c:pt idx="1797">
                  <c:v>4.2921428594482069</c:v>
                </c:pt>
                <c:pt idx="1798">
                  <c:v>4.3064024702769297</c:v>
                </c:pt>
                <c:pt idx="1799">
                  <c:v>4.3207571451778621</c:v>
                </c:pt>
                <c:pt idx="1800">
                  <c:v>4.3352078379710894</c:v>
                </c:pt>
                <c:pt idx="1801">
                  <c:v>4.3497555152797274</c:v>
                </c:pt>
                <c:pt idx="1802">
                  <c:v>4.3644011567453056</c:v>
                </c:pt>
                <c:pt idx="1803">
                  <c:v>4.3791457552478326</c:v>
                </c:pt>
                <c:pt idx="1804">
                  <c:v>4.3939903171300196</c:v>
                </c:pt>
                <c:pt idx="1805">
                  <c:v>4.4089358624263904</c:v>
                </c:pt>
                <c:pt idx="1806">
                  <c:v>4.423983425096778</c:v>
                </c:pt>
                <c:pt idx="1807">
                  <c:v>4.4391340532649259</c:v>
                </c:pt>
                <c:pt idx="1808">
                  <c:v>4.4543888094617037</c:v>
                </c:pt>
                <c:pt idx="1809">
                  <c:v>4.4697487708736503</c:v>
                </c:pt>
                <c:pt idx="1810">
                  <c:v>4.4852150295963868</c:v>
                </c:pt>
                <c:pt idx="1811">
                  <c:v>4.5007886928936065</c:v>
                </c:pt>
                <c:pt idx="1812">
                  <c:v>4.5164708834611691</c:v>
                </c:pt>
                <c:pt idx="1813">
                  <c:v>4.5322627396970576</c:v>
                </c:pt>
                <c:pt idx="1814">
                  <c:v>4.5481654159766869</c:v>
                </c:pt>
                <c:pt idx="1815">
                  <c:v>4.5641800829343611</c:v>
                </c:pt>
                <c:pt idx="1816">
                  <c:v>4.5803079277503738</c:v>
                </c:pt>
                <c:pt idx="1817">
                  <c:v>4.5965501544445333</c:v>
                </c:pt>
                <c:pt idx="1818">
                  <c:v>4.6129079841756422</c:v>
                </c:pt>
                <c:pt idx="1819">
                  <c:v>4.6293826555477091</c:v>
                </c:pt>
                <c:pt idx="1820">
                  <c:v>4.6459754249224217</c:v>
                </c:pt>
                <c:pt idx="1821">
                  <c:v>4.6626875667387004</c:v>
                </c:pt>
                <c:pt idx="1822">
                  <c:v>4.6795203738388285</c:v>
                </c:pt>
                <c:pt idx="1823">
                  <c:v>4.6964751578020234</c:v>
                </c:pt>
                <c:pt idx="1824">
                  <c:v>4.7135532492849297</c:v>
                </c:pt>
                <c:pt idx="1825">
                  <c:v>4.7307559983699221</c:v>
                </c:pt>
              </c:numCache>
            </c:numRef>
          </c:xVal>
          <c:yVal>
            <c:numRef>
              <c:f>Attenuation!$D$3:$D$1828</c:f>
              <c:numCache>
                <c:formatCode>General</c:formatCode>
                <c:ptCount val="1826"/>
                <c:pt idx="0">
                  <c:v>3.0010280084672489</c:v>
                </c:pt>
                <c:pt idx="1">
                  <c:v>2.9667028679547998</c:v>
                </c:pt>
                <c:pt idx="2">
                  <c:v>2.9415901030578357</c:v>
                </c:pt>
                <c:pt idx="3">
                  <c:v>2.9043846503786419</c:v>
                </c:pt>
                <c:pt idx="4">
                  <c:v>2.8966979181798442</c:v>
                </c:pt>
                <c:pt idx="5">
                  <c:v>2.8818419999004465</c:v>
                </c:pt>
                <c:pt idx="6">
                  <c:v>2.8600923887850418</c:v>
                </c:pt>
                <c:pt idx="7">
                  <c:v>2.789183525088172</c:v>
                </c:pt>
                <c:pt idx="8">
                  <c:v>2.7666042182833617</c:v>
                </c:pt>
                <c:pt idx="9">
                  <c:v>2.7432988168241792</c:v>
                </c:pt>
                <c:pt idx="10">
                  <c:v>2.722031692674526</c:v>
                </c:pt>
                <c:pt idx="11">
                  <c:v>2.6970555433913215</c:v>
                </c:pt>
                <c:pt idx="12">
                  <c:v>2.6667533225520619</c:v>
                </c:pt>
                <c:pt idx="13">
                  <c:v>2.6276565939458076</c:v>
                </c:pt>
                <c:pt idx="14">
                  <c:v>2.6136136638241649</c:v>
                </c:pt>
                <c:pt idx="15">
                  <c:v>2.575854459412291</c:v>
                </c:pt>
                <c:pt idx="16">
                  <c:v>2.5346528938415815</c:v>
                </c:pt>
                <c:pt idx="17">
                  <c:v>2.517199261220842</c:v>
                </c:pt>
                <c:pt idx="18">
                  <c:v>2.4876606062014024</c:v>
                </c:pt>
                <c:pt idx="19">
                  <c:v>2.4799681188741971</c:v>
                </c:pt>
                <c:pt idx="20">
                  <c:v>2.4436207168456159</c:v>
                </c:pt>
                <c:pt idx="21">
                  <c:v>2.4169200959501245</c:v>
                </c:pt>
                <c:pt idx="22">
                  <c:v>2.3695969087280662</c:v>
                </c:pt>
                <c:pt idx="23">
                  <c:v>2.3520751451220101</c:v>
                </c:pt>
                <c:pt idx="24">
                  <c:v>2.3272552014763375</c:v>
                </c:pt>
                <c:pt idx="25">
                  <c:v>2.3067984107815622</c:v>
                </c:pt>
                <c:pt idx="26">
                  <c:v>2.2774920207321965</c:v>
                </c:pt>
                <c:pt idx="27">
                  <c:v>2.2536684550335315</c:v>
                </c:pt>
                <c:pt idx="28">
                  <c:v>2.2252418973960144</c:v>
                </c:pt>
                <c:pt idx="29">
                  <c:v>2.2073209748698139</c:v>
                </c:pt>
                <c:pt idx="30">
                  <c:v>2.1778725741127856</c:v>
                </c:pt>
                <c:pt idx="31">
                  <c:v>2.1544204759125201</c:v>
                </c:pt>
                <c:pt idx="32">
                  <c:v>2.1317717794470692</c:v>
                </c:pt>
                <c:pt idx="33">
                  <c:v>2.1045405782273434</c:v>
                </c:pt>
                <c:pt idx="34">
                  <c:v>2.0894780657614045</c:v>
                </c:pt>
                <c:pt idx="35">
                  <c:v>2.0658974410982678</c:v>
                </c:pt>
                <c:pt idx="36">
                  <c:v>2.0404571934631583</c:v>
                </c:pt>
                <c:pt idx="37">
                  <c:v>2.0108919335229558</c:v>
                </c:pt>
                <c:pt idx="38">
                  <c:v>1.9997623343961135</c:v>
                </c:pt>
                <c:pt idx="39">
                  <c:v>1.9776132265610697</c:v>
                </c:pt>
                <c:pt idx="40">
                  <c:v>1.9507775316823741</c:v>
                </c:pt>
                <c:pt idx="41">
                  <c:v>1.9443022225167423</c:v>
                </c:pt>
                <c:pt idx="42">
                  <c:v>1.9071844138114833</c:v>
                </c:pt>
                <c:pt idx="43">
                  <c:v>1.8957870404947048</c:v>
                </c:pt>
                <c:pt idx="44">
                  <c:v>1.8699008660115086</c:v>
                </c:pt>
                <c:pt idx="45">
                  <c:v>1.8509751423498448</c:v>
                </c:pt>
                <c:pt idx="46">
                  <c:v>1.8291013681343604</c:v>
                </c:pt>
                <c:pt idx="47">
                  <c:v>1.802785998601061</c:v>
                </c:pt>
                <c:pt idx="48">
                  <c:v>1.7851774716737299</c:v>
                </c:pt>
                <c:pt idx="49">
                  <c:v>1.7672390983886026</c:v>
                </c:pt>
                <c:pt idx="50">
                  <c:v>1.7535767905406354</c:v>
                </c:pt>
                <c:pt idx="51">
                  <c:v>1.7293756237351574</c:v>
                </c:pt>
                <c:pt idx="52">
                  <c:v>1.7114181412122185</c:v>
                </c:pt>
                <c:pt idx="53">
                  <c:v>1.6833612484490055</c:v>
                </c:pt>
                <c:pt idx="54">
                  <c:v>1.6727419898200617</c:v>
                </c:pt>
                <c:pt idx="55">
                  <c:v>1.6451651339720623</c:v>
                </c:pt>
                <c:pt idx="56">
                  <c:v>1.6287665209972393</c:v>
                </c:pt>
                <c:pt idx="57">
                  <c:v>1.5989665622941862</c:v>
                </c:pt>
                <c:pt idx="58">
                  <c:v>1.5873962255300031</c:v>
                </c:pt>
                <c:pt idx="59">
                  <c:v>1.5607032682840494</c:v>
                </c:pt>
                <c:pt idx="60">
                  <c:v>1.5499062544543705</c:v>
                </c:pt>
                <c:pt idx="61">
                  <c:v>1.5323775376332174</c:v>
                </c:pt>
                <c:pt idx="62">
                  <c:v>1.5093419744785161</c:v>
                </c:pt>
                <c:pt idx="63">
                  <c:v>1.4912843284463047</c:v>
                </c:pt>
                <c:pt idx="64">
                  <c:v>1.473743974375068</c:v>
                </c:pt>
                <c:pt idx="65">
                  <c:v>1.4545756943960062</c:v>
                </c:pt>
                <c:pt idx="66">
                  <c:v>1.4454137035339718</c:v>
                </c:pt>
                <c:pt idx="67">
                  <c:v>1.4221528715869902</c:v>
                </c:pt>
                <c:pt idx="68">
                  <c:v>1.4081274049638246</c:v>
                </c:pt>
                <c:pt idx="69">
                  <c:v>1.3835999146730056</c:v>
                </c:pt>
                <c:pt idx="70">
                  <c:v>1.3678798078642465</c:v>
                </c:pt>
                <c:pt idx="71">
                  <c:v>1.3482492478024954</c:v>
                </c:pt>
                <c:pt idx="72">
                  <c:v>1.3373693345159343</c:v>
                </c:pt>
                <c:pt idx="73">
                  <c:v>1.3166182358939191</c:v>
                </c:pt>
                <c:pt idx="74">
                  <c:v>1.302264988912992</c:v>
                </c:pt>
                <c:pt idx="75">
                  <c:v>1.2846437165205784</c:v>
                </c:pt>
                <c:pt idx="76">
                  <c:v>1.2691286594323041</c:v>
                </c:pt>
                <c:pt idx="77">
                  <c:v>1.2531976174589396</c:v>
                </c:pt>
                <c:pt idx="78">
                  <c:v>1.2385191180201853</c:v>
                </c:pt>
                <c:pt idx="79">
                  <c:v>1.226704408223998</c:v>
                </c:pt>
                <c:pt idx="80">
                  <c:v>1.2106697200010275</c:v>
                </c:pt>
                <c:pt idx="81">
                  <c:v>1.1910482552324813</c:v>
                </c:pt>
                <c:pt idx="82">
                  <c:v>1.1782628931045673</c:v>
                </c:pt>
                <c:pt idx="83">
                  <c:v>1.1585460305601964</c:v>
                </c:pt>
                <c:pt idx="84">
                  <c:v>1.1527394530912982</c:v>
                </c:pt>
                <c:pt idx="85">
                  <c:v>1.1347801531048947</c:v>
                </c:pt>
                <c:pt idx="86">
                  <c:v>1.1194229584088946</c:v>
                </c:pt>
                <c:pt idx="87">
                  <c:v>1.1075869134502474</c:v>
                </c:pt>
                <c:pt idx="88">
                  <c:v>1.0951670957605177</c:v>
                </c:pt>
                <c:pt idx="89">
                  <c:v>1.090801422143834</c:v>
                </c:pt>
                <c:pt idx="90">
                  <c:v>1.0707924448810484</c:v>
                </c:pt>
                <c:pt idx="91">
                  <c:v>1.0542582816457711</c:v>
                </c:pt>
                <c:pt idx="92">
                  <c:v>1.0499400641950247</c:v>
                </c:pt>
                <c:pt idx="93">
                  <c:v>1.0328500263829641</c:v>
                </c:pt>
                <c:pt idx="94">
                  <c:v>1.0240628341227094</c:v>
                </c:pt>
                <c:pt idx="95">
                  <c:v>1.0153597418678024</c:v>
                </c:pt>
                <c:pt idx="96">
                  <c:v>1.0103931602073697</c:v>
                </c:pt>
                <c:pt idx="97">
                  <c:v>1.0071378422847888</c:v>
                </c:pt>
                <c:pt idx="98">
                  <c:v>1.0098351463998161</c:v>
                </c:pt>
                <c:pt idx="99">
                  <c:v>0.98843790880657789</c:v>
                </c:pt>
                <c:pt idx="100">
                  <c:v>0.95945238132116206</c:v>
                </c:pt>
                <c:pt idx="101">
                  <c:v>0.94639383466132354</c:v>
                </c:pt>
                <c:pt idx="102">
                  <c:v>0.93651678582405629</c:v>
                </c:pt>
                <c:pt idx="103">
                  <c:v>0.92292516692780147</c:v>
                </c:pt>
                <c:pt idx="104">
                  <c:v>0.91188573034072695</c:v>
                </c:pt>
                <c:pt idx="105">
                  <c:v>0.89711234940395224</c:v>
                </c:pt>
                <c:pt idx="106">
                  <c:v>0.87731059568008474</c:v>
                </c:pt>
                <c:pt idx="107">
                  <c:v>0.86043579532177505</c:v>
                </c:pt>
                <c:pt idx="108">
                  <c:v>0.85006413560192906</c:v>
                </c:pt>
                <c:pt idx="109">
                  <c:v>0.83512523195535004</c:v>
                </c:pt>
                <c:pt idx="110">
                  <c:v>0.81842860440898424</c:v>
                </c:pt>
                <c:pt idx="111">
                  <c:v>0.81504097213105464</c:v>
                </c:pt>
                <c:pt idx="112">
                  <c:v>0.81302248338516059</c:v>
                </c:pt>
                <c:pt idx="113">
                  <c:v>0.80961562698714895</c:v>
                </c:pt>
                <c:pt idx="114">
                  <c:v>0.8139135788166677</c:v>
                </c:pt>
                <c:pt idx="115">
                  <c:v>0.82984433163357896</c:v>
                </c:pt>
                <c:pt idx="116">
                  <c:v>0.83288684813895919</c:v>
                </c:pt>
                <c:pt idx="117">
                  <c:v>0.82144130865020804</c:v>
                </c:pt>
                <c:pt idx="118">
                  <c:v>0.79431295710935534</c:v>
                </c:pt>
                <c:pt idx="119">
                  <c:v>0.78000910833787052</c:v>
                </c:pt>
                <c:pt idx="120">
                  <c:v>0.7734014423585559</c:v>
                </c:pt>
                <c:pt idx="121">
                  <c:v>0.7592281642549602</c:v>
                </c:pt>
                <c:pt idx="122">
                  <c:v>0.75184726370841226</c:v>
                </c:pt>
                <c:pt idx="123">
                  <c:v>0.74511222034985225</c:v>
                </c:pt>
                <c:pt idx="124">
                  <c:v>0.73596863211707564</c:v>
                </c:pt>
                <c:pt idx="125">
                  <c:v>0.72655970380456336</c:v>
                </c:pt>
                <c:pt idx="126">
                  <c:v>0.72451487877204046</c:v>
                </c:pt>
                <c:pt idx="127">
                  <c:v>0.71638934720756808</c:v>
                </c:pt>
                <c:pt idx="128">
                  <c:v>0.70960284312772604</c:v>
                </c:pt>
                <c:pt idx="129">
                  <c:v>0.70135658466472039</c:v>
                </c:pt>
                <c:pt idx="130">
                  <c:v>0.69900139454567489</c:v>
                </c:pt>
                <c:pt idx="131">
                  <c:v>0.69351072602236774</c:v>
                </c:pt>
                <c:pt idx="132">
                  <c:v>0.6865998502719145</c:v>
                </c:pt>
                <c:pt idx="133">
                  <c:v>0.67981728416003595</c:v>
                </c:pt>
                <c:pt idx="134">
                  <c:v>0.67200461263902789</c:v>
                </c:pt>
                <c:pt idx="135">
                  <c:v>0.66416853731626391</c:v>
                </c:pt>
                <c:pt idx="136">
                  <c:v>0.66167057363884896</c:v>
                </c:pt>
                <c:pt idx="137">
                  <c:v>0.65376625472088412</c:v>
                </c:pt>
                <c:pt idx="138">
                  <c:v>0.64765817980993712</c:v>
                </c:pt>
                <c:pt idx="139">
                  <c:v>0.64314196356859388</c:v>
                </c:pt>
                <c:pt idx="140">
                  <c:v>0.64334370373043626</c:v>
                </c:pt>
                <c:pt idx="141">
                  <c:v>0.63607986144920592</c:v>
                </c:pt>
                <c:pt idx="142">
                  <c:v>0.63234080209795873</c:v>
                </c:pt>
                <c:pt idx="143">
                  <c:v>0.62508079385743487</c:v>
                </c:pt>
                <c:pt idx="144">
                  <c:v>0.623009895201316</c:v>
                </c:pt>
                <c:pt idx="145">
                  <c:v>0.61747653220961574</c:v>
                </c:pt>
                <c:pt idx="146">
                  <c:v>0.61252356387218387</c:v>
                </c:pt>
                <c:pt idx="147">
                  <c:v>0.6082152948463514</c:v>
                </c:pt>
                <c:pt idx="148">
                  <c:v>0.602559874048609</c:v>
                </c:pt>
                <c:pt idx="149">
                  <c:v>0.59893467195967864</c:v>
                </c:pt>
                <c:pt idx="150">
                  <c:v>0.59725955893532545</c:v>
                </c:pt>
                <c:pt idx="151">
                  <c:v>0.59055202081080116</c:v>
                </c:pt>
                <c:pt idx="152">
                  <c:v>0.5819103701625663</c:v>
                </c:pt>
                <c:pt idx="153">
                  <c:v>0.58060210705987558</c:v>
                </c:pt>
                <c:pt idx="154">
                  <c:v>0.58372602617578495</c:v>
                </c:pt>
                <c:pt idx="155">
                  <c:v>0.57840340160246662</c:v>
                </c:pt>
                <c:pt idx="156">
                  <c:v>0.57138344363499216</c:v>
                </c:pt>
                <c:pt idx="157">
                  <c:v>0.57217604343321138</c:v>
                </c:pt>
                <c:pt idx="158">
                  <c:v>0.56750815061007909</c:v>
                </c:pt>
                <c:pt idx="159">
                  <c:v>0.56227478472967374</c:v>
                </c:pt>
                <c:pt idx="160">
                  <c:v>0.5605745145166644</c:v>
                </c:pt>
                <c:pt idx="161">
                  <c:v>0.55779474458380462</c:v>
                </c:pt>
                <c:pt idx="162">
                  <c:v>0.55465659984266003</c:v>
                </c:pt>
                <c:pt idx="163">
                  <c:v>0.5497903531384799</c:v>
                </c:pt>
                <c:pt idx="164">
                  <c:v>0.54579035568606704</c:v>
                </c:pt>
                <c:pt idx="165">
                  <c:v>0.54487093994753621</c:v>
                </c:pt>
                <c:pt idx="166">
                  <c:v>0.5367778609990268</c:v>
                </c:pt>
                <c:pt idx="167">
                  <c:v>0.54046940580217628</c:v>
                </c:pt>
                <c:pt idx="168">
                  <c:v>0.53378792017978549</c:v>
                </c:pt>
                <c:pt idx="169">
                  <c:v>0.53399654779325723</c:v>
                </c:pt>
                <c:pt idx="170">
                  <c:v>0.52522905104503037</c:v>
                </c:pt>
                <c:pt idx="171">
                  <c:v>0.52162331691242902</c:v>
                </c:pt>
                <c:pt idx="172">
                  <c:v>0.5240285531787946</c:v>
                </c:pt>
                <c:pt idx="173">
                  <c:v>0.51940425538368518</c:v>
                </c:pt>
                <c:pt idx="174">
                  <c:v>0.51816030982506156</c:v>
                </c:pt>
                <c:pt idx="175">
                  <c:v>0.51673906592786256</c:v>
                </c:pt>
                <c:pt idx="176">
                  <c:v>0.5093955861169166</c:v>
                </c:pt>
                <c:pt idx="177">
                  <c:v>0.50885315603481884</c:v>
                </c:pt>
                <c:pt idx="178">
                  <c:v>0.50937539155466882</c:v>
                </c:pt>
                <c:pt idx="179">
                  <c:v>0.50517896537757701</c:v>
                </c:pt>
                <c:pt idx="180">
                  <c:v>0.50247501319279497</c:v>
                </c:pt>
                <c:pt idx="181">
                  <c:v>0.50084806735297249</c:v>
                </c:pt>
                <c:pt idx="182">
                  <c:v>0.49990596101007057</c:v>
                </c:pt>
                <c:pt idx="183">
                  <c:v>0.49700960911940317</c:v>
                </c:pt>
                <c:pt idx="184">
                  <c:v>0.495877037008152</c:v>
                </c:pt>
                <c:pt idx="185">
                  <c:v>0.4921079679471082</c:v>
                </c:pt>
                <c:pt idx="186">
                  <c:v>0.48725323246460561</c:v>
                </c:pt>
                <c:pt idx="187">
                  <c:v>0.48393749392987817</c:v>
                </c:pt>
                <c:pt idx="188">
                  <c:v>0.484488112388475</c:v>
                </c:pt>
                <c:pt idx="189">
                  <c:v>0.47974071075802138</c:v>
                </c:pt>
                <c:pt idx="190">
                  <c:v>0.47741634472648675</c:v>
                </c:pt>
                <c:pt idx="191">
                  <c:v>0.4728217294140683</c:v>
                </c:pt>
                <c:pt idx="192">
                  <c:v>0.46989658535767387</c:v>
                </c:pt>
                <c:pt idx="193">
                  <c:v>0.46667531431395803</c:v>
                </c:pt>
                <c:pt idx="194">
                  <c:v>0.46458609556267316</c:v>
                </c:pt>
                <c:pt idx="195">
                  <c:v>0.46113766238875031</c:v>
                </c:pt>
                <c:pt idx="196">
                  <c:v>0.46015706714536253</c:v>
                </c:pt>
                <c:pt idx="197">
                  <c:v>0.45886472109277443</c:v>
                </c:pt>
                <c:pt idx="198">
                  <c:v>0.45643598331721436</c:v>
                </c:pt>
                <c:pt idx="199">
                  <c:v>0.45293560599486016</c:v>
                </c:pt>
                <c:pt idx="200">
                  <c:v>0.44925707994663355</c:v>
                </c:pt>
                <c:pt idx="201">
                  <c:v>0.44593641189927169</c:v>
                </c:pt>
                <c:pt idx="202">
                  <c:v>0.44539213422273538</c:v>
                </c:pt>
                <c:pt idx="203">
                  <c:v>0.44009059983730903</c:v>
                </c:pt>
                <c:pt idx="204">
                  <c:v>0.4426755661949977</c:v>
                </c:pt>
                <c:pt idx="205">
                  <c:v>0.44426874492932034</c:v>
                </c:pt>
                <c:pt idx="206">
                  <c:v>0.439814586226702</c:v>
                </c:pt>
                <c:pt idx="207">
                  <c:v>0.43849707789744263</c:v>
                </c:pt>
                <c:pt idx="208">
                  <c:v>0.43458601403649655</c:v>
                </c:pt>
                <c:pt idx="209">
                  <c:v>0.43386444263940405</c:v>
                </c:pt>
                <c:pt idx="210">
                  <c:v>0.43058210584187306</c:v>
                </c:pt>
                <c:pt idx="211">
                  <c:v>0.43133793951062205</c:v>
                </c:pt>
                <c:pt idx="212">
                  <c:v>0.43123599921528155</c:v>
                </c:pt>
                <c:pt idx="213">
                  <c:v>0.42545543843595302</c:v>
                </c:pt>
                <c:pt idx="214">
                  <c:v>0.42622842376892123</c:v>
                </c:pt>
                <c:pt idx="215">
                  <c:v>0.42720624184817846</c:v>
                </c:pt>
                <c:pt idx="216">
                  <c:v>0.42205016641439208</c:v>
                </c:pt>
                <c:pt idx="217">
                  <c:v>0.42190010989589111</c:v>
                </c:pt>
                <c:pt idx="218">
                  <c:v>0.41889479737164914</c:v>
                </c:pt>
                <c:pt idx="219">
                  <c:v>0.41847349007804091</c:v>
                </c:pt>
                <c:pt idx="220">
                  <c:v>0.41728193967740146</c:v>
                </c:pt>
                <c:pt idx="221">
                  <c:v>0.41466989252859932</c:v>
                </c:pt>
                <c:pt idx="222">
                  <c:v>0.4167758617228372</c:v>
                </c:pt>
                <c:pt idx="223">
                  <c:v>0.40890957458188826</c:v>
                </c:pt>
                <c:pt idx="224">
                  <c:v>0.41452636520394293</c:v>
                </c:pt>
                <c:pt idx="225">
                  <c:v>0.40980270439230426</c:v>
                </c:pt>
                <c:pt idx="226">
                  <c:v>0.41222463069096316</c:v>
                </c:pt>
                <c:pt idx="227">
                  <c:v>0.4101756697712946</c:v>
                </c:pt>
                <c:pt idx="228">
                  <c:v>0.40855147781170476</c:v>
                </c:pt>
                <c:pt idx="229">
                  <c:v>0.40851743431216991</c:v>
                </c:pt>
                <c:pt idx="230">
                  <c:v>0.40554380428764203</c:v>
                </c:pt>
                <c:pt idx="231">
                  <c:v>0.40698532308463375</c:v>
                </c:pt>
                <c:pt idx="232">
                  <c:v>0.40610196041446756</c:v>
                </c:pt>
                <c:pt idx="233">
                  <c:v>0.40223790166322826</c:v>
                </c:pt>
                <c:pt idx="234">
                  <c:v>0.40179572914273054</c:v>
                </c:pt>
                <c:pt idx="235">
                  <c:v>0.40252174651570272</c:v>
                </c:pt>
                <c:pt idx="236">
                  <c:v>0.40074549384305325</c:v>
                </c:pt>
                <c:pt idx="237">
                  <c:v>0.40073351645416044</c:v>
                </c:pt>
                <c:pt idx="238">
                  <c:v>0.39830810258735472</c:v>
                </c:pt>
                <c:pt idx="239">
                  <c:v>0.39743819041745687</c:v>
                </c:pt>
                <c:pt idx="240">
                  <c:v>0.39868002214163578</c:v>
                </c:pt>
                <c:pt idx="241">
                  <c:v>0.39665464937685935</c:v>
                </c:pt>
                <c:pt idx="242">
                  <c:v>0.39792905601523332</c:v>
                </c:pt>
                <c:pt idx="243">
                  <c:v>0.39545322165169672</c:v>
                </c:pt>
                <c:pt idx="244">
                  <c:v>0.39286084139291322</c:v>
                </c:pt>
                <c:pt idx="245">
                  <c:v>0.38512097375406651</c:v>
                </c:pt>
                <c:pt idx="246">
                  <c:v>0.38374693579706942</c:v>
                </c:pt>
                <c:pt idx="247">
                  <c:v>0.38901720048018607</c:v>
                </c:pt>
                <c:pt idx="248">
                  <c:v>0.38450380925566952</c:v>
                </c:pt>
                <c:pt idx="249">
                  <c:v>0.38774349641099359</c:v>
                </c:pt>
                <c:pt idx="250">
                  <c:v>0.38624598347262051</c:v>
                </c:pt>
                <c:pt idx="251">
                  <c:v>0.38325938538033577</c:v>
                </c:pt>
                <c:pt idx="252">
                  <c:v>0.38322731002226018</c:v>
                </c:pt>
                <c:pt idx="253">
                  <c:v>0.38272227592982611</c:v>
                </c:pt>
                <c:pt idx="254">
                  <c:v>0.37951709353750573</c:v>
                </c:pt>
                <c:pt idx="255">
                  <c:v>0.3766709125420431</c:v>
                </c:pt>
                <c:pt idx="256">
                  <c:v>0.37875783063264001</c:v>
                </c:pt>
                <c:pt idx="257">
                  <c:v>0.37620319712433614</c:v>
                </c:pt>
                <c:pt idx="258">
                  <c:v>0.37837133739074469</c:v>
                </c:pt>
                <c:pt idx="259">
                  <c:v>0.37876771637281093</c:v>
                </c:pt>
                <c:pt idx="260">
                  <c:v>0.37779830556066807</c:v>
                </c:pt>
                <c:pt idx="261">
                  <c:v>0.37247548783905449</c:v>
                </c:pt>
                <c:pt idx="262">
                  <c:v>0.37787731286098791</c:v>
                </c:pt>
                <c:pt idx="263">
                  <c:v>0.37577132615844044</c:v>
                </c:pt>
                <c:pt idx="264">
                  <c:v>0.37306698819067585</c:v>
                </c:pt>
                <c:pt idx="265">
                  <c:v>0.37649663697581093</c:v>
                </c:pt>
                <c:pt idx="266">
                  <c:v>0.37450208162478904</c:v>
                </c:pt>
                <c:pt idx="267">
                  <c:v>0.37356593290754925</c:v>
                </c:pt>
                <c:pt idx="268">
                  <c:v>0.36903871323886261</c:v>
                </c:pt>
                <c:pt idx="269">
                  <c:v>0.37054295022015782</c:v>
                </c:pt>
                <c:pt idx="270">
                  <c:v>0.37122256410406884</c:v>
                </c:pt>
                <c:pt idx="271">
                  <c:v>0.37288775484870229</c:v>
                </c:pt>
                <c:pt idx="272">
                  <c:v>0.36847688316525595</c:v>
                </c:pt>
                <c:pt idx="273">
                  <c:v>0.37072187955708957</c:v>
                </c:pt>
                <c:pt idx="274">
                  <c:v>0.37549337895334844</c:v>
                </c:pt>
                <c:pt idx="275">
                  <c:v>0.37370445359311444</c:v>
                </c:pt>
                <c:pt idx="276">
                  <c:v>0.37391204927093258</c:v>
                </c:pt>
                <c:pt idx="277">
                  <c:v>0.36868494256167406</c:v>
                </c:pt>
                <c:pt idx="278">
                  <c:v>0.3680275374957559</c:v>
                </c:pt>
                <c:pt idx="279">
                  <c:v>0.37065636671243174</c:v>
                </c:pt>
                <c:pt idx="280">
                  <c:v>0.37282109876461633</c:v>
                </c:pt>
                <c:pt idx="281">
                  <c:v>0.3674063306401556</c:v>
                </c:pt>
                <c:pt idx="282">
                  <c:v>0.36741927521159978</c:v>
                </c:pt>
                <c:pt idx="283">
                  <c:v>0.36562282609176111</c:v>
                </c:pt>
                <c:pt idx="284">
                  <c:v>0.36613825695439262</c:v>
                </c:pt>
                <c:pt idx="285">
                  <c:v>0.36814387098744805</c:v>
                </c:pt>
                <c:pt idx="286">
                  <c:v>0.36804692915653114</c:v>
                </c:pt>
                <c:pt idx="287">
                  <c:v>0.36311462239323944</c:v>
                </c:pt>
                <c:pt idx="288">
                  <c:v>0.36511495641270308</c:v>
                </c:pt>
                <c:pt idx="289">
                  <c:v>0.36670081846638258</c:v>
                </c:pt>
                <c:pt idx="290">
                  <c:v>0.36832507519063351</c:v>
                </c:pt>
                <c:pt idx="291">
                  <c:v>0.37443857531750824</c:v>
                </c:pt>
                <c:pt idx="292">
                  <c:v>0.36715625477578118</c:v>
                </c:pt>
                <c:pt idx="293">
                  <c:v>0.3631101651389298</c:v>
                </c:pt>
                <c:pt idx="294">
                  <c:v>0.36059095972545663</c:v>
                </c:pt>
                <c:pt idx="295">
                  <c:v>0.36084907638662045</c:v>
                </c:pt>
                <c:pt idx="296">
                  <c:v>0.35894907341480731</c:v>
                </c:pt>
                <c:pt idx="297">
                  <c:v>0.36150210201739486</c:v>
                </c:pt>
                <c:pt idx="298">
                  <c:v>0.36680502257697145</c:v>
                </c:pt>
                <c:pt idx="299">
                  <c:v>0.36714284437657729</c:v>
                </c:pt>
                <c:pt idx="300">
                  <c:v>0.36902982584701394</c:v>
                </c:pt>
                <c:pt idx="301">
                  <c:v>0.36668840776725597</c:v>
                </c:pt>
                <c:pt idx="302">
                  <c:v>0.36877873719005383</c:v>
                </c:pt>
                <c:pt idx="303">
                  <c:v>0.36257446926735937</c:v>
                </c:pt>
                <c:pt idx="304">
                  <c:v>0.35965227044392856</c:v>
                </c:pt>
                <c:pt idx="305">
                  <c:v>0.36797526728100893</c:v>
                </c:pt>
                <c:pt idx="306">
                  <c:v>0.36723032913955833</c:v>
                </c:pt>
                <c:pt idx="307">
                  <c:v>0.36800167585429089</c:v>
                </c:pt>
                <c:pt idx="308">
                  <c:v>0.37016509341834891</c:v>
                </c:pt>
                <c:pt idx="309">
                  <c:v>0.36100567868289513</c:v>
                </c:pt>
                <c:pt idx="310">
                  <c:v>0.36111244089032335</c:v>
                </c:pt>
                <c:pt idx="311">
                  <c:v>0.36249346191941179</c:v>
                </c:pt>
                <c:pt idx="312">
                  <c:v>0.35724874317816435</c:v>
                </c:pt>
                <c:pt idx="313">
                  <c:v>0.36454555528855448</c:v>
                </c:pt>
                <c:pt idx="314">
                  <c:v>0.37140590452525724</c:v>
                </c:pt>
                <c:pt idx="315">
                  <c:v>0.36993552142047281</c:v>
                </c:pt>
                <c:pt idx="316">
                  <c:v>0.37412750793367999</c:v>
                </c:pt>
                <c:pt idx="317">
                  <c:v>0.38223572985009302</c:v>
                </c:pt>
                <c:pt idx="318">
                  <c:v>0.38203025088053577</c:v>
                </c:pt>
                <c:pt idx="319">
                  <c:v>0.38034017440916978</c:v>
                </c:pt>
                <c:pt idx="320">
                  <c:v>0.37475545198643201</c:v>
                </c:pt>
                <c:pt idx="321">
                  <c:v>0.38198179676583255</c:v>
                </c:pt>
                <c:pt idx="322">
                  <c:v>0.37219101724285064</c:v>
                </c:pt>
                <c:pt idx="323">
                  <c:v>0.37276198777029079</c:v>
                </c:pt>
                <c:pt idx="324">
                  <c:v>0.37103051510605722</c:v>
                </c:pt>
                <c:pt idx="325">
                  <c:v>0.37133172964097083</c:v>
                </c:pt>
                <c:pt idx="326">
                  <c:v>0.37809011773867507</c:v>
                </c:pt>
                <c:pt idx="327">
                  <c:v>0.37458824652871381</c:v>
                </c:pt>
                <c:pt idx="328">
                  <c:v>0.37719861200237681</c:v>
                </c:pt>
                <c:pt idx="329">
                  <c:v>0.37258062344246379</c:v>
                </c:pt>
                <c:pt idx="330">
                  <c:v>0.37533046049633301</c:v>
                </c:pt>
                <c:pt idx="331">
                  <c:v>0.37220492162616858</c:v>
                </c:pt>
                <c:pt idx="332">
                  <c:v>0.36944034550970972</c:v>
                </c:pt>
                <c:pt idx="333">
                  <c:v>0.37834124180118156</c:v>
                </c:pt>
                <c:pt idx="334">
                  <c:v>0.37836022011703907</c:v>
                </c:pt>
                <c:pt idx="335">
                  <c:v>0.38046040365827272</c:v>
                </c:pt>
                <c:pt idx="336">
                  <c:v>0.3854879542807762</c:v>
                </c:pt>
                <c:pt idx="337">
                  <c:v>0.3842203728045902</c:v>
                </c:pt>
                <c:pt idx="338">
                  <c:v>0.39062216894512825</c:v>
                </c:pt>
                <c:pt idx="339">
                  <c:v>0.3859830778885911</c:v>
                </c:pt>
                <c:pt idx="340">
                  <c:v>0.38291834438366212</c:v>
                </c:pt>
                <c:pt idx="341">
                  <c:v>0.37795865361041925</c:v>
                </c:pt>
                <c:pt idx="342">
                  <c:v>0.3801896035097555</c:v>
                </c:pt>
                <c:pt idx="343">
                  <c:v>0.38061967153509479</c:v>
                </c:pt>
                <c:pt idx="344">
                  <c:v>0.3844831052376525</c:v>
                </c:pt>
                <c:pt idx="345">
                  <c:v>0.38975089797038509</c:v>
                </c:pt>
                <c:pt idx="346">
                  <c:v>0.38763053104678546</c:v>
                </c:pt>
                <c:pt idx="347">
                  <c:v>0.38599066980048957</c:v>
                </c:pt>
                <c:pt idx="348">
                  <c:v>0.39119497153559535</c:v>
                </c:pt>
                <c:pt idx="349">
                  <c:v>0.38731497014658067</c:v>
                </c:pt>
                <c:pt idx="350">
                  <c:v>0.38811242032296989</c:v>
                </c:pt>
                <c:pt idx="351">
                  <c:v>0.39319323510353565</c:v>
                </c:pt>
                <c:pt idx="352">
                  <c:v>0.38884114886184207</c:v>
                </c:pt>
                <c:pt idx="353">
                  <c:v>0.39057884387754294</c:v>
                </c:pt>
                <c:pt idx="354">
                  <c:v>0.39039842749214915</c:v>
                </c:pt>
                <c:pt idx="355">
                  <c:v>0.38900118707169795</c:v>
                </c:pt>
                <c:pt idx="356">
                  <c:v>0.39501434187593099</c:v>
                </c:pt>
                <c:pt idx="357">
                  <c:v>0.39326468307026308</c:v>
                </c:pt>
                <c:pt idx="358">
                  <c:v>0.39382586201545922</c:v>
                </c:pt>
                <c:pt idx="359">
                  <c:v>0.39753061458978578</c:v>
                </c:pt>
                <c:pt idx="360">
                  <c:v>0.39328750198754292</c:v>
                </c:pt>
                <c:pt idx="361">
                  <c:v>0.39402397173616566</c:v>
                </c:pt>
                <c:pt idx="362">
                  <c:v>0.39102215438913113</c:v>
                </c:pt>
                <c:pt idx="363">
                  <c:v>0.39506934345945699</c:v>
                </c:pt>
                <c:pt idx="364">
                  <c:v>0.39664069271278968</c:v>
                </c:pt>
                <c:pt idx="365">
                  <c:v>0.39486468631768268</c:v>
                </c:pt>
                <c:pt idx="366">
                  <c:v>0.39064171491072019</c:v>
                </c:pt>
                <c:pt idx="367">
                  <c:v>0.39573271999057702</c:v>
                </c:pt>
                <c:pt idx="368">
                  <c:v>0.38654471916956057</c:v>
                </c:pt>
                <c:pt idx="369">
                  <c:v>0.38259653410679639</c:v>
                </c:pt>
                <c:pt idx="370">
                  <c:v>0.38968096689533382</c:v>
                </c:pt>
                <c:pt idx="371">
                  <c:v>0.39363770565066669</c:v>
                </c:pt>
                <c:pt idx="372">
                  <c:v>0.39547463494837587</c:v>
                </c:pt>
                <c:pt idx="373">
                  <c:v>0.39763382899386701</c:v>
                </c:pt>
                <c:pt idx="374">
                  <c:v>0.39938719679681944</c:v>
                </c:pt>
                <c:pt idx="375">
                  <c:v>0.39010814615078893</c:v>
                </c:pt>
                <c:pt idx="376">
                  <c:v>0.38486360353615412</c:v>
                </c:pt>
                <c:pt idx="377">
                  <c:v>0.38899354667889341</c:v>
                </c:pt>
                <c:pt idx="378">
                  <c:v>0.39010316199025752</c:v>
                </c:pt>
                <c:pt idx="379">
                  <c:v>0.39308770306563512</c:v>
                </c:pt>
                <c:pt idx="380">
                  <c:v>0.39520270167236482</c:v>
                </c:pt>
                <c:pt idx="381">
                  <c:v>0.40274266878682807</c:v>
                </c:pt>
                <c:pt idx="382">
                  <c:v>0.40134658884323482</c:v>
                </c:pt>
                <c:pt idx="383">
                  <c:v>0.40229789357890144</c:v>
                </c:pt>
                <c:pt idx="384">
                  <c:v>0.39894423774853038</c:v>
                </c:pt>
                <c:pt idx="385">
                  <c:v>0.40047895972010528</c:v>
                </c:pt>
                <c:pt idx="386">
                  <c:v>0.39574932048851308</c:v>
                </c:pt>
                <c:pt idx="387">
                  <c:v>0.40143230745156955</c:v>
                </c:pt>
                <c:pt idx="388">
                  <c:v>0.40317399756925043</c:v>
                </c:pt>
                <c:pt idx="389">
                  <c:v>0.39226653262322542</c:v>
                </c:pt>
                <c:pt idx="390">
                  <c:v>0.39491305638391561</c:v>
                </c:pt>
                <c:pt idx="391">
                  <c:v>0.38226648139947428</c:v>
                </c:pt>
                <c:pt idx="392">
                  <c:v>0.38610403537800364</c:v>
                </c:pt>
                <c:pt idx="393">
                  <c:v>0.38612208434649786</c:v>
                </c:pt>
                <c:pt idx="394">
                  <c:v>0.39090939117438839</c:v>
                </c:pt>
                <c:pt idx="395">
                  <c:v>0.39498949236110681</c:v>
                </c:pt>
                <c:pt idx="396">
                  <c:v>0.40213306117366521</c:v>
                </c:pt>
                <c:pt idx="397">
                  <c:v>0.40160594980816666</c:v>
                </c:pt>
                <c:pt idx="398">
                  <c:v>0.40530872839034449</c:v>
                </c:pt>
                <c:pt idx="399">
                  <c:v>0.39741773622411292</c:v>
                </c:pt>
                <c:pt idx="400">
                  <c:v>0.39536417372016841</c:v>
                </c:pt>
                <c:pt idx="401">
                  <c:v>0.39368278037843996</c:v>
                </c:pt>
                <c:pt idx="402">
                  <c:v>0.38246250543144067</c:v>
                </c:pt>
                <c:pt idx="403">
                  <c:v>0.38580782476765296</c:v>
                </c:pt>
                <c:pt idx="404">
                  <c:v>0.39834775065954875</c:v>
                </c:pt>
                <c:pt idx="405">
                  <c:v>0.41365727779695161</c:v>
                </c:pt>
                <c:pt idx="406">
                  <c:v>0.42380358311342103</c:v>
                </c:pt>
                <c:pt idx="407">
                  <c:v>0.4041490354484244</c:v>
                </c:pt>
                <c:pt idx="408">
                  <c:v>0.40620588109428546</c:v>
                </c:pt>
                <c:pt idx="409">
                  <c:v>0.39718996742951496</c:v>
                </c:pt>
                <c:pt idx="410">
                  <c:v>0.39461303522632063</c:v>
                </c:pt>
                <c:pt idx="411">
                  <c:v>0.38640867966926074</c:v>
                </c:pt>
                <c:pt idx="412">
                  <c:v>0.39357611830609363</c:v>
                </c:pt>
                <c:pt idx="413">
                  <c:v>0.40324037595155482</c:v>
                </c:pt>
                <c:pt idx="414">
                  <c:v>0.40099316547039721</c:v>
                </c:pt>
                <c:pt idx="415">
                  <c:v>0.39755776042753721</c:v>
                </c:pt>
                <c:pt idx="416">
                  <c:v>0.39960085820200708</c:v>
                </c:pt>
                <c:pt idx="417">
                  <c:v>0.40256876594215807</c:v>
                </c:pt>
                <c:pt idx="418">
                  <c:v>0.40041516791783882</c:v>
                </c:pt>
                <c:pt idx="419">
                  <c:v>0.40128459057808175</c:v>
                </c:pt>
                <c:pt idx="420">
                  <c:v>0.40286303848274874</c:v>
                </c:pt>
                <c:pt idx="421">
                  <c:v>0.40288819854404756</c:v>
                </c:pt>
                <c:pt idx="422">
                  <c:v>0.39858966834629062</c:v>
                </c:pt>
                <c:pt idx="423">
                  <c:v>0.38304158342058925</c:v>
                </c:pt>
                <c:pt idx="424">
                  <c:v>0.3881395523072908</c:v>
                </c:pt>
                <c:pt idx="425">
                  <c:v>0.38298092026882302</c:v>
                </c:pt>
                <c:pt idx="426">
                  <c:v>0.39071608018819481</c:v>
                </c:pt>
                <c:pt idx="427">
                  <c:v>0.39697237745025582</c:v>
                </c:pt>
                <c:pt idx="428">
                  <c:v>0.39377283381861627</c:v>
                </c:pt>
                <c:pt idx="429">
                  <c:v>0.39330386347463919</c:v>
                </c:pt>
                <c:pt idx="430">
                  <c:v>0.38469482359900409</c:v>
                </c:pt>
                <c:pt idx="431">
                  <c:v>0.38393560885140432</c:v>
                </c:pt>
                <c:pt idx="432">
                  <c:v>0.38729663150050242</c:v>
                </c:pt>
                <c:pt idx="433">
                  <c:v>0.39254745077305264</c:v>
                </c:pt>
                <c:pt idx="434">
                  <c:v>0.3882249870016975</c:v>
                </c:pt>
                <c:pt idx="435">
                  <c:v>0.38181798873280548</c:v>
                </c:pt>
                <c:pt idx="436">
                  <c:v>0.38580612640078404</c:v>
                </c:pt>
                <c:pt idx="437">
                  <c:v>0.39203142501280763</c:v>
                </c:pt>
                <c:pt idx="438">
                  <c:v>0.38561226215770272</c:v>
                </c:pt>
                <c:pt idx="439">
                  <c:v>0.38638860639642403</c:v>
                </c:pt>
                <c:pt idx="440">
                  <c:v>0.38395617120653391</c:v>
                </c:pt>
                <c:pt idx="441">
                  <c:v>0.38928218217814581</c:v>
                </c:pt>
                <c:pt idx="442">
                  <c:v>0.39036878990829615</c:v>
                </c:pt>
                <c:pt idx="443">
                  <c:v>0.39163378520761127</c:v>
                </c:pt>
                <c:pt idx="444">
                  <c:v>0.38411597946096099</c:v>
                </c:pt>
                <c:pt idx="445">
                  <c:v>0.38975149878166182</c:v>
                </c:pt>
                <c:pt idx="446">
                  <c:v>0.38743298384965197</c:v>
                </c:pt>
                <c:pt idx="447">
                  <c:v>0.38316500680987808</c:v>
                </c:pt>
                <c:pt idx="448">
                  <c:v>0.38327737419426322</c:v>
                </c:pt>
                <c:pt idx="449">
                  <c:v>0.38619813231145095</c:v>
                </c:pt>
                <c:pt idx="450">
                  <c:v>0.38276539345922367</c:v>
                </c:pt>
                <c:pt idx="451">
                  <c:v>0.38463385431680119</c:v>
                </c:pt>
                <c:pt idx="452">
                  <c:v>0.38773564332266075</c:v>
                </c:pt>
                <c:pt idx="453">
                  <c:v>0.38284293304778949</c:v>
                </c:pt>
                <c:pt idx="454">
                  <c:v>0.38558528293841765</c:v>
                </c:pt>
                <c:pt idx="455">
                  <c:v>0.38489581922243121</c:v>
                </c:pt>
                <c:pt idx="456">
                  <c:v>0.38342262800681826</c:v>
                </c:pt>
                <c:pt idx="457">
                  <c:v>0.38190111541747629</c:v>
                </c:pt>
                <c:pt idx="458">
                  <c:v>0.38898929175575958</c:v>
                </c:pt>
                <c:pt idx="459">
                  <c:v>0.38674635488859288</c:v>
                </c:pt>
                <c:pt idx="460">
                  <c:v>0.38863489509528992</c:v>
                </c:pt>
                <c:pt idx="461">
                  <c:v>0.37968671106114515</c:v>
                </c:pt>
                <c:pt idx="462">
                  <c:v>0.37954675859545228</c:v>
                </c:pt>
                <c:pt idx="463">
                  <c:v>0.38003177382151032</c:v>
                </c:pt>
                <c:pt idx="464">
                  <c:v>0.37644616318199708</c:v>
                </c:pt>
                <c:pt idx="465">
                  <c:v>0.37984224367144503</c:v>
                </c:pt>
                <c:pt idx="466">
                  <c:v>0.38694947810043656</c:v>
                </c:pt>
                <c:pt idx="467">
                  <c:v>0.38840657172139881</c:v>
                </c:pt>
                <c:pt idx="468">
                  <c:v>0.3807285456828654</c:v>
                </c:pt>
                <c:pt idx="469">
                  <c:v>0.3752757666711547</c:v>
                </c:pt>
                <c:pt idx="470">
                  <c:v>0.37068482671199265</c:v>
                </c:pt>
                <c:pt idx="471">
                  <c:v>0.37119836269640172</c:v>
                </c:pt>
                <c:pt idx="472">
                  <c:v>0.36716218592744543</c:v>
                </c:pt>
                <c:pt idx="473">
                  <c:v>0.3697046885906482</c:v>
                </c:pt>
                <c:pt idx="474">
                  <c:v>0.37522329288743062</c:v>
                </c:pt>
                <c:pt idx="475">
                  <c:v>0.36843221983656327</c:v>
                </c:pt>
                <c:pt idx="476">
                  <c:v>0.37588154924648332</c:v>
                </c:pt>
                <c:pt idx="477">
                  <c:v>0.37065015052475159</c:v>
                </c:pt>
                <c:pt idx="478">
                  <c:v>0.37718664968613991</c:v>
                </c:pt>
                <c:pt idx="479">
                  <c:v>0.37185550268851786</c:v>
                </c:pt>
                <c:pt idx="480">
                  <c:v>0.36718928253878114</c:v>
                </c:pt>
                <c:pt idx="481">
                  <c:v>0.37041770028320309</c:v>
                </c:pt>
                <c:pt idx="482">
                  <c:v>0.37601501496636613</c:v>
                </c:pt>
                <c:pt idx="483">
                  <c:v>0.38137829769194653</c:v>
                </c:pt>
                <c:pt idx="484">
                  <c:v>0.38174788740967736</c:v>
                </c:pt>
                <c:pt idx="485">
                  <c:v>0.36626901566927772</c:v>
                </c:pt>
                <c:pt idx="486">
                  <c:v>0.36655702646635246</c:v>
                </c:pt>
                <c:pt idx="487">
                  <c:v>0.36370047260688632</c:v>
                </c:pt>
                <c:pt idx="488">
                  <c:v>0.36335850565829431</c:v>
                </c:pt>
                <c:pt idx="489">
                  <c:v>0.36648633756421622</c:v>
                </c:pt>
                <c:pt idx="490">
                  <c:v>0.35937940395861012</c:v>
                </c:pt>
                <c:pt idx="491">
                  <c:v>0.35754108421177766</c:v>
                </c:pt>
                <c:pt idx="492">
                  <c:v>0.35480257835886642</c:v>
                </c:pt>
                <c:pt idx="493">
                  <c:v>0.35961032774620594</c:v>
                </c:pt>
                <c:pt idx="494">
                  <c:v>0.35793921113460825</c:v>
                </c:pt>
                <c:pt idx="495">
                  <c:v>0.36271542536770285</c:v>
                </c:pt>
                <c:pt idx="496">
                  <c:v>0.37044388095518233</c:v>
                </c:pt>
                <c:pt idx="497">
                  <c:v>0.36628813970713692</c:v>
                </c:pt>
                <c:pt idx="498">
                  <c:v>0.35204834757497383</c:v>
                </c:pt>
                <c:pt idx="499">
                  <c:v>0.35313459915587941</c:v>
                </c:pt>
                <c:pt idx="500">
                  <c:v>0.35472249445451065</c:v>
                </c:pt>
                <c:pt idx="501">
                  <c:v>0.35592283637937172</c:v>
                </c:pt>
                <c:pt idx="502">
                  <c:v>0.35966870742857027</c:v>
                </c:pt>
                <c:pt idx="503">
                  <c:v>0.36403923185758091</c:v>
                </c:pt>
                <c:pt idx="504">
                  <c:v>0.36093691054078081</c:v>
                </c:pt>
                <c:pt idx="505">
                  <c:v>0.37121956351407914</c:v>
                </c:pt>
                <c:pt idx="506">
                  <c:v>0.37213954956558748</c:v>
                </c:pt>
                <c:pt idx="507">
                  <c:v>0.36828733173933159</c:v>
                </c:pt>
                <c:pt idx="508">
                  <c:v>0.36193683150979628</c:v>
                </c:pt>
                <c:pt idx="509">
                  <c:v>0.35982165052012816</c:v>
                </c:pt>
                <c:pt idx="510">
                  <c:v>0.35450010601979465</c:v>
                </c:pt>
                <c:pt idx="511">
                  <c:v>0.35029862438939785</c:v>
                </c:pt>
                <c:pt idx="512">
                  <c:v>0.34894284853388724</c:v>
                </c:pt>
                <c:pt idx="513">
                  <c:v>0.34968028433466669</c:v>
                </c:pt>
                <c:pt idx="514">
                  <c:v>0.34236711559968414</c:v>
                </c:pt>
                <c:pt idx="515">
                  <c:v>0.34201503640081854</c:v>
                </c:pt>
                <c:pt idx="516">
                  <c:v>0.34166149769738285</c:v>
                </c:pt>
                <c:pt idx="517">
                  <c:v>0.34620074643881205</c:v>
                </c:pt>
                <c:pt idx="518">
                  <c:v>0.34031069423336913</c:v>
                </c:pt>
                <c:pt idx="519">
                  <c:v>0.32549737764033071</c:v>
                </c:pt>
                <c:pt idx="520">
                  <c:v>0.32281495962566786</c:v>
                </c:pt>
                <c:pt idx="521">
                  <c:v>0.32806878335612366</c:v>
                </c:pt>
                <c:pt idx="522">
                  <c:v>0.33235478896871951</c:v>
                </c:pt>
                <c:pt idx="523">
                  <c:v>0.33361141012097939</c:v>
                </c:pt>
                <c:pt idx="524">
                  <c:v>0.335338452750095</c:v>
                </c:pt>
                <c:pt idx="525">
                  <c:v>0.32955567971570854</c:v>
                </c:pt>
                <c:pt idx="526">
                  <c:v>0.33069026001936208</c:v>
                </c:pt>
                <c:pt idx="527">
                  <c:v>0.32703900332441715</c:v>
                </c:pt>
                <c:pt idx="528">
                  <c:v>0.31450575406900516</c:v>
                </c:pt>
                <c:pt idx="529">
                  <c:v>0.31707384904806657</c:v>
                </c:pt>
                <c:pt idx="530">
                  <c:v>0.32293443564110225</c:v>
                </c:pt>
                <c:pt idx="531">
                  <c:v>0.32419448802062401</c:v>
                </c:pt>
                <c:pt idx="532">
                  <c:v>0.31916265770749042</c:v>
                </c:pt>
                <c:pt idx="533">
                  <c:v>0.30858862583183089</c:v>
                </c:pt>
                <c:pt idx="534">
                  <c:v>0.31071304529577914</c:v>
                </c:pt>
                <c:pt idx="535">
                  <c:v>0.31654612234676827</c:v>
                </c:pt>
                <c:pt idx="536">
                  <c:v>0.31537628506469662</c:v>
                </c:pt>
                <c:pt idx="537">
                  <c:v>0.31704910050216528</c:v>
                </c:pt>
                <c:pt idx="538">
                  <c:v>0.30149887650712537</c:v>
                </c:pt>
                <c:pt idx="539">
                  <c:v>0.29142800000000002</c:v>
                </c:pt>
                <c:pt idx="540">
                  <c:v>0.29142800000000002</c:v>
                </c:pt>
                <c:pt idx="541">
                  <c:v>0.29387600000000003</c:v>
                </c:pt>
                <c:pt idx="542">
                  <c:v>0.31057800000000002</c:v>
                </c:pt>
                <c:pt idx="543">
                  <c:v>0.28062199999999998</c:v>
                </c:pt>
                <c:pt idx="544">
                  <c:v>0.28634399999999999</c:v>
                </c:pt>
                <c:pt idx="545">
                  <c:v>0.290159</c:v>
                </c:pt>
                <c:pt idx="546">
                  <c:v>0.28064</c:v>
                </c:pt>
                <c:pt idx="547">
                  <c:v>0.28442200000000001</c:v>
                </c:pt>
                <c:pt idx="548">
                  <c:v>0.274285</c:v>
                </c:pt>
                <c:pt idx="549">
                  <c:v>0.27494299999999999</c:v>
                </c:pt>
                <c:pt idx="550">
                  <c:v>0.279337</c:v>
                </c:pt>
                <c:pt idx="551">
                  <c:v>0.272947</c:v>
                </c:pt>
                <c:pt idx="552">
                  <c:v>0.26285700000000001</c:v>
                </c:pt>
                <c:pt idx="553">
                  <c:v>0.26353700000000002</c:v>
                </c:pt>
                <c:pt idx="554">
                  <c:v>0.26788400000000001</c:v>
                </c:pt>
                <c:pt idx="555">
                  <c:v>0.26285700000000001</c:v>
                </c:pt>
                <c:pt idx="556">
                  <c:v>0.26495000000000002</c:v>
                </c:pt>
                <c:pt idx="557">
                  <c:v>0.27718700000000002</c:v>
                </c:pt>
                <c:pt idx="558">
                  <c:v>0.25714300000000001</c:v>
                </c:pt>
                <c:pt idx="559">
                  <c:v>0.25785599999999997</c:v>
                </c:pt>
                <c:pt idx="560">
                  <c:v>0.26213599999999998</c:v>
                </c:pt>
                <c:pt idx="561">
                  <c:v>0.25932300000000003</c:v>
                </c:pt>
                <c:pt idx="562">
                  <c:v>0.27355400000000002</c:v>
                </c:pt>
                <c:pt idx="563">
                  <c:v>0.26930999999999999</c:v>
                </c:pt>
                <c:pt idx="564">
                  <c:v>0.274285</c:v>
                </c:pt>
                <c:pt idx="565">
                  <c:v>0.273536</c:v>
                </c:pt>
                <c:pt idx="566">
                  <c:v>0.26781500000000003</c:v>
                </c:pt>
                <c:pt idx="567">
                  <c:v>0.26513900000000001</c:v>
                </c:pt>
                <c:pt idx="568">
                  <c:v>0.27846799999999999</c:v>
                </c:pt>
                <c:pt idx="569">
                  <c:v>0.26779799999999998</c:v>
                </c:pt>
                <c:pt idx="570">
                  <c:v>0.26207900000000001</c:v>
                </c:pt>
                <c:pt idx="571">
                  <c:v>0.256359</c:v>
                </c:pt>
                <c:pt idx="572">
                  <c:v>0.25300699999999998</c:v>
                </c:pt>
                <c:pt idx="573">
                  <c:v>0.26047100000000001</c:v>
                </c:pt>
                <c:pt idx="574">
                  <c:v>0.24651500000000001</c:v>
                </c:pt>
                <c:pt idx="575">
                  <c:v>0.25142999999999999</c:v>
                </c:pt>
                <c:pt idx="576">
                  <c:v>0.25061699999999998</c:v>
                </c:pt>
                <c:pt idx="577">
                  <c:v>0.24571399999999999</c:v>
                </c:pt>
                <c:pt idx="578">
                  <c:v>0.24818499999999999</c:v>
                </c:pt>
                <c:pt idx="579">
                  <c:v>0.26285700000000001</c:v>
                </c:pt>
                <c:pt idx="580">
                  <c:v>0.26118799999999998</c:v>
                </c:pt>
                <c:pt idx="581">
                  <c:v>0.25226900000000002</c:v>
                </c:pt>
                <c:pt idx="582">
                  <c:v>0.25714100000000001</c:v>
                </c:pt>
                <c:pt idx="583">
                  <c:v>0.25799499999999997</c:v>
                </c:pt>
                <c:pt idx="584">
                  <c:v>0.26371499999999998</c:v>
                </c:pt>
                <c:pt idx="585">
                  <c:v>0.26857199999999998</c:v>
                </c:pt>
                <c:pt idx="586">
                  <c:v>0.267702</c:v>
                </c:pt>
                <c:pt idx="587">
                  <c:v>0.26285700000000001</c:v>
                </c:pt>
                <c:pt idx="588">
                  <c:v>0.263739</c:v>
                </c:pt>
                <c:pt idx="589">
                  <c:v>0.26857199999999998</c:v>
                </c:pt>
                <c:pt idx="590">
                  <c:v>0.26946399999999998</c:v>
                </c:pt>
                <c:pt idx="591">
                  <c:v>0.27338699999999999</c:v>
                </c:pt>
                <c:pt idx="592">
                  <c:v>0.26947599999999999</c:v>
                </c:pt>
                <c:pt idx="593">
                  <c:v>0.27519500000000002</c:v>
                </c:pt>
                <c:pt idx="594">
                  <c:v>0.280916</c:v>
                </c:pt>
                <c:pt idx="595">
                  <c:v>0.28571400000000002</c:v>
                </c:pt>
                <c:pt idx="596">
                  <c:v>0.28942099999999998</c:v>
                </c:pt>
                <c:pt idx="597">
                  <c:v>0.30857200000000001</c:v>
                </c:pt>
                <c:pt idx="598">
                  <c:v>0.310448</c:v>
                </c:pt>
                <c:pt idx="599">
                  <c:v>0.32188600000000001</c:v>
                </c:pt>
                <c:pt idx="600">
                  <c:v>0.33332699999999998</c:v>
                </c:pt>
                <c:pt idx="601">
                  <c:v>0.34476899999999999</c:v>
                </c:pt>
                <c:pt idx="602">
                  <c:v>0.35524600000000001</c:v>
                </c:pt>
                <c:pt idx="603">
                  <c:v>0.36193399999999998</c:v>
                </c:pt>
                <c:pt idx="604">
                  <c:v>0.37142900000000001</c:v>
                </c:pt>
                <c:pt idx="605">
                  <c:v>0.369473</c:v>
                </c:pt>
                <c:pt idx="606">
                  <c:v>0.36196899999999999</c:v>
                </c:pt>
                <c:pt idx="607">
                  <c:v>0.37043999999999999</c:v>
                </c:pt>
                <c:pt idx="608">
                  <c:v>0.36670900000000001</c:v>
                </c:pt>
                <c:pt idx="609">
                  <c:v>0.36942599999999998</c:v>
                </c:pt>
                <c:pt idx="610">
                  <c:v>0.362014</c:v>
                </c:pt>
                <c:pt idx="611">
                  <c:v>0.37041499999999999</c:v>
                </c:pt>
                <c:pt idx="612">
                  <c:v>0.36469600000000002</c:v>
                </c:pt>
                <c:pt idx="613">
                  <c:v>0.36204799999999998</c:v>
                </c:pt>
                <c:pt idx="614">
                  <c:v>0.37245899999999998</c:v>
                </c:pt>
                <c:pt idx="615">
                  <c:v>0.376108</c:v>
                </c:pt>
                <c:pt idx="616">
                  <c:v>0.37351200000000001</c:v>
                </c:pt>
                <c:pt idx="617">
                  <c:v>0.383905</c:v>
                </c:pt>
                <c:pt idx="618">
                  <c:v>0.388571</c:v>
                </c:pt>
                <c:pt idx="619">
                  <c:v>0.39174399999999998</c:v>
                </c:pt>
                <c:pt idx="620">
                  <c:v>0.403586</c:v>
                </c:pt>
                <c:pt idx="621">
                  <c:v>0.394285</c:v>
                </c:pt>
                <c:pt idx="622">
                  <c:v>0.39751199999999998</c:v>
                </c:pt>
                <c:pt idx="623">
                  <c:v>0.41359099999999999</c:v>
                </c:pt>
                <c:pt idx="624">
                  <c:v>0.42177100000000001</c:v>
                </c:pt>
                <c:pt idx="625">
                  <c:v>0.41932799999999998</c:v>
                </c:pt>
                <c:pt idx="626">
                  <c:v>0.42967</c:v>
                </c:pt>
                <c:pt idx="627">
                  <c:v>0.43539099999999997</c:v>
                </c:pt>
                <c:pt idx="628">
                  <c:v>0.44111</c:v>
                </c:pt>
                <c:pt idx="629">
                  <c:v>0.44794600000000001</c:v>
                </c:pt>
                <c:pt idx="630">
                  <c:v>0.45714199999999999</c:v>
                </c:pt>
                <c:pt idx="631">
                  <c:v>0.45939600000000003</c:v>
                </c:pt>
                <c:pt idx="632">
                  <c:v>0.46857100000000002</c:v>
                </c:pt>
                <c:pt idx="633">
                  <c:v>0.46970899999999999</c:v>
                </c:pt>
                <c:pt idx="634">
                  <c:v>0.47657300000000002</c:v>
                </c:pt>
                <c:pt idx="635">
                  <c:v>0.48571300000000001</c:v>
                </c:pt>
                <c:pt idx="636">
                  <c:v>0.486869</c:v>
                </c:pt>
                <c:pt idx="637">
                  <c:v>0.492589</c:v>
                </c:pt>
                <c:pt idx="638">
                  <c:v>0.499477</c:v>
                </c:pt>
                <c:pt idx="639">
                  <c:v>0.50974399999999997</c:v>
                </c:pt>
                <c:pt idx="640">
                  <c:v>0.51546499999999995</c:v>
                </c:pt>
                <c:pt idx="641">
                  <c:v>0.52118399999999998</c:v>
                </c:pt>
                <c:pt idx="642">
                  <c:v>0.52690300000000001</c:v>
                </c:pt>
                <c:pt idx="643">
                  <c:v>0.53262399999999999</c:v>
                </c:pt>
                <c:pt idx="644">
                  <c:v>0.53834300000000002</c:v>
                </c:pt>
                <c:pt idx="645">
                  <c:v>0.54406399999999999</c:v>
                </c:pt>
                <c:pt idx="646">
                  <c:v>0.54978400000000005</c:v>
                </c:pt>
                <c:pt idx="647">
                  <c:v>0.55550500000000003</c:v>
                </c:pt>
                <c:pt idx="648">
                  <c:v>0.56000000000000005</c:v>
                </c:pt>
                <c:pt idx="649">
                  <c:v>0.56245900000000004</c:v>
                </c:pt>
                <c:pt idx="650">
                  <c:v>0.57266399999999995</c:v>
                </c:pt>
                <c:pt idx="651">
                  <c:v>0.57714399999999999</c:v>
                </c:pt>
                <c:pt idx="652">
                  <c:v>0.57714200000000004</c:v>
                </c:pt>
                <c:pt idx="653">
                  <c:v>0.57839700000000005</c:v>
                </c:pt>
                <c:pt idx="654">
                  <c:v>0.58159899999999998</c:v>
                </c:pt>
                <c:pt idx="655">
                  <c:v>0.57840800000000003</c:v>
                </c:pt>
                <c:pt idx="656">
                  <c:v>0.58285600000000004</c:v>
                </c:pt>
                <c:pt idx="657">
                  <c:v>0.58285699999999996</c:v>
                </c:pt>
                <c:pt idx="658">
                  <c:v>0.58285699999999996</c:v>
                </c:pt>
                <c:pt idx="659">
                  <c:v>0.584144</c:v>
                </c:pt>
                <c:pt idx="660">
                  <c:v>0.58857099999999996</c:v>
                </c:pt>
                <c:pt idx="661">
                  <c:v>0.58857099999999996</c:v>
                </c:pt>
                <c:pt idx="662">
                  <c:v>0.59118099999999996</c:v>
                </c:pt>
                <c:pt idx="663">
                  <c:v>0.6</c:v>
                </c:pt>
                <c:pt idx="664">
                  <c:v>0.60131500000000004</c:v>
                </c:pt>
                <c:pt idx="665">
                  <c:v>0.605715</c:v>
                </c:pt>
                <c:pt idx="666">
                  <c:v>0.60704199999999997</c:v>
                </c:pt>
                <c:pt idx="667">
                  <c:v>0.61142799999999997</c:v>
                </c:pt>
                <c:pt idx="668">
                  <c:v>0.61142799999999997</c:v>
                </c:pt>
                <c:pt idx="669">
                  <c:v>0.61277199999999998</c:v>
                </c:pt>
                <c:pt idx="670">
                  <c:v>0.61714199999999997</c:v>
                </c:pt>
                <c:pt idx="671">
                  <c:v>0.61714199999999997</c:v>
                </c:pt>
                <c:pt idx="672">
                  <c:v>0.61850400000000005</c:v>
                </c:pt>
                <c:pt idx="673">
                  <c:v>0.624224</c:v>
                </c:pt>
                <c:pt idx="674">
                  <c:v>0.62857099999999999</c:v>
                </c:pt>
                <c:pt idx="675">
                  <c:v>0.62719199999999997</c:v>
                </c:pt>
                <c:pt idx="676">
                  <c:v>0.62424199999999996</c:v>
                </c:pt>
                <c:pt idx="677">
                  <c:v>0.62857200000000002</c:v>
                </c:pt>
                <c:pt idx="678">
                  <c:v>0.62857099999999999</c:v>
                </c:pt>
                <c:pt idx="679">
                  <c:v>0.62857099999999999</c:v>
                </c:pt>
                <c:pt idx="680">
                  <c:v>0.62857099999999999</c:v>
                </c:pt>
                <c:pt idx="681">
                  <c:v>0.62857300000000005</c:v>
                </c:pt>
                <c:pt idx="682">
                  <c:v>0.62857200000000002</c:v>
                </c:pt>
                <c:pt idx="683">
                  <c:v>0.62714599999999998</c:v>
                </c:pt>
                <c:pt idx="684">
                  <c:v>0.62285699999999999</c:v>
                </c:pt>
                <c:pt idx="685">
                  <c:v>0.621421</c:v>
                </c:pt>
                <c:pt idx="686">
                  <c:v>0.61714199999999997</c:v>
                </c:pt>
                <c:pt idx="687">
                  <c:v>0.61714199999999997</c:v>
                </c:pt>
                <c:pt idx="688">
                  <c:v>0.61569099999999999</c:v>
                </c:pt>
                <c:pt idx="689">
                  <c:v>0.61288699999999996</c:v>
                </c:pt>
                <c:pt idx="690">
                  <c:v>0.61421400000000004</c:v>
                </c:pt>
                <c:pt idx="691">
                  <c:v>0.60718499999999997</c:v>
                </c:pt>
                <c:pt idx="692">
                  <c:v>0.61142799999999997</c:v>
                </c:pt>
                <c:pt idx="693">
                  <c:v>0.60846599999999995</c:v>
                </c:pt>
                <c:pt idx="694">
                  <c:v>0.60000100000000001</c:v>
                </c:pt>
                <c:pt idx="695">
                  <c:v>0.6</c:v>
                </c:pt>
                <c:pt idx="696">
                  <c:v>0.6</c:v>
                </c:pt>
                <c:pt idx="697">
                  <c:v>0.598495</c:v>
                </c:pt>
                <c:pt idx="698">
                  <c:v>0.59428599999999998</c:v>
                </c:pt>
                <c:pt idx="699">
                  <c:v>0.59428599999999998</c:v>
                </c:pt>
                <c:pt idx="700">
                  <c:v>0.59276399999999996</c:v>
                </c:pt>
                <c:pt idx="701">
                  <c:v>0.58857099999999996</c:v>
                </c:pt>
                <c:pt idx="702">
                  <c:v>0.58703799999999995</c:v>
                </c:pt>
                <c:pt idx="703">
                  <c:v>0.581318</c:v>
                </c:pt>
                <c:pt idx="704">
                  <c:v>0.57714200000000004</c:v>
                </c:pt>
                <c:pt idx="705">
                  <c:v>0.57559199999999999</c:v>
                </c:pt>
                <c:pt idx="706">
                  <c:v>0.56987200000000005</c:v>
                </c:pt>
                <c:pt idx="707">
                  <c:v>0.56571300000000002</c:v>
                </c:pt>
                <c:pt idx="708">
                  <c:v>0.56571300000000002</c:v>
                </c:pt>
                <c:pt idx="709">
                  <c:v>0.56571300000000002</c:v>
                </c:pt>
                <c:pt idx="710">
                  <c:v>0.56571400000000005</c:v>
                </c:pt>
                <c:pt idx="711">
                  <c:v>0.56571499999999997</c:v>
                </c:pt>
                <c:pt idx="712">
                  <c:v>0.56412499999999999</c:v>
                </c:pt>
                <c:pt idx="713">
                  <c:v>0.56000000000000005</c:v>
                </c:pt>
                <c:pt idx="714">
                  <c:v>0.56000000000000005</c:v>
                </c:pt>
                <c:pt idx="715">
                  <c:v>0.55839399999999995</c:v>
                </c:pt>
                <c:pt idx="716">
                  <c:v>0.554284</c:v>
                </c:pt>
                <c:pt idx="717">
                  <c:v>0.55266599999999999</c:v>
                </c:pt>
                <c:pt idx="718">
                  <c:v>0.54694799999999999</c:v>
                </c:pt>
                <c:pt idx="719">
                  <c:v>0.54285600000000001</c:v>
                </c:pt>
                <c:pt idx="720">
                  <c:v>0.53958600000000001</c:v>
                </c:pt>
                <c:pt idx="721">
                  <c:v>0.53142900000000004</c:v>
                </c:pt>
                <c:pt idx="722">
                  <c:v>0.52813399999999999</c:v>
                </c:pt>
                <c:pt idx="723">
                  <c:v>0.51834599999999997</c:v>
                </c:pt>
                <c:pt idx="724">
                  <c:v>0.51262600000000003</c:v>
                </c:pt>
                <c:pt idx="725">
                  <c:v>0.50524199999999997</c:v>
                </c:pt>
                <c:pt idx="726">
                  <c:v>0.49547200000000002</c:v>
                </c:pt>
                <c:pt idx="727">
                  <c:v>0.48807699999999998</c:v>
                </c:pt>
                <c:pt idx="728">
                  <c:v>0.48</c:v>
                </c:pt>
                <c:pt idx="729">
                  <c:v>0.47831299999999999</c:v>
                </c:pt>
                <c:pt idx="730">
                  <c:v>0.47259400000000001</c:v>
                </c:pt>
                <c:pt idx="731">
                  <c:v>0.46687400000000001</c:v>
                </c:pt>
                <c:pt idx="732">
                  <c:v>0.46115299999999998</c:v>
                </c:pt>
                <c:pt idx="733">
                  <c:v>0.45714300000000002</c:v>
                </c:pt>
                <c:pt idx="734">
                  <c:v>0.455428</c:v>
                </c:pt>
                <c:pt idx="735">
                  <c:v>0.451428</c:v>
                </c:pt>
                <c:pt idx="736">
                  <c:v>0.44970100000000002</c:v>
                </c:pt>
                <c:pt idx="737">
                  <c:v>0.44398100000000001</c:v>
                </c:pt>
                <c:pt idx="738">
                  <c:v>0.44</c:v>
                </c:pt>
                <c:pt idx="739">
                  <c:v>0.43825599999999998</c:v>
                </c:pt>
                <c:pt idx="740">
                  <c:v>0.43428600000000001</c:v>
                </c:pt>
                <c:pt idx="741">
                  <c:v>0.432529</c:v>
                </c:pt>
                <c:pt idx="742">
                  <c:v>0.42680899999999999</c:v>
                </c:pt>
                <c:pt idx="743">
                  <c:v>0.42285600000000001</c:v>
                </c:pt>
                <c:pt idx="744">
                  <c:v>0.42108299999999999</c:v>
                </c:pt>
                <c:pt idx="745">
                  <c:v>0.41714299999999999</c:v>
                </c:pt>
                <c:pt idx="746">
                  <c:v>0.41714299999999999</c:v>
                </c:pt>
                <c:pt idx="747">
                  <c:v>0.415352</c:v>
                </c:pt>
                <c:pt idx="748">
                  <c:v>0.41142899999999999</c:v>
                </c:pt>
                <c:pt idx="749">
                  <c:v>0.41322900000000001</c:v>
                </c:pt>
                <c:pt idx="750">
                  <c:v>0.41714299999999999</c:v>
                </c:pt>
                <c:pt idx="751">
                  <c:v>0.41714499999999999</c:v>
                </c:pt>
                <c:pt idx="752">
                  <c:v>0.41896299999999997</c:v>
                </c:pt>
                <c:pt idx="753">
                  <c:v>0.42285600000000001</c:v>
                </c:pt>
                <c:pt idx="754">
                  <c:v>0.42285699999999998</c:v>
                </c:pt>
                <c:pt idx="755">
                  <c:v>0.42285800000000001</c:v>
                </c:pt>
                <c:pt idx="756">
                  <c:v>0.421016</c:v>
                </c:pt>
                <c:pt idx="757">
                  <c:v>0.41529500000000003</c:v>
                </c:pt>
                <c:pt idx="758">
                  <c:v>0.41142899999999999</c:v>
                </c:pt>
                <c:pt idx="759">
                  <c:v>0.40771000000000002</c:v>
                </c:pt>
                <c:pt idx="760">
                  <c:v>0.39813399999999999</c:v>
                </c:pt>
                <c:pt idx="761">
                  <c:v>0.39241500000000001</c:v>
                </c:pt>
                <c:pt idx="762">
                  <c:v>0.38669599999999998</c:v>
                </c:pt>
                <c:pt idx="763">
                  <c:v>0.38097599999999998</c:v>
                </c:pt>
                <c:pt idx="764">
                  <c:v>0.37525500000000001</c:v>
                </c:pt>
                <c:pt idx="765">
                  <c:v>0.36953399999999997</c:v>
                </c:pt>
                <c:pt idx="766">
                  <c:v>0.363815</c:v>
                </c:pt>
                <c:pt idx="767">
                  <c:v>0.358095</c:v>
                </c:pt>
                <c:pt idx="768">
                  <c:v>0.35428500000000002</c:v>
                </c:pt>
                <c:pt idx="769">
                  <c:v>0.35236899999999999</c:v>
                </c:pt>
                <c:pt idx="770">
                  <c:v>0.34857199999999999</c:v>
                </c:pt>
                <c:pt idx="771">
                  <c:v>0.34664400000000001</c:v>
                </c:pt>
                <c:pt idx="772">
                  <c:v>0.34285700000000002</c:v>
                </c:pt>
                <c:pt idx="773">
                  <c:v>0.34091900000000003</c:v>
                </c:pt>
                <c:pt idx="774">
                  <c:v>0.33714300000000003</c:v>
                </c:pt>
                <c:pt idx="775">
                  <c:v>0.33519199999999999</c:v>
                </c:pt>
                <c:pt idx="776">
                  <c:v>0.331428</c:v>
                </c:pt>
                <c:pt idx="777">
                  <c:v>0.33143</c:v>
                </c:pt>
                <c:pt idx="778">
                  <c:v>0.33142899999999997</c:v>
                </c:pt>
                <c:pt idx="779">
                  <c:v>0.32945400000000002</c:v>
                </c:pt>
                <c:pt idx="780">
                  <c:v>0.325714</c:v>
                </c:pt>
                <c:pt idx="781">
                  <c:v>0.325714</c:v>
                </c:pt>
                <c:pt idx="782">
                  <c:v>0.32372299999999998</c:v>
                </c:pt>
                <c:pt idx="783">
                  <c:v>0.31800299999999998</c:v>
                </c:pt>
                <c:pt idx="784">
                  <c:v>0.31628800000000001</c:v>
                </c:pt>
                <c:pt idx="785">
                  <c:v>0.31799300000000003</c:v>
                </c:pt>
                <c:pt idx="786">
                  <c:v>0.31227199999999999</c:v>
                </c:pt>
                <c:pt idx="787">
                  <c:v>0.30857000000000001</c:v>
                </c:pt>
                <c:pt idx="788">
                  <c:v>0.30857000000000001</c:v>
                </c:pt>
                <c:pt idx="789">
                  <c:v>0.30857099999999998</c:v>
                </c:pt>
                <c:pt idx="790">
                  <c:v>0.30857200000000001</c:v>
                </c:pt>
                <c:pt idx="791">
                  <c:v>0.30857099999999998</c:v>
                </c:pt>
                <c:pt idx="792">
                  <c:v>0.30652200000000002</c:v>
                </c:pt>
                <c:pt idx="793">
                  <c:v>0.30285699999999999</c:v>
                </c:pt>
                <c:pt idx="794">
                  <c:v>0.30491699999999999</c:v>
                </c:pt>
                <c:pt idx="795">
                  <c:v>0.30650699999999997</c:v>
                </c:pt>
                <c:pt idx="796">
                  <c:v>0.30285899999999999</c:v>
                </c:pt>
                <c:pt idx="797">
                  <c:v>0.30493500000000001</c:v>
                </c:pt>
                <c:pt idx="798">
                  <c:v>0.30648900000000001</c:v>
                </c:pt>
                <c:pt idx="799">
                  <c:v>0.30494500000000002</c:v>
                </c:pt>
                <c:pt idx="800">
                  <c:v>0.30857200000000001</c:v>
                </c:pt>
                <c:pt idx="801">
                  <c:v>0.30857200000000001</c:v>
                </c:pt>
                <c:pt idx="802">
                  <c:v>0.30857200000000001</c:v>
                </c:pt>
                <c:pt idx="803">
                  <c:v>0.30857200000000001</c:v>
                </c:pt>
                <c:pt idx="804">
                  <c:v>0.30645499999999998</c:v>
                </c:pt>
                <c:pt idx="805">
                  <c:v>0.30285699999999999</c:v>
                </c:pt>
                <c:pt idx="806">
                  <c:v>0.30073</c:v>
                </c:pt>
                <c:pt idx="807">
                  <c:v>0.29500900000000002</c:v>
                </c:pt>
                <c:pt idx="808">
                  <c:v>0.29142800000000002</c:v>
                </c:pt>
                <c:pt idx="809">
                  <c:v>0.29142899999999999</c:v>
                </c:pt>
                <c:pt idx="810">
                  <c:v>0.28927700000000001</c:v>
                </c:pt>
                <c:pt idx="811">
                  <c:v>0.28571400000000002</c:v>
                </c:pt>
                <c:pt idx="812">
                  <c:v>0.28571400000000002</c:v>
                </c:pt>
                <c:pt idx="813">
                  <c:v>0.28571400000000002</c:v>
                </c:pt>
                <c:pt idx="814">
                  <c:v>0.28354099999999999</c:v>
                </c:pt>
                <c:pt idx="815">
                  <c:v>0.28000000000000003</c:v>
                </c:pt>
                <c:pt idx="816">
                  <c:v>0.28000000000000003</c:v>
                </c:pt>
                <c:pt idx="817">
                  <c:v>0.28000000000000003</c:v>
                </c:pt>
                <c:pt idx="818">
                  <c:v>0.27780300000000002</c:v>
                </c:pt>
                <c:pt idx="819">
                  <c:v>0.27648800000000001</c:v>
                </c:pt>
                <c:pt idx="820">
                  <c:v>0.27779300000000001</c:v>
                </c:pt>
                <c:pt idx="821">
                  <c:v>0.274285</c:v>
                </c:pt>
                <c:pt idx="822">
                  <c:v>0.274285</c:v>
                </c:pt>
                <c:pt idx="823">
                  <c:v>0.274285</c:v>
                </c:pt>
                <c:pt idx="824">
                  <c:v>0.274285</c:v>
                </c:pt>
                <c:pt idx="825">
                  <c:v>0.274285</c:v>
                </c:pt>
                <c:pt idx="826">
                  <c:v>0.274285</c:v>
                </c:pt>
                <c:pt idx="827">
                  <c:v>0.274285</c:v>
                </c:pt>
                <c:pt idx="828">
                  <c:v>0.274285</c:v>
                </c:pt>
                <c:pt idx="829">
                  <c:v>0.27202599999999999</c:v>
                </c:pt>
                <c:pt idx="830">
                  <c:v>0.26857199999999998</c:v>
                </c:pt>
                <c:pt idx="831">
                  <c:v>0.26857199999999998</c:v>
                </c:pt>
                <c:pt idx="832">
                  <c:v>0.27084799999999998</c:v>
                </c:pt>
                <c:pt idx="833">
                  <c:v>0.27200400000000002</c:v>
                </c:pt>
                <c:pt idx="834">
                  <c:v>0.268571</c:v>
                </c:pt>
                <c:pt idx="835">
                  <c:v>0.268571</c:v>
                </c:pt>
                <c:pt idx="836">
                  <c:v>0.27087099999999997</c:v>
                </c:pt>
                <c:pt idx="837">
                  <c:v>0.27198099999999997</c:v>
                </c:pt>
                <c:pt idx="838">
                  <c:v>0.26857199999999998</c:v>
                </c:pt>
                <c:pt idx="839">
                  <c:v>0.26857199999999998</c:v>
                </c:pt>
                <c:pt idx="840">
                  <c:v>0.27089400000000002</c:v>
                </c:pt>
                <c:pt idx="841">
                  <c:v>0.27195799999999998</c:v>
                </c:pt>
                <c:pt idx="842">
                  <c:v>0.26857199999999998</c:v>
                </c:pt>
                <c:pt idx="843">
                  <c:v>0.26623200000000002</c:v>
                </c:pt>
                <c:pt idx="844">
                  <c:v>0.26285700000000001</c:v>
                </c:pt>
                <c:pt idx="845">
                  <c:v>0.26285700000000001</c:v>
                </c:pt>
                <c:pt idx="846">
                  <c:v>0.26285700000000001</c:v>
                </c:pt>
                <c:pt idx="847">
                  <c:v>0.26285799999999998</c:v>
                </c:pt>
                <c:pt idx="848">
                  <c:v>0.26285799999999998</c:v>
                </c:pt>
                <c:pt idx="849">
                  <c:v>0.26285799999999998</c:v>
                </c:pt>
                <c:pt idx="850">
                  <c:v>0.26285799999999998</c:v>
                </c:pt>
                <c:pt idx="851">
                  <c:v>0.26285700000000001</c:v>
                </c:pt>
                <c:pt idx="852">
                  <c:v>0.26285700000000001</c:v>
                </c:pt>
                <c:pt idx="853">
                  <c:v>0.26285700000000001</c:v>
                </c:pt>
                <c:pt idx="854">
                  <c:v>0.26285700000000001</c:v>
                </c:pt>
                <c:pt idx="855">
                  <c:v>0.26044800000000001</c:v>
                </c:pt>
                <c:pt idx="856">
                  <c:v>0.25714199999999998</c:v>
                </c:pt>
                <c:pt idx="857">
                  <c:v>0.25714199999999998</c:v>
                </c:pt>
                <c:pt idx="858">
                  <c:v>0.25956699999999999</c:v>
                </c:pt>
                <c:pt idx="859">
                  <c:v>0.26285700000000001</c:v>
                </c:pt>
                <c:pt idx="860">
                  <c:v>0.26285700000000001</c:v>
                </c:pt>
                <c:pt idx="861">
                  <c:v>0.26529900000000001</c:v>
                </c:pt>
                <c:pt idx="862">
                  <c:v>0.26612200000000003</c:v>
                </c:pt>
                <c:pt idx="863">
                  <c:v>0.26285700000000001</c:v>
                </c:pt>
                <c:pt idx="864">
                  <c:v>0.26285799999999998</c:v>
                </c:pt>
                <c:pt idx="865">
                  <c:v>0.26285799999999998</c:v>
                </c:pt>
                <c:pt idx="866">
                  <c:v>0.26285700000000001</c:v>
                </c:pt>
                <c:pt idx="867">
                  <c:v>0.26285700000000001</c:v>
                </c:pt>
                <c:pt idx="868">
                  <c:v>0.26285700000000001</c:v>
                </c:pt>
                <c:pt idx="869">
                  <c:v>0.26285700000000001</c:v>
                </c:pt>
                <c:pt idx="870">
                  <c:v>0.26285799999999998</c:v>
                </c:pt>
                <c:pt idx="871">
                  <c:v>0.26035900000000001</c:v>
                </c:pt>
                <c:pt idx="872">
                  <c:v>0.25714199999999998</c:v>
                </c:pt>
                <c:pt idx="873">
                  <c:v>0.25965300000000002</c:v>
                </c:pt>
                <c:pt idx="874">
                  <c:v>0.26034000000000002</c:v>
                </c:pt>
                <c:pt idx="875">
                  <c:v>0.25714300000000001</c:v>
                </c:pt>
                <c:pt idx="876">
                  <c:v>0.25714300000000001</c:v>
                </c:pt>
                <c:pt idx="877">
                  <c:v>0.25967699999999999</c:v>
                </c:pt>
                <c:pt idx="878">
                  <c:v>0.26031700000000002</c:v>
                </c:pt>
                <c:pt idx="879">
                  <c:v>0.25714300000000001</c:v>
                </c:pt>
                <c:pt idx="880">
                  <c:v>0.25714300000000001</c:v>
                </c:pt>
                <c:pt idx="881">
                  <c:v>0.25714300000000001</c:v>
                </c:pt>
                <c:pt idx="882">
                  <c:v>0.25970500000000002</c:v>
                </c:pt>
                <c:pt idx="883">
                  <c:v>0.26028899999999999</c:v>
                </c:pt>
                <c:pt idx="884">
                  <c:v>0.259718</c:v>
                </c:pt>
                <c:pt idx="885">
                  <c:v>0.26285799999999998</c:v>
                </c:pt>
                <c:pt idx="886">
                  <c:v>0.26285700000000001</c:v>
                </c:pt>
                <c:pt idx="887">
                  <c:v>0.26285700000000001</c:v>
                </c:pt>
                <c:pt idx="888">
                  <c:v>0.26285700000000001</c:v>
                </c:pt>
                <c:pt idx="889">
                  <c:v>0.26285799999999998</c:v>
                </c:pt>
                <c:pt idx="890">
                  <c:v>0.26285799999999998</c:v>
                </c:pt>
                <c:pt idx="891">
                  <c:v>0.26285700000000001</c:v>
                </c:pt>
                <c:pt idx="892">
                  <c:v>0.26285700000000001</c:v>
                </c:pt>
                <c:pt idx="893">
                  <c:v>0.26285700000000001</c:v>
                </c:pt>
                <c:pt idx="894">
                  <c:v>0.265488</c:v>
                </c:pt>
                <c:pt idx="895">
                  <c:v>0.26593499999999998</c:v>
                </c:pt>
                <c:pt idx="896">
                  <c:v>0.26285799999999998</c:v>
                </c:pt>
                <c:pt idx="897">
                  <c:v>0.26021</c:v>
                </c:pt>
                <c:pt idx="898">
                  <c:v>0.259797</c:v>
                </c:pt>
                <c:pt idx="899">
                  <c:v>0.26285700000000001</c:v>
                </c:pt>
                <c:pt idx="900">
                  <c:v>0.26285700000000001</c:v>
                </c:pt>
                <c:pt idx="901">
                  <c:v>0.26285700000000001</c:v>
                </c:pt>
                <c:pt idx="902">
                  <c:v>0.26285700000000001</c:v>
                </c:pt>
                <c:pt idx="903">
                  <c:v>0.26017400000000002</c:v>
                </c:pt>
                <c:pt idx="904">
                  <c:v>0.25983099999999998</c:v>
                </c:pt>
                <c:pt idx="905">
                  <c:v>0.26285700000000001</c:v>
                </c:pt>
                <c:pt idx="906">
                  <c:v>0.26285700000000001</c:v>
                </c:pt>
                <c:pt idx="907">
                  <c:v>0.26285799999999998</c:v>
                </c:pt>
                <c:pt idx="908">
                  <c:v>0.26285799999999998</c:v>
                </c:pt>
                <c:pt idx="909">
                  <c:v>0.26285799999999998</c:v>
                </c:pt>
                <c:pt idx="910">
                  <c:v>0.26285799999999998</c:v>
                </c:pt>
                <c:pt idx="911">
                  <c:v>0.26285700000000001</c:v>
                </c:pt>
                <c:pt idx="912">
                  <c:v>0.26285700000000001</c:v>
                </c:pt>
                <c:pt idx="913">
                  <c:v>0.26559700000000003</c:v>
                </c:pt>
                <c:pt idx="914">
                  <c:v>0.26857199999999998</c:v>
                </c:pt>
                <c:pt idx="915">
                  <c:v>0.26857199999999998</c:v>
                </c:pt>
                <c:pt idx="916">
                  <c:v>0.265816</c:v>
                </c:pt>
                <c:pt idx="917">
                  <c:v>0.26562000000000002</c:v>
                </c:pt>
                <c:pt idx="918">
                  <c:v>0.26580199999999998</c:v>
                </c:pt>
                <c:pt idx="919">
                  <c:v>0.26285799999999998</c:v>
                </c:pt>
                <c:pt idx="920">
                  <c:v>0.26285900000000001</c:v>
                </c:pt>
                <c:pt idx="921">
                  <c:v>0.26285799999999998</c:v>
                </c:pt>
                <c:pt idx="922">
                  <c:v>0.26285799999999998</c:v>
                </c:pt>
                <c:pt idx="923">
                  <c:v>0.26285799999999998</c:v>
                </c:pt>
                <c:pt idx="924">
                  <c:v>0.26285700000000001</c:v>
                </c:pt>
                <c:pt idx="925">
                  <c:v>0.26285700000000001</c:v>
                </c:pt>
                <c:pt idx="926">
                  <c:v>0.26285700000000001</c:v>
                </c:pt>
                <c:pt idx="927">
                  <c:v>0.26285700000000001</c:v>
                </c:pt>
                <c:pt idx="928">
                  <c:v>0.26285700000000001</c:v>
                </c:pt>
                <c:pt idx="929">
                  <c:v>0.26285799999999998</c:v>
                </c:pt>
                <c:pt idx="930">
                  <c:v>0.26285799999999998</c:v>
                </c:pt>
                <c:pt idx="931">
                  <c:v>0.26285799999999998</c:v>
                </c:pt>
                <c:pt idx="932">
                  <c:v>0.26285900000000001</c:v>
                </c:pt>
                <c:pt idx="933">
                  <c:v>0.26285900000000001</c:v>
                </c:pt>
                <c:pt idx="934">
                  <c:v>0.26285799999999998</c:v>
                </c:pt>
                <c:pt idx="935">
                  <c:v>0.26285700000000001</c:v>
                </c:pt>
                <c:pt idx="936">
                  <c:v>0.26285700000000001</c:v>
                </c:pt>
                <c:pt idx="937">
                  <c:v>0.26285700000000001</c:v>
                </c:pt>
                <c:pt idx="938">
                  <c:v>0.26285700000000001</c:v>
                </c:pt>
                <c:pt idx="939">
                  <c:v>0.26574599999999998</c:v>
                </c:pt>
                <c:pt idx="940">
                  <c:v>0.265677</c:v>
                </c:pt>
                <c:pt idx="941">
                  <c:v>0.26285700000000001</c:v>
                </c:pt>
                <c:pt idx="942">
                  <c:v>0.26285700000000001</c:v>
                </c:pt>
                <c:pt idx="943">
                  <c:v>0.26285700000000001</c:v>
                </c:pt>
                <c:pt idx="944">
                  <c:v>0.26577400000000001</c:v>
                </c:pt>
                <c:pt idx="945">
                  <c:v>0.26565</c:v>
                </c:pt>
                <c:pt idx="946">
                  <c:v>0.26285900000000001</c:v>
                </c:pt>
                <c:pt idx="947">
                  <c:v>0.265793</c:v>
                </c:pt>
                <c:pt idx="948">
                  <c:v>0.26563100000000001</c:v>
                </c:pt>
                <c:pt idx="949">
                  <c:v>0.26285700000000001</c:v>
                </c:pt>
                <c:pt idx="950">
                  <c:v>0.26285799999999998</c:v>
                </c:pt>
                <c:pt idx="951">
                  <c:v>0.26285900000000001</c:v>
                </c:pt>
                <c:pt idx="952">
                  <c:v>0.26582099999999997</c:v>
                </c:pt>
                <c:pt idx="953">
                  <c:v>0.26857199999999998</c:v>
                </c:pt>
                <c:pt idx="954">
                  <c:v>0.26857199999999998</c:v>
                </c:pt>
                <c:pt idx="955">
                  <c:v>0.26857199999999998</c:v>
                </c:pt>
                <c:pt idx="956">
                  <c:v>0.26857199999999998</c:v>
                </c:pt>
                <c:pt idx="957">
                  <c:v>0.26857199999999998</c:v>
                </c:pt>
                <c:pt idx="958">
                  <c:v>0.26557500000000001</c:v>
                </c:pt>
                <c:pt idx="959">
                  <c:v>0.26285900000000001</c:v>
                </c:pt>
                <c:pt idx="960">
                  <c:v>0.26285900000000001</c:v>
                </c:pt>
                <c:pt idx="961">
                  <c:v>0.25984400000000002</c:v>
                </c:pt>
                <c:pt idx="962">
                  <c:v>0.26016299999999998</c:v>
                </c:pt>
                <c:pt idx="963">
                  <c:v>0.25983099999999998</c:v>
                </c:pt>
                <c:pt idx="964">
                  <c:v>0.25714300000000001</c:v>
                </c:pt>
                <c:pt idx="965">
                  <c:v>0.25410500000000003</c:v>
                </c:pt>
                <c:pt idx="966">
                  <c:v>0.254471</c:v>
                </c:pt>
                <c:pt idx="967">
                  <c:v>0.25409399999999999</c:v>
                </c:pt>
                <c:pt idx="968">
                  <c:v>0.25142799999999998</c:v>
                </c:pt>
                <c:pt idx="969">
                  <c:v>0.25448799999999999</c:v>
                </c:pt>
                <c:pt idx="970">
                  <c:v>0.25407600000000002</c:v>
                </c:pt>
                <c:pt idx="971">
                  <c:v>0.25142900000000001</c:v>
                </c:pt>
                <c:pt idx="972">
                  <c:v>0.24835199999999999</c:v>
                </c:pt>
                <c:pt idx="973">
                  <c:v>0.24571399999999999</c:v>
                </c:pt>
                <c:pt idx="974">
                  <c:v>0.24571399999999999</c:v>
                </c:pt>
                <c:pt idx="975">
                  <c:v>0.24571399999999999</c:v>
                </c:pt>
                <c:pt idx="976">
                  <c:v>0.24881500000000001</c:v>
                </c:pt>
                <c:pt idx="977">
                  <c:v>0.24832299999999999</c:v>
                </c:pt>
                <c:pt idx="978">
                  <c:v>0.24571399999999999</c:v>
                </c:pt>
                <c:pt idx="979">
                  <c:v>0.24571399999999999</c:v>
                </c:pt>
                <c:pt idx="980">
                  <c:v>0.24571299999999999</c:v>
                </c:pt>
                <c:pt idx="981">
                  <c:v>0.24571200000000001</c:v>
                </c:pt>
                <c:pt idx="982">
                  <c:v>0.24571299999999999</c:v>
                </c:pt>
                <c:pt idx="983">
                  <c:v>0.24571399999999999</c:v>
                </c:pt>
                <c:pt idx="984">
                  <c:v>0.24256900000000001</c:v>
                </c:pt>
                <c:pt idx="985">
                  <c:v>0.24</c:v>
                </c:pt>
                <c:pt idx="986">
                  <c:v>0.23999899999999999</c:v>
                </c:pt>
                <c:pt idx="987">
                  <c:v>0.24316299999999999</c:v>
                </c:pt>
                <c:pt idx="988">
                  <c:v>0.24571399999999999</c:v>
                </c:pt>
                <c:pt idx="989">
                  <c:v>0.24571399999999999</c:v>
                </c:pt>
                <c:pt idx="990">
                  <c:v>0.24571399999999999</c:v>
                </c:pt>
                <c:pt idx="991">
                  <c:v>0.24252899999999999</c:v>
                </c:pt>
                <c:pt idx="992">
                  <c:v>0.24319199999999999</c:v>
                </c:pt>
                <c:pt idx="993">
                  <c:v>0.24571399999999999</c:v>
                </c:pt>
                <c:pt idx="994">
                  <c:v>0.24251200000000001</c:v>
                </c:pt>
                <c:pt idx="995">
                  <c:v>0.24</c:v>
                </c:pt>
                <c:pt idx="996">
                  <c:v>0.24</c:v>
                </c:pt>
                <c:pt idx="997">
                  <c:v>0.24</c:v>
                </c:pt>
                <c:pt idx="998">
                  <c:v>0.23677300000000001</c:v>
                </c:pt>
                <c:pt idx="999">
                  <c:v>0.23428599999999999</c:v>
                </c:pt>
                <c:pt idx="1000">
                  <c:v>0.23428599999999999</c:v>
                </c:pt>
                <c:pt idx="1001">
                  <c:v>0.231042</c:v>
                </c:pt>
                <c:pt idx="1002">
                  <c:v>0.23182</c:v>
                </c:pt>
                <c:pt idx="1003">
                  <c:v>0.23428599999999999</c:v>
                </c:pt>
                <c:pt idx="1004">
                  <c:v>0.23102600000000001</c:v>
                </c:pt>
                <c:pt idx="1005">
                  <c:v>0.23183799999999999</c:v>
                </c:pt>
                <c:pt idx="1006">
                  <c:v>0.23428599999999999</c:v>
                </c:pt>
                <c:pt idx="1007">
                  <c:v>0.23100899999999999</c:v>
                </c:pt>
                <c:pt idx="1008">
                  <c:v>0.228572</c:v>
                </c:pt>
                <c:pt idx="1009">
                  <c:v>0.228572</c:v>
                </c:pt>
                <c:pt idx="1010">
                  <c:v>0.228572</c:v>
                </c:pt>
                <c:pt idx="1011">
                  <c:v>0.228572</c:v>
                </c:pt>
                <c:pt idx="1012">
                  <c:v>0.231878</c:v>
                </c:pt>
                <c:pt idx="1013">
                  <c:v>0.23097400000000001</c:v>
                </c:pt>
                <c:pt idx="1014">
                  <c:v>0.228571</c:v>
                </c:pt>
                <c:pt idx="1015">
                  <c:v>0.228571</c:v>
                </c:pt>
                <c:pt idx="1016">
                  <c:v>0.228571</c:v>
                </c:pt>
                <c:pt idx="1017">
                  <c:v>0.228571</c:v>
                </c:pt>
                <c:pt idx="1018">
                  <c:v>0.228571</c:v>
                </c:pt>
                <c:pt idx="1019">
                  <c:v>0.22522400000000001</c:v>
                </c:pt>
                <c:pt idx="1020">
                  <c:v>0.22620799999999999</c:v>
                </c:pt>
                <c:pt idx="1021">
                  <c:v>0.225213</c:v>
                </c:pt>
                <c:pt idx="1022">
                  <c:v>0.226219</c:v>
                </c:pt>
                <c:pt idx="1023">
                  <c:v>0.22857</c:v>
                </c:pt>
                <c:pt idx="1024">
                  <c:v>0.22519600000000001</c:v>
                </c:pt>
                <c:pt idx="1025">
                  <c:v>0.22623799999999999</c:v>
                </c:pt>
                <c:pt idx="1026">
                  <c:v>0.225187</c:v>
                </c:pt>
                <c:pt idx="1027">
                  <c:v>0.222858</c:v>
                </c:pt>
                <c:pt idx="1028">
                  <c:v>0.222857</c:v>
                </c:pt>
                <c:pt idx="1029">
                  <c:v>0.222857</c:v>
                </c:pt>
                <c:pt idx="1030">
                  <c:v>0.222857</c:v>
                </c:pt>
                <c:pt idx="1031">
                  <c:v>0.219441</c:v>
                </c:pt>
                <c:pt idx="1032">
                  <c:v>0.22056200000000001</c:v>
                </c:pt>
                <c:pt idx="1033">
                  <c:v>0.222857</c:v>
                </c:pt>
                <c:pt idx="1034">
                  <c:v>0.222857</c:v>
                </c:pt>
                <c:pt idx="1035">
                  <c:v>0.222857</c:v>
                </c:pt>
                <c:pt idx="1036">
                  <c:v>0.222857</c:v>
                </c:pt>
                <c:pt idx="1037">
                  <c:v>0.21940699999999999</c:v>
                </c:pt>
                <c:pt idx="1038">
                  <c:v>0.22059699999999999</c:v>
                </c:pt>
                <c:pt idx="1039">
                  <c:v>0.222857</c:v>
                </c:pt>
                <c:pt idx="1040">
                  <c:v>0.222858</c:v>
                </c:pt>
                <c:pt idx="1041">
                  <c:v>0.222859</c:v>
                </c:pt>
                <c:pt idx="1042">
                  <c:v>0.222858</c:v>
                </c:pt>
                <c:pt idx="1043">
                  <c:v>0.21937300000000001</c:v>
                </c:pt>
                <c:pt idx="1044">
                  <c:v>0.217143</c:v>
                </c:pt>
                <c:pt idx="1045">
                  <c:v>0.217142</c:v>
                </c:pt>
                <c:pt idx="1046">
                  <c:v>0.213641</c:v>
                </c:pt>
                <c:pt idx="1047">
                  <c:v>0.211428</c:v>
                </c:pt>
                <c:pt idx="1048">
                  <c:v>0.21142900000000001</c:v>
                </c:pt>
                <c:pt idx="1049">
                  <c:v>0.21143000000000001</c:v>
                </c:pt>
                <c:pt idx="1050">
                  <c:v>0.21142900000000001</c:v>
                </c:pt>
                <c:pt idx="1051">
                  <c:v>0.211428</c:v>
                </c:pt>
                <c:pt idx="1052">
                  <c:v>0.211428</c:v>
                </c:pt>
                <c:pt idx="1053">
                  <c:v>0.21496899999999999</c:v>
                </c:pt>
                <c:pt idx="1054">
                  <c:v>0.217143</c:v>
                </c:pt>
                <c:pt idx="1055">
                  <c:v>0.217143</c:v>
                </c:pt>
                <c:pt idx="1056">
                  <c:v>0.217143</c:v>
                </c:pt>
                <c:pt idx="1057">
                  <c:v>0.217143</c:v>
                </c:pt>
                <c:pt idx="1058">
                  <c:v>0.217143</c:v>
                </c:pt>
                <c:pt idx="1059">
                  <c:v>0.217143</c:v>
                </c:pt>
                <c:pt idx="1060">
                  <c:v>0.217143</c:v>
                </c:pt>
                <c:pt idx="1061">
                  <c:v>0.217143</c:v>
                </c:pt>
                <c:pt idx="1062">
                  <c:v>0.217143</c:v>
                </c:pt>
                <c:pt idx="1063">
                  <c:v>0.217143</c:v>
                </c:pt>
                <c:pt idx="1064">
                  <c:v>0.21353900000000001</c:v>
                </c:pt>
                <c:pt idx="1065">
                  <c:v>0.21142900000000001</c:v>
                </c:pt>
                <c:pt idx="1066">
                  <c:v>0.207814</c:v>
                </c:pt>
                <c:pt idx="1067">
                  <c:v>0.20571500000000001</c:v>
                </c:pt>
                <c:pt idx="1068">
                  <c:v>0.20571500000000001</c:v>
                </c:pt>
                <c:pt idx="1069">
                  <c:v>0.20571500000000001</c:v>
                </c:pt>
                <c:pt idx="1070">
                  <c:v>0.20571500000000001</c:v>
                </c:pt>
                <c:pt idx="1071">
                  <c:v>0.20935799999999999</c:v>
                </c:pt>
                <c:pt idx="1072">
                  <c:v>0.21142900000000001</c:v>
                </c:pt>
                <c:pt idx="1073">
                  <c:v>0.21142900000000001</c:v>
                </c:pt>
                <c:pt idx="1074">
                  <c:v>0.21142900000000001</c:v>
                </c:pt>
                <c:pt idx="1075">
                  <c:v>0.21142900000000001</c:v>
                </c:pt>
                <c:pt idx="1076">
                  <c:v>0.211428</c:v>
                </c:pt>
                <c:pt idx="1077">
                  <c:v>0.211428</c:v>
                </c:pt>
                <c:pt idx="1078">
                  <c:v>0.211428</c:v>
                </c:pt>
                <c:pt idx="1079">
                  <c:v>0.21142900000000001</c:v>
                </c:pt>
                <c:pt idx="1080">
                  <c:v>0.21142900000000001</c:v>
                </c:pt>
                <c:pt idx="1081">
                  <c:v>0.211428</c:v>
                </c:pt>
                <c:pt idx="1082">
                  <c:v>0.20772199999999999</c:v>
                </c:pt>
                <c:pt idx="1083">
                  <c:v>0.20571500000000001</c:v>
                </c:pt>
                <c:pt idx="1084">
                  <c:v>0.20571500000000001</c:v>
                </c:pt>
                <c:pt idx="1085">
                  <c:v>0.20571500000000001</c:v>
                </c:pt>
                <c:pt idx="1086">
                  <c:v>0.20571500000000001</c:v>
                </c:pt>
                <c:pt idx="1087">
                  <c:v>0.20571500000000001</c:v>
                </c:pt>
                <c:pt idx="1088">
                  <c:v>0.20197399999999999</c:v>
                </c:pt>
                <c:pt idx="1089">
                  <c:v>0.20374700000000001</c:v>
                </c:pt>
                <c:pt idx="1090">
                  <c:v>0.20571500000000001</c:v>
                </c:pt>
                <c:pt idx="1091">
                  <c:v>0.201956</c:v>
                </c:pt>
                <c:pt idx="1092">
                  <c:v>0.203763</c:v>
                </c:pt>
                <c:pt idx="1093">
                  <c:v>0.20194400000000001</c:v>
                </c:pt>
                <c:pt idx="1094">
                  <c:v>0.19999900000000001</c:v>
                </c:pt>
                <c:pt idx="1095">
                  <c:v>0.19999900000000001</c:v>
                </c:pt>
                <c:pt idx="1096">
                  <c:v>0.196213</c:v>
                </c:pt>
                <c:pt idx="1097">
                  <c:v>0.198078</c:v>
                </c:pt>
                <c:pt idx="1098">
                  <c:v>0.20000100000000001</c:v>
                </c:pt>
                <c:pt idx="1099">
                  <c:v>0.20000100000000001</c:v>
                </c:pt>
                <c:pt idx="1100">
                  <c:v>0.20380999999999999</c:v>
                </c:pt>
                <c:pt idx="1101">
                  <c:v>0.20571500000000001</c:v>
                </c:pt>
                <c:pt idx="1102">
                  <c:v>0.20189399999999999</c:v>
                </c:pt>
                <c:pt idx="1103">
                  <c:v>0.20382600000000001</c:v>
                </c:pt>
                <c:pt idx="1104">
                  <c:v>0.201881</c:v>
                </c:pt>
                <c:pt idx="1105">
                  <c:v>0.20000100000000001</c:v>
                </c:pt>
                <c:pt idx="1106">
                  <c:v>0.196157</c:v>
                </c:pt>
                <c:pt idx="1107">
                  <c:v>0.19428599999999999</c:v>
                </c:pt>
                <c:pt idx="1108">
                  <c:v>0.19428599999999999</c:v>
                </c:pt>
                <c:pt idx="1109">
                  <c:v>0.19428599999999999</c:v>
                </c:pt>
                <c:pt idx="1110">
                  <c:v>0.19428599999999999</c:v>
                </c:pt>
                <c:pt idx="1111">
                  <c:v>0.19428599999999999</c:v>
                </c:pt>
                <c:pt idx="1112">
                  <c:v>0.19428599999999999</c:v>
                </c:pt>
                <c:pt idx="1113">
                  <c:v>0.19428599999999999</c:v>
                </c:pt>
                <c:pt idx="1114">
                  <c:v>0.19039600000000001</c:v>
                </c:pt>
                <c:pt idx="1115">
                  <c:v>0.18856999999999999</c:v>
                </c:pt>
                <c:pt idx="1116">
                  <c:v>0.18857199999999999</c:v>
                </c:pt>
                <c:pt idx="1117">
                  <c:v>0.19247800000000001</c:v>
                </c:pt>
                <c:pt idx="1118">
                  <c:v>0.19428599999999999</c:v>
                </c:pt>
                <c:pt idx="1119">
                  <c:v>0.19428599999999999</c:v>
                </c:pt>
                <c:pt idx="1120">
                  <c:v>0.190361</c:v>
                </c:pt>
                <c:pt idx="1121">
                  <c:v>0.19250100000000001</c:v>
                </c:pt>
                <c:pt idx="1122">
                  <c:v>0.19034999999999999</c:v>
                </c:pt>
                <c:pt idx="1123">
                  <c:v>0.19251199999999999</c:v>
                </c:pt>
                <c:pt idx="1124">
                  <c:v>0.19033800000000001</c:v>
                </c:pt>
                <c:pt idx="1125">
                  <c:v>0.192524</c:v>
                </c:pt>
                <c:pt idx="1126">
                  <c:v>0.198243</c:v>
                </c:pt>
                <c:pt idx="1127">
                  <c:v>0.19999900000000001</c:v>
                </c:pt>
                <c:pt idx="1128">
                  <c:v>0.20000100000000001</c:v>
                </c:pt>
                <c:pt idx="1129">
                  <c:v>0.2</c:v>
                </c:pt>
                <c:pt idx="1130">
                  <c:v>0.196019</c:v>
                </c:pt>
                <c:pt idx="1131">
                  <c:v>0.19827400000000001</c:v>
                </c:pt>
                <c:pt idx="1132">
                  <c:v>0.2</c:v>
                </c:pt>
                <c:pt idx="1133">
                  <c:v>0.19600200000000001</c:v>
                </c:pt>
                <c:pt idx="1134">
                  <c:v>0.19428599999999999</c:v>
                </c:pt>
                <c:pt idx="1135">
                  <c:v>0.198295</c:v>
                </c:pt>
                <c:pt idx="1136">
                  <c:v>0.19598399999999999</c:v>
                </c:pt>
                <c:pt idx="1137">
                  <c:v>0.19428599999999999</c:v>
                </c:pt>
                <c:pt idx="1138">
                  <c:v>0.19831199999999999</c:v>
                </c:pt>
                <c:pt idx="1139">
                  <c:v>0.195967</c:v>
                </c:pt>
                <c:pt idx="1140">
                  <c:v>0.198325</c:v>
                </c:pt>
                <c:pt idx="1141">
                  <c:v>0.2</c:v>
                </c:pt>
                <c:pt idx="1142">
                  <c:v>0.19999900000000001</c:v>
                </c:pt>
                <c:pt idx="1143">
                  <c:v>0.19999900000000001</c:v>
                </c:pt>
                <c:pt idx="1144">
                  <c:v>0.20406099999999999</c:v>
                </c:pt>
                <c:pt idx="1145">
                  <c:v>0.209781</c:v>
                </c:pt>
                <c:pt idx="1146">
                  <c:v>0.211428</c:v>
                </c:pt>
                <c:pt idx="1147">
                  <c:v>0.21130742491436535</c:v>
                </c:pt>
                <c:pt idx="1148">
                  <c:v>0.21153458124683047</c:v>
                </c:pt>
                <c:pt idx="1149">
                  <c:v>0.21176242137656326</c:v>
                </c:pt>
                <c:pt idx="1150">
                  <c:v>0.21126918137653267</c:v>
                </c:pt>
                <c:pt idx="1151">
                  <c:v>0.21058338463006232</c:v>
                </c:pt>
                <c:pt idx="1152">
                  <c:v>0.2099730489256271</c:v>
                </c:pt>
                <c:pt idx="1153">
                  <c:v>0.20948081108597918</c:v>
                </c:pt>
                <c:pt idx="1154">
                  <c:v>0.2095919705861897</c:v>
                </c:pt>
                <c:pt idx="1155">
                  <c:v>0.20953225841899717</c:v>
                </c:pt>
                <c:pt idx="1156">
                  <c:v>0.20906778287872785</c:v>
                </c:pt>
                <c:pt idx="1157">
                  <c:v>0.20849899173464292</c:v>
                </c:pt>
                <c:pt idx="1158">
                  <c:v>0.20802629246127433</c:v>
                </c:pt>
                <c:pt idx="1159">
                  <c:v>0.2079474694798609</c:v>
                </c:pt>
                <c:pt idx="1160">
                  <c:v>0.20760126669226614</c:v>
                </c:pt>
                <c:pt idx="1161">
                  <c:v>0.2071220273992237</c:v>
                </c:pt>
                <c:pt idx="1162">
                  <c:v>0.20714822008503297</c:v>
                </c:pt>
                <c:pt idx="1163">
                  <c:v>0.20725385349226935</c:v>
                </c:pt>
                <c:pt idx="1164">
                  <c:v>0.20726043812426759</c:v>
                </c:pt>
                <c:pt idx="1165">
                  <c:v>0.20708201973464146</c:v>
                </c:pt>
                <c:pt idx="1166">
                  <c:v>0.2070459171233934</c:v>
                </c:pt>
                <c:pt idx="1167">
                  <c:v>0.2073992055598651</c:v>
                </c:pt>
                <c:pt idx="1168">
                  <c:v>0.20754608369816629</c:v>
                </c:pt>
                <c:pt idx="1169">
                  <c:v>0.20747880772143182</c:v>
                </c:pt>
                <c:pt idx="1170">
                  <c:v>0.20760052321483335</c:v>
                </c:pt>
                <c:pt idx="1171">
                  <c:v>0.20767050212708502</c:v>
                </c:pt>
                <c:pt idx="1172">
                  <c:v>0.20762273239000198</c:v>
                </c:pt>
                <c:pt idx="1173">
                  <c:v>0.20753217653627029</c:v>
                </c:pt>
                <c:pt idx="1174">
                  <c:v>0.20718911460923861</c:v>
                </c:pt>
                <c:pt idx="1175">
                  <c:v>0.20682397196689281</c:v>
                </c:pt>
                <c:pt idx="1176">
                  <c:v>0.20671687819105977</c:v>
                </c:pt>
                <c:pt idx="1177">
                  <c:v>0.20667677163400572</c:v>
                </c:pt>
                <c:pt idx="1178">
                  <c:v>0.20657190319519336</c:v>
                </c:pt>
                <c:pt idx="1179">
                  <c:v>0.20647007478591201</c:v>
                </c:pt>
                <c:pt idx="1180">
                  <c:v>0.20627311043299953</c:v>
                </c:pt>
                <c:pt idx="1181">
                  <c:v>0.20612239732205076</c:v>
                </c:pt>
                <c:pt idx="1182">
                  <c:v>0.20618938900808009</c:v>
                </c:pt>
                <c:pt idx="1183">
                  <c:v>0.20608062564312138</c:v>
                </c:pt>
                <c:pt idx="1184">
                  <c:v>0.20578189511226971</c:v>
                </c:pt>
                <c:pt idx="1185">
                  <c:v>0.20543969839084913</c:v>
                </c:pt>
                <c:pt idx="1186">
                  <c:v>0.20495274635553581</c:v>
                </c:pt>
                <c:pt idx="1187">
                  <c:v>0.20487042103766095</c:v>
                </c:pt>
                <c:pt idx="1188">
                  <c:v>0.20506635278206145</c:v>
                </c:pt>
                <c:pt idx="1189">
                  <c:v>0.20505274902012174</c:v>
                </c:pt>
                <c:pt idx="1190">
                  <c:v>0.20511105285282605</c:v>
                </c:pt>
                <c:pt idx="1191">
                  <c:v>0.20519544583526084</c:v>
                </c:pt>
                <c:pt idx="1192">
                  <c:v>0.2053408837259447</c:v>
                </c:pt>
                <c:pt idx="1193">
                  <c:v>0.20565510411599366</c:v>
                </c:pt>
                <c:pt idx="1194">
                  <c:v>0.20578494005275386</c:v>
                </c:pt>
                <c:pt idx="1195">
                  <c:v>0.20573944700696539</c:v>
                </c:pt>
                <c:pt idx="1196">
                  <c:v>0.20562020409405202</c:v>
                </c:pt>
                <c:pt idx="1197">
                  <c:v>0.20536652596268137</c:v>
                </c:pt>
                <c:pt idx="1198">
                  <c:v>0.20521427086817826</c:v>
                </c:pt>
                <c:pt idx="1199">
                  <c:v>0.20502703793489999</c:v>
                </c:pt>
                <c:pt idx="1200">
                  <c:v>0.20462735879141794</c:v>
                </c:pt>
                <c:pt idx="1201">
                  <c:v>0.20433337329612392</c:v>
                </c:pt>
                <c:pt idx="1202">
                  <c:v>0.20423392435429946</c:v>
                </c:pt>
                <c:pt idx="1203">
                  <c:v>0.20403015876744932</c:v>
                </c:pt>
                <c:pt idx="1204">
                  <c:v>0.20368812871655348</c:v>
                </c:pt>
                <c:pt idx="1205">
                  <c:v>0.20335268712564</c:v>
                </c:pt>
                <c:pt idx="1206">
                  <c:v>0.20299323592197482</c:v>
                </c:pt>
                <c:pt idx="1207">
                  <c:v>0.20274678960493167</c:v>
                </c:pt>
                <c:pt idx="1208">
                  <c:v>0.20264318643536913</c:v>
                </c:pt>
                <c:pt idx="1209">
                  <c:v>0.2025884707828603</c:v>
                </c:pt>
                <c:pt idx="1210">
                  <c:v>0.20266108183033776</c:v>
                </c:pt>
                <c:pt idx="1211">
                  <c:v>0.20268040945690247</c:v>
                </c:pt>
                <c:pt idx="1212">
                  <c:v>0.20240942067247863</c:v>
                </c:pt>
                <c:pt idx="1213">
                  <c:v>0.20222272767273744</c:v>
                </c:pt>
                <c:pt idx="1214">
                  <c:v>0.20220301143506184</c:v>
                </c:pt>
                <c:pt idx="1215">
                  <c:v>0.20215763035425036</c:v>
                </c:pt>
                <c:pt idx="1216">
                  <c:v>0.20208204812836184</c:v>
                </c:pt>
                <c:pt idx="1217">
                  <c:v>0.20176652753644828</c:v>
                </c:pt>
                <c:pt idx="1218">
                  <c:v>0.20124662659857079</c:v>
                </c:pt>
                <c:pt idx="1219">
                  <c:v>0.20085769286736602</c:v>
                </c:pt>
                <c:pt idx="1220">
                  <c:v>0.20054521009998186</c:v>
                </c:pt>
                <c:pt idx="1221">
                  <c:v>0.2001614437739872</c:v>
                </c:pt>
                <c:pt idx="1222">
                  <c:v>0.19994194025652057</c:v>
                </c:pt>
                <c:pt idx="1223">
                  <c:v>0.19975366467975261</c:v>
                </c:pt>
                <c:pt idx="1224">
                  <c:v>0.1994634344406534</c:v>
                </c:pt>
                <c:pt idx="1225">
                  <c:v>0.19925325953672413</c:v>
                </c:pt>
                <c:pt idx="1226">
                  <c:v>0.1990697379036703</c:v>
                </c:pt>
                <c:pt idx="1227">
                  <c:v>0.19903046086122231</c:v>
                </c:pt>
                <c:pt idx="1228">
                  <c:v>0.19910129216603262</c:v>
                </c:pt>
                <c:pt idx="1229">
                  <c:v>0.19912887792225389</c:v>
                </c:pt>
                <c:pt idx="1230">
                  <c:v>0.19914726991449896</c:v>
                </c:pt>
                <c:pt idx="1231">
                  <c:v>0.1990373109506387</c:v>
                </c:pt>
                <c:pt idx="1232">
                  <c:v>0.19898882929687275</c:v>
                </c:pt>
                <c:pt idx="1233">
                  <c:v>0.19899178200046458</c:v>
                </c:pt>
                <c:pt idx="1234">
                  <c:v>0.19885149007483038</c:v>
                </c:pt>
                <c:pt idx="1235">
                  <c:v>0.19869472214619585</c:v>
                </c:pt>
                <c:pt idx="1236">
                  <c:v>0.19852131380441371</c:v>
                </c:pt>
                <c:pt idx="1237">
                  <c:v>0.19846454858733054</c:v>
                </c:pt>
                <c:pt idx="1238">
                  <c:v>0.1984762606904944</c:v>
                </c:pt>
                <c:pt idx="1239">
                  <c:v>0.19839854911545624</c:v>
                </c:pt>
                <c:pt idx="1240">
                  <c:v>0.19841315703746826</c:v>
                </c:pt>
                <c:pt idx="1241">
                  <c:v>0.19843620549499541</c:v>
                </c:pt>
                <c:pt idx="1242">
                  <c:v>0.19841452814102092</c:v>
                </c:pt>
                <c:pt idx="1243">
                  <c:v>0.19849445214822062</c:v>
                </c:pt>
                <c:pt idx="1244">
                  <c:v>0.19867853464013099</c:v>
                </c:pt>
                <c:pt idx="1245">
                  <c:v>0.19882896408220324</c:v>
                </c:pt>
                <c:pt idx="1246">
                  <c:v>0.198844355273085</c:v>
                </c:pt>
                <c:pt idx="1247">
                  <c:v>0.19887193797813005</c:v>
                </c:pt>
                <c:pt idx="1248">
                  <c:v>0.19891148008683174</c:v>
                </c:pt>
                <c:pt idx="1249">
                  <c:v>0.19881981056874651</c:v>
                </c:pt>
                <c:pt idx="1250">
                  <c:v>0.19866419284335124</c:v>
                </c:pt>
                <c:pt idx="1251">
                  <c:v>0.19846121954008789</c:v>
                </c:pt>
                <c:pt idx="1252">
                  <c:v>0.19812941977420925</c:v>
                </c:pt>
                <c:pt idx="1253">
                  <c:v>0.19781206540188573</c:v>
                </c:pt>
                <c:pt idx="1254">
                  <c:v>0.19777460103684202</c:v>
                </c:pt>
                <c:pt idx="1255">
                  <c:v>0.19791932036572951</c:v>
                </c:pt>
                <c:pt idx="1256">
                  <c:v>0.19783468746743685</c:v>
                </c:pt>
                <c:pt idx="1257">
                  <c:v>0.19750890255796588</c:v>
                </c:pt>
                <c:pt idx="1258">
                  <c:v>0.19724127937989919</c:v>
                </c:pt>
                <c:pt idx="1259">
                  <c:v>0.19711707053384098</c:v>
                </c:pt>
                <c:pt idx="1260">
                  <c:v>0.19711327893514366</c:v>
                </c:pt>
                <c:pt idx="1261">
                  <c:v>0.19709732504506053</c:v>
                </c:pt>
                <c:pt idx="1262">
                  <c:v>0.19703247437371973</c:v>
                </c:pt>
                <c:pt idx="1263">
                  <c:v>0.19691986211819049</c:v>
                </c:pt>
                <c:pt idx="1264">
                  <c:v>0.19680510907585505</c:v>
                </c:pt>
                <c:pt idx="1265">
                  <c:v>0.19664394183055178</c:v>
                </c:pt>
                <c:pt idx="1266">
                  <c:v>0.19622354438741502</c:v>
                </c:pt>
                <c:pt idx="1267">
                  <c:v>0.1959378838084658</c:v>
                </c:pt>
                <c:pt idx="1268">
                  <c:v>0.19580750189775381</c:v>
                </c:pt>
                <c:pt idx="1269">
                  <c:v>0.19546526871125075</c:v>
                </c:pt>
                <c:pt idx="1270">
                  <c:v>0.19511165595138713</c:v>
                </c:pt>
                <c:pt idx="1271">
                  <c:v>0.19468047263533075</c:v>
                </c:pt>
                <c:pt idx="1272">
                  <c:v>0.19415861804139131</c:v>
                </c:pt>
                <c:pt idx="1273">
                  <c:v>0.19381133186447722</c:v>
                </c:pt>
                <c:pt idx="1274">
                  <c:v>0.19343887223877529</c:v>
                </c:pt>
                <c:pt idx="1275">
                  <c:v>0.19309814499858635</c:v>
                </c:pt>
                <c:pt idx="1276">
                  <c:v>0.19277626575244219</c:v>
                </c:pt>
                <c:pt idx="1277">
                  <c:v>0.19220675170110491</c:v>
                </c:pt>
                <c:pt idx="1278">
                  <c:v>0.19165697769717835</c:v>
                </c:pt>
                <c:pt idx="1279">
                  <c:v>0.19124612373203378</c:v>
                </c:pt>
                <c:pt idx="1280">
                  <c:v>0.19085369197028032</c:v>
                </c:pt>
                <c:pt idx="1281">
                  <c:v>0.19044167345217553</c:v>
                </c:pt>
                <c:pt idx="1282">
                  <c:v>0.19004124612597453</c:v>
                </c:pt>
                <c:pt idx="1283">
                  <c:v>0.18966817318150264</c:v>
                </c:pt>
                <c:pt idx="1284">
                  <c:v>0.1893901195266261</c:v>
                </c:pt>
                <c:pt idx="1285">
                  <c:v>0.189238583240841</c:v>
                </c:pt>
                <c:pt idx="1286">
                  <c:v>0.1889502927083645</c:v>
                </c:pt>
                <c:pt idx="1287">
                  <c:v>0.18847068291580152</c:v>
                </c:pt>
                <c:pt idx="1288">
                  <c:v>0.18802712659747156</c:v>
                </c:pt>
                <c:pt idx="1289">
                  <c:v>0.18767841806368946</c:v>
                </c:pt>
                <c:pt idx="1290">
                  <c:v>0.18735010888042392</c:v>
                </c:pt>
                <c:pt idx="1291">
                  <c:v>0.18700807011866058</c:v>
                </c:pt>
                <c:pt idx="1292">
                  <c:v>0.18670832836994225</c:v>
                </c:pt>
                <c:pt idx="1293">
                  <c:v>0.1865266183261827</c:v>
                </c:pt>
                <c:pt idx="1294">
                  <c:v>0.18643388245792095</c:v>
                </c:pt>
                <c:pt idx="1295">
                  <c:v>0.18625359580607373</c:v>
                </c:pt>
                <c:pt idx="1296">
                  <c:v>0.18592343329561001</c:v>
                </c:pt>
                <c:pt idx="1297">
                  <c:v>0.18556791404100403</c:v>
                </c:pt>
                <c:pt idx="1298">
                  <c:v>0.18523374118369287</c:v>
                </c:pt>
                <c:pt idx="1299">
                  <c:v>0.18479396667367756</c:v>
                </c:pt>
                <c:pt idx="1300">
                  <c:v>0.18421952223567223</c:v>
                </c:pt>
                <c:pt idx="1301">
                  <c:v>0.18358356431256143</c:v>
                </c:pt>
                <c:pt idx="1302">
                  <c:v>0.18305420398278266</c:v>
                </c:pt>
                <c:pt idx="1303">
                  <c:v>0.18288248931968457</c:v>
                </c:pt>
                <c:pt idx="1304">
                  <c:v>0.18266998512423388</c:v>
                </c:pt>
                <c:pt idx="1305">
                  <c:v>0.18229609691783635</c:v>
                </c:pt>
                <c:pt idx="1306">
                  <c:v>0.18216546803972991</c:v>
                </c:pt>
                <c:pt idx="1307">
                  <c:v>0.18213397192732517</c:v>
                </c:pt>
                <c:pt idx="1308">
                  <c:v>0.18208576669608578</c:v>
                </c:pt>
                <c:pt idx="1309">
                  <c:v>0.18196101642282078</c:v>
                </c:pt>
                <c:pt idx="1310">
                  <c:v>0.18176139892285434</c:v>
                </c:pt>
                <c:pt idx="1311">
                  <c:v>0.18147465501080293</c:v>
                </c:pt>
                <c:pt idx="1312">
                  <c:v>0.18102279160388537</c:v>
                </c:pt>
                <c:pt idx="1313">
                  <c:v>0.18068121207444462</c:v>
                </c:pt>
                <c:pt idx="1314">
                  <c:v>0.18037403249572903</c:v>
                </c:pt>
                <c:pt idx="1315">
                  <c:v>0.1798044240880691</c:v>
                </c:pt>
                <c:pt idx="1316">
                  <c:v>0.17921635889296883</c:v>
                </c:pt>
                <c:pt idx="1317">
                  <c:v>0.17882455171772163</c:v>
                </c:pt>
                <c:pt idx="1318">
                  <c:v>0.17856580947368419</c:v>
                </c:pt>
                <c:pt idx="1319">
                  <c:v>0.17835329405329992</c:v>
                </c:pt>
                <c:pt idx="1320">
                  <c:v>0.17801492917807019</c:v>
                </c:pt>
                <c:pt idx="1321">
                  <c:v>0.17764022663099283</c:v>
                </c:pt>
                <c:pt idx="1322">
                  <c:v>0.17734526606328108</c:v>
                </c:pt>
                <c:pt idx="1323">
                  <c:v>0.17712374027213232</c:v>
                </c:pt>
                <c:pt idx="1324">
                  <c:v>0.17702545518029883</c:v>
                </c:pt>
                <c:pt idx="1325">
                  <c:v>0.17701129040489119</c:v>
                </c:pt>
                <c:pt idx="1326">
                  <c:v>0.17700049807562726</c:v>
                </c:pt>
                <c:pt idx="1327">
                  <c:v>0.17695868079531701</c:v>
                </c:pt>
                <c:pt idx="1328">
                  <c:v>0.17701129947104635</c:v>
                </c:pt>
                <c:pt idx="1329">
                  <c:v>0.17705651133573</c:v>
                </c:pt>
                <c:pt idx="1330">
                  <c:v>0.17699847151693265</c:v>
                </c:pt>
                <c:pt idx="1331">
                  <c:v>0.17691286882476742</c:v>
                </c:pt>
                <c:pt idx="1332">
                  <c:v>0.17681748172878009</c:v>
                </c:pt>
                <c:pt idx="1333">
                  <c:v>0.17681123317894223</c:v>
                </c:pt>
                <c:pt idx="1334">
                  <c:v>0.17677983976572578</c:v>
                </c:pt>
                <c:pt idx="1335">
                  <c:v>0.17653048107520847</c:v>
                </c:pt>
                <c:pt idx="1336">
                  <c:v>0.17616381123935471</c:v>
                </c:pt>
                <c:pt idx="1337">
                  <c:v>0.17579361808773597</c:v>
                </c:pt>
                <c:pt idx="1338">
                  <c:v>0.17538258171479315</c:v>
                </c:pt>
                <c:pt idx="1339">
                  <c:v>0.17492272709713366</c:v>
                </c:pt>
                <c:pt idx="1340">
                  <c:v>0.17436567373596792</c:v>
                </c:pt>
                <c:pt idx="1341">
                  <c:v>0.17382501690162758</c:v>
                </c:pt>
                <c:pt idx="1342">
                  <c:v>0.17346202030663968</c:v>
                </c:pt>
                <c:pt idx="1343">
                  <c:v>0.17309892104874047</c:v>
                </c:pt>
                <c:pt idx="1344">
                  <c:v>0.17265047336467193</c:v>
                </c:pt>
                <c:pt idx="1345">
                  <c:v>0.17221867105884925</c:v>
                </c:pt>
                <c:pt idx="1346">
                  <c:v>0.17187371187339523</c:v>
                </c:pt>
                <c:pt idx="1347">
                  <c:v>0.17171446641795216</c:v>
                </c:pt>
                <c:pt idx="1348">
                  <c:v>0.17159434031755175</c:v>
                </c:pt>
                <c:pt idx="1349">
                  <c:v>0.17133926721745613</c:v>
                </c:pt>
                <c:pt idx="1350">
                  <c:v>0.1710917091497875</c:v>
                </c:pt>
                <c:pt idx="1351">
                  <c:v>0.17088860549691276</c:v>
                </c:pt>
                <c:pt idx="1352">
                  <c:v>0.17064640975249362</c:v>
                </c:pt>
                <c:pt idx="1353">
                  <c:v>0.17038640045584288</c:v>
                </c:pt>
                <c:pt idx="1354">
                  <c:v>0.17013162604212703</c:v>
                </c:pt>
                <c:pt idx="1355">
                  <c:v>0.16993977351830764</c:v>
                </c:pt>
                <c:pt idx="1356">
                  <c:v>0.16981253640172575</c:v>
                </c:pt>
                <c:pt idx="1357">
                  <c:v>0.16964276184548813</c:v>
                </c:pt>
                <c:pt idx="1358">
                  <c:v>0.16947228204414283</c:v>
                </c:pt>
                <c:pt idx="1359">
                  <c:v>0.1693683338108378</c:v>
                </c:pt>
                <c:pt idx="1360">
                  <c:v>0.16929499309201754</c:v>
                </c:pt>
                <c:pt idx="1361">
                  <c:v>0.16925889975083425</c:v>
                </c:pt>
                <c:pt idx="1362">
                  <c:v>0.16916269581746329</c:v>
                </c:pt>
                <c:pt idx="1363">
                  <c:v>0.16894228739378461</c:v>
                </c:pt>
                <c:pt idx="1364">
                  <c:v>0.16872485894471373</c:v>
                </c:pt>
                <c:pt idx="1365">
                  <c:v>0.16849293762919279</c:v>
                </c:pt>
                <c:pt idx="1366">
                  <c:v>0.16815377585251554</c:v>
                </c:pt>
                <c:pt idx="1367">
                  <c:v>0.16784930737890416</c:v>
                </c:pt>
                <c:pt idx="1368">
                  <c:v>0.16765450480286584</c:v>
                </c:pt>
                <c:pt idx="1369">
                  <c:v>0.16741714996170282</c:v>
                </c:pt>
                <c:pt idx="1370">
                  <c:v>0.16714240049462648</c:v>
                </c:pt>
                <c:pt idx="1371">
                  <c:v>0.16684600589109905</c:v>
                </c:pt>
                <c:pt idx="1372">
                  <c:v>0.16656065640387233</c:v>
                </c:pt>
                <c:pt idx="1373">
                  <c:v>0.1663763123611797</c:v>
                </c:pt>
                <c:pt idx="1374">
                  <c:v>0.16615825995005976</c:v>
                </c:pt>
                <c:pt idx="1375">
                  <c:v>0.16592811669562452</c:v>
                </c:pt>
                <c:pt idx="1376">
                  <c:v>0.16572333866074601</c:v>
                </c:pt>
                <c:pt idx="1377">
                  <c:v>0.16549005401129668</c:v>
                </c:pt>
                <c:pt idx="1378">
                  <c:v>0.16532900323776492</c:v>
                </c:pt>
                <c:pt idx="1379">
                  <c:v>0.16508086685142459</c:v>
                </c:pt>
                <c:pt idx="1380">
                  <c:v>0.16476138470864324</c:v>
                </c:pt>
                <c:pt idx="1381">
                  <c:v>0.16462819555873495</c:v>
                </c:pt>
                <c:pt idx="1382">
                  <c:v>0.16452962362240028</c:v>
                </c:pt>
                <c:pt idx="1383">
                  <c:v>0.16437203337694761</c:v>
                </c:pt>
                <c:pt idx="1384">
                  <c:v>0.16417671690599339</c:v>
                </c:pt>
                <c:pt idx="1385">
                  <c:v>0.16401193844803411</c:v>
                </c:pt>
                <c:pt idx="1386">
                  <c:v>0.16391162550251456</c:v>
                </c:pt>
                <c:pt idx="1387">
                  <c:v>0.16360759544083225</c:v>
                </c:pt>
                <c:pt idx="1388">
                  <c:v>0.16330203282715852</c:v>
                </c:pt>
                <c:pt idx="1389">
                  <c:v>0.16325763268646945</c:v>
                </c:pt>
                <c:pt idx="1390">
                  <c:v>0.1631086521286686</c:v>
                </c:pt>
                <c:pt idx="1391">
                  <c:v>0.16281504830481661</c:v>
                </c:pt>
                <c:pt idx="1392">
                  <c:v>0.162660545283455</c:v>
                </c:pt>
                <c:pt idx="1393">
                  <c:v>0.1625475503484699</c:v>
                </c:pt>
                <c:pt idx="1394">
                  <c:v>0.16236099214678795</c:v>
                </c:pt>
                <c:pt idx="1395">
                  <c:v>0.16226193227739247</c:v>
                </c:pt>
                <c:pt idx="1396">
                  <c:v>0.16231652863472854</c:v>
                </c:pt>
                <c:pt idx="1397">
                  <c:v>0.16229278590354018</c:v>
                </c:pt>
                <c:pt idx="1398">
                  <c:v>0.1622501471741791</c:v>
                </c:pt>
                <c:pt idx="1399">
                  <c:v>0.16236048448488705</c:v>
                </c:pt>
                <c:pt idx="1400">
                  <c:v>0.16236672059890392</c:v>
                </c:pt>
                <c:pt idx="1401">
                  <c:v>0.16223226120539491</c:v>
                </c:pt>
                <c:pt idx="1402">
                  <c:v>0.16210053961014942</c:v>
                </c:pt>
                <c:pt idx="1403">
                  <c:v>0.16190859240816483</c:v>
                </c:pt>
                <c:pt idx="1404">
                  <c:v>0.16158327494749578</c:v>
                </c:pt>
                <c:pt idx="1405">
                  <c:v>0.16123939598772424</c:v>
                </c:pt>
                <c:pt idx="1406">
                  <c:v>0.16100282711641847</c:v>
                </c:pt>
                <c:pt idx="1407">
                  <c:v>0.16063891311093612</c:v>
                </c:pt>
                <c:pt idx="1408">
                  <c:v>0.16021313663696168</c:v>
                </c:pt>
                <c:pt idx="1409">
                  <c:v>0.15991655132642668</c:v>
                </c:pt>
                <c:pt idx="1410">
                  <c:v>0.15962891465900103</c:v>
                </c:pt>
                <c:pt idx="1411">
                  <c:v>0.15938597485947684</c:v>
                </c:pt>
                <c:pt idx="1412">
                  <c:v>0.15931509948701225</c:v>
                </c:pt>
                <c:pt idx="1413">
                  <c:v>0.1593294118670508</c:v>
                </c:pt>
                <c:pt idx="1414">
                  <c:v>0.1593515396134195</c:v>
                </c:pt>
                <c:pt idx="1415">
                  <c:v>0.15934072195981822</c:v>
                </c:pt>
                <c:pt idx="1416">
                  <c:v>0.15923841995360138</c:v>
                </c:pt>
                <c:pt idx="1417">
                  <c:v>0.159102358841198</c:v>
                </c:pt>
                <c:pt idx="1418">
                  <c:v>0.15897806098123302</c:v>
                </c:pt>
                <c:pt idx="1419">
                  <c:v>0.15895660310834664</c:v>
                </c:pt>
                <c:pt idx="1420">
                  <c:v>0.15911290394702937</c:v>
                </c:pt>
                <c:pt idx="1421">
                  <c:v>0.15930630690304642</c:v>
                </c:pt>
                <c:pt idx="1422">
                  <c:v>0.15949673806626974</c:v>
                </c:pt>
                <c:pt idx="1423">
                  <c:v>0.1597877921891738</c:v>
                </c:pt>
                <c:pt idx="1424">
                  <c:v>0.16013436401587816</c:v>
                </c:pt>
                <c:pt idx="1425">
                  <c:v>0.16038307727314957</c:v>
                </c:pt>
                <c:pt idx="1426">
                  <c:v>0.16068417015990899</c:v>
                </c:pt>
                <c:pt idx="1427">
                  <c:v>0.1609119948729921</c:v>
                </c:pt>
                <c:pt idx="1428">
                  <c:v>0.16068111744591271</c:v>
                </c:pt>
                <c:pt idx="1429">
                  <c:v>0.16023563722492554</c:v>
                </c:pt>
                <c:pt idx="1430">
                  <c:v>0.15982521206220043</c:v>
                </c:pt>
                <c:pt idx="1431">
                  <c:v>0.15939721149156738</c:v>
                </c:pt>
                <c:pt idx="1432">
                  <c:v>0.15893238915160326</c:v>
                </c:pt>
                <c:pt idx="1433">
                  <c:v>0.1584139802026486</c:v>
                </c:pt>
                <c:pt idx="1434">
                  <c:v>0.15790073647573891</c:v>
                </c:pt>
                <c:pt idx="1435">
                  <c:v>0.15740337911287688</c:v>
                </c:pt>
                <c:pt idx="1436">
                  <c:v>0.15693286882115645</c:v>
                </c:pt>
                <c:pt idx="1437">
                  <c:v>0.15652870804708607</c:v>
                </c:pt>
                <c:pt idx="1438">
                  <c:v>0.156170429765044</c:v>
                </c:pt>
                <c:pt idx="1439">
                  <c:v>0.15600804578900632</c:v>
                </c:pt>
                <c:pt idx="1440">
                  <c:v>0.15599832206295022</c:v>
                </c:pt>
                <c:pt idx="1441">
                  <c:v>0.15585538340144989</c:v>
                </c:pt>
                <c:pt idx="1442">
                  <c:v>0.15562967506367451</c:v>
                </c:pt>
                <c:pt idx="1443">
                  <c:v>0.15547924086632073</c:v>
                </c:pt>
                <c:pt idx="1444">
                  <c:v>0.15530200849322623</c:v>
                </c:pt>
                <c:pt idx="1445">
                  <c:v>0.15493252809771871</c:v>
                </c:pt>
                <c:pt idx="1446">
                  <c:v>0.15444398556228431</c:v>
                </c:pt>
                <c:pt idx="1447">
                  <c:v>0.15407746371247363</c:v>
                </c:pt>
                <c:pt idx="1448">
                  <c:v>0.15381208188698312</c:v>
                </c:pt>
                <c:pt idx="1449">
                  <c:v>0.1535094308088836</c:v>
                </c:pt>
                <c:pt idx="1450">
                  <c:v>0.15321565735551634</c:v>
                </c:pt>
                <c:pt idx="1451">
                  <c:v>0.1528887700217772</c:v>
                </c:pt>
                <c:pt idx="1452">
                  <c:v>0.15263318318960142</c:v>
                </c:pt>
                <c:pt idx="1453">
                  <c:v>0.15256440292463985</c:v>
                </c:pt>
                <c:pt idx="1454">
                  <c:v>0.15247531926816499</c:v>
                </c:pt>
                <c:pt idx="1455">
                  <c:v>0.15240381707952305</c:v>
                </c:pt>
                <c:pt idx="1456">
                  <c:v>0.15237614102437658</c:v>
                </c:pt>
                <c:pt idx="1457">
                  <c:v>0.15226590213506241</c:v>
                </c:pt>
                <c:pt idx="1458">
                  <c:v>0.15215441498582366</c:v>
                </c:pt>
                <c:pt idx="1459">
                  <c:v>0.1520210051017169</c:v>
                </c:pt>
                <c:pt idx="1460">
                  <c:v>0.15176543466847142</c:v>
                </c:pt>
                <c:pt idx="1461">
                  <c:v>0.15155469118832104</c:v>
                </c:pt>
                <c:pt idx="1462">
                  <c:v>0.15139631284778149</c:v>
                </c:pt>
                <c:pt idx="1463">
                  <c:v>0.1510731312832222</c:v>
                </c:pt>
                <c:pt idx="1464">
                  <c:v>0.15073815442581798</c:v>
                </c:pt>
                <c:pt idx="1465">
                  <c:v>0.15049603027372255</c:v>
                </c:pt>
                <c:pt idx="1466">
                  <c:v>0.15028631832653136</c:v>
                </c:pt>
                <c:pt idx="1467">
                  <c:v>0.15009715525838402</c:v>
                </c:pt>
                <c:pt idx="1468">
                  <c:v>0.14991294714275308</c:v>
                </c:pt>
                <c:pt idx="1469">
                  <c:v>0.14976808376898851</c:v>
                </c:pt>
                <c:pt idx="1470">
                  <c:v>0.1495081276637357</c:v>
                </c:pt>
                <c:pt idx="1471">
                  <c:v>0.14901756779949216</c:v>
                </c:pt>
                <c:pt idx="1472">
                  <c:v>0.14846358609879226</c:v>
                </c:pt>
                <c:pt idx="1473">
                  <c:v>0.1480713286395684</c:v>
                </c:pt>
                <c:pt idx="1474">
                  <c:v>0.14783826363522548</c:v>
                </c:pt>
                <c:pt idx="1475">
                  <c:v>0.14755516772257726</c:v>
                </c:pt>
                <c:pt idx="1476">
                  <c:v>0.1472918956458685</c:v>
                </c:pt>
                <c:pt idx="1477">
                  <c:v>0.14720365901879254</c:v>
                </c:pt>
                <c:pt idx="1478">
                  <c:v>0.14712966322962509</c:v>
                </c:pt>
                <c:pt idx="1479">
                  <c:v>0.14697509896510308</c:v>
                </c:pt>
                <c:pt idx="1480">
                  <c:v>0.14679862096012308</c:v>
                </c:pt>
                <c:pt idx="1481">
                  <c:v>0.14668196047797727</c:v>
                </c:pt>
                <c:pt idx="1482">
                  <c:v>0.14664355927261707</c:v>
                </c:pt>
                <c:pt idx="1483">
                  <c:v>0.14656144887558159</c:v>
                </c:pt>
                <c:pt idx="1484">
                  <c:v>0.14642101662261225</c:v>
                </c:pt>
                <c:pt idx="1485">
                  <c:v>0.14621405673912807</c:v>
                </c:pt>
                <c:pt idx="1486">
                  <c:v>0.14595311169661693</c:v>
                </c:pt>
                <c:pt idx="1487">
                  <c:v>0.14584880989840293</c:v>
                </c:pt>
                <c:pt idx="1488">
                  <c:v>0.1458722671318394</c:v>
                </c:pt>
                <c:pt idx="1489">
                  <c:v>0.14580687400903694</c:v>
                </c:pt>
                <c:pt idx="1490">
                  <c:v>0.14578685527400695</c:v>
                </c:pt>
                <c:pt idx="1491">
                  <c:v>0.14587676873581204</c:v>
                </c:pt>
                <c:pt idx="1492">
                  <c:v>0.14588162838994836</c:v>
                </c:pt>
                <c:pt idx="1493">
                  <c:v>0.14573302467183016</c:v>
                </c:pt>
                <c:pt idx="1494">
                  <c:v>0.14548840757633855</c:v>
                </c:pt>
                <c:pt idx="1495">
                  <c:v>0.14519930696736083</c:v>
                </c:pt>
                <c:pt idx="1496">
                  <c:v>0.14483890404184679</c:v>
                </c:pt>
                <c:pt idx="1497">
                  <c:v>0.14438788942039585</c:v>
                </c:pt>
                <c:pt idx="1498">
                  <c:v>0.14383374531058857</c:v>
                </c:pt>
                <c:pt idx="1499">
                  <c:v>0.14332407594751473</c:v>
                </c:pt>
                <c:pt idx="1500">
                  <c:v>0.14287279002457828</c:v>
                </c:pt>
                <c:pt idx="1501">
                  <c:v>0.14237447626747698</c:v>
                </c:pt>
                <c:pt idx="1502">
                  <c:v>0.14202660440039447</c:v>
                </c:pt>
                <c:pt idx="1503">
                  <c:v>0.14181727865501625</c:v>
                </c:pt>
                <c:pt idx="1504">
                  <c:v>0.1415405421614388</c:v>
                </c:pt>
                <c:pt idx="1505">
                  <c:v>0.14120435701163792</c:v>
                </c:pt>
                <c:pt idx="1506">
                  <c:v>0.14087658549408683</c:v>
                </c:pt>
                <c:pt idx="1507">
                  <c:v>0.14054298201204593</c:v>
                </c:pt>
                <c:pt idx="1508">
                  <c:v>0.14021552067604312</c:v>
                </c:pt>
                <c:pt idx="1509">
                  <c:v>0.13993273320169314</c:v>
                </c:pt>
                <c:pt idx="1510">
                  <c:v>0.13955359588394325</c:v>
                </c:pt>
                <c:pt idx="1511">
                  <c:v>0.13908105280713218</c:v>
                </c:pt>
                <c:pt idx="1512">
                  <c:v>0.13872927585206551</c:v>
                </c:pt>
                <c:pt idx="1513">
                  <c:v>0.13853380596732381</c:v>
                </c:pt>
                <c:pt idx="1514">
                  <c:v>0.13851652237798223</c:v>
                </c:pt>
                <c:pt idx="1515">
                  <c:v>0.13867480650204655</c:v>
                </c:pt>
                <c:pt idx="1516">
                  <c:v>0.13887723418699105</c:v>
                </c:pt>
                <c:pt idx="1517">
                  <c:v>0.13905539825385227</c:v>
                </c:pt>
                <c:pt idx="1518">
                  <c:v>0.13928059186669917</c:v>
                </c:pt>
                <c:pt idx="1519">
                  <c:v>0.13954794243449392</c:v>
                </c:pt>
                <c:pt idx="1520">
                  <c:v>0.1397128027770829</c:v>
                </c:pt>
                <c:pt idx="1521">
                  <c:v>0.13968499010071983</c:v>
                </c:pt>
                <c:pt idx="1522">
                  <c:v>0.13941922309587329</c:v>
                </c:pt>
                <c:pt idx="1523">
                  <c:v>0.13909870974747476</c:v>
                </c:pt>
                <c:pt idx="1524">
                  <c:v>0.13874594769581969</c:v>
                </c:pt>
                <c:pt idx="1525">
                  <c:v>0.13821686609209219</c:v>
                </c:pt>
                <c:pt idx="1526">
                  <c:v>0.13768990817094423</c:v>
                </c:pt>
                <c:pt idx="1527">
                  <c:v>0.13720531649147488</c:v>
                </c:pt>
                <c:pt idx="1528">
                  <c:v>0.1367046861668485</c:v>
                </c:pt>
                <c:pt idx="1529">
                  <c:v>0.1361751868249573</c:v>
                </c:pt>
                <c:pt idx="1530">
                  <c:v>0.13563821457897107</c:v>
                </c:pt>
                <c:pt idx="1531">
                  <c:v>0.13524328822614756</c:v>
                </c:pt>
                <c:pt idx="1532">
                  <c:v>0.13491375247985254</c:v>
                </c:pt>
                <c:pt idx="1533">
                  <c:v>0.13457039531482146</c:v>
                </c:pt>
                <c:pt idx="1534">
                  <c:v>0.13431629463265532</c:v>
                </c:pt>
                <c:pt idx="1535">
                  <c:v>0.13401474223449669</c:v>
                </c:pt>
                <c:pt idx="1536">
                  <c:v>0.13356287591353516</c:v>
                </c:pt>
                <c:pt idx="1537">
                  <c:v>0.13322060191427521</c:v>
                </c:pt>
                <c:pt idx="1538">
                  <c:v>0.13309136832038887</c:v>
                </c:pt>
                <c:pt idx="1539">
                  <c:v>0.13300727931747977</c:v>
                </c:pt>
                <c:pt idx="1540">
                  <c:v>0.13295114021942084</c:v>
                </c:pt>
                <c:pt idx="1541">
                  <c:v>0.13291125259706255</c:v>
                </c:pt>
                <c:pt idx="1542">
                  <c:v>0.13283335176963987</c:v>
                </c:pt>
                <c:pt idx="1543">
                  <c:v>0.13281844264770817</c:v>
                </c:pt>
                <c:pt idx="1544">
                  <c:v>0.13277095924958557</c:v>
                </c:pt>
                <c:pt idx="1545">
                  <c:v>0.13255860021460084</c:v>
                </c:pt>
                <c:pt idx="1546">
                  <c:v>0.13235963158230599</c:v>
                </c:pt>
                <c:pt idx="1547">
                  <c:v>0.13221146021194263</c:v>
                </c:pt>
                <c:pt idx="1548">
                  <c:v>0.13199368249007065</c:v>
                </c:pt>
                <c:pt idx="1549">
                  <c:v>0.13170592473081411</c:v>
                </c:pt>
                <c:pt idx="1550">
                  <c:v>0.13148987621206176</c:v>
                </c:pt>
                <c:pt idx="1551">
                  <c:v>0.13145999497597549</c:v>
                </c:pt>
                <c:pt idx="1552">
                  <c:v>0.13152524076095168</c:v>
                </c:pt>
                <c:pt idx="1553">
                  <c:v>0.13157645326766956</c:v>
                </c:pt>
                <c:pt idx="1554">
                  <c:v>0.13163130783536875</c:v>
                </c:pt>
                <c:pt idx="1555">
                  <c:v>0.13172964830991063</c:v>
                </c:pt>
                <c:pt idx="1556">
                  <c:v>0.1317382929482826</c:v>
                </c:pt>
                <c:pt idx="1557">
                  <c:v>0.13160990552479956</c:v>
                </c:pt>
                <c:pt idx="1558">
                  <c:v>0.13151735458768923</c:v>
                </c:pt>
                <c:pt idx="1559">
                  <c:v>0.13133943490027286</c:v>
                </c:pt>
                <c:pt idx="1560">
                  <c:v>0.13107912954539624</c:v>
                </c:pt>
                <c:pt idx="1561">
                  <c:v>0.13082525669006528</c:v>
                </c:pt>
                <c:pt idx="1562">
                  <c:v>0.13049549214312958</c:v>
                </c:pt>
                <c:pt idx="1563">
                  <c:v>0.13032680370723021</c:v>
                </c:pt>
                <c:pt idx="1564">
                  <c:v>0.13033652299177331</c:v>
                </c:pt>
                <c:pt idx="1565">
                  <c:v>0.13028010556029693</c:v>
                </c:pt>
                <c:pt idx="1566">
                  <c:v>0.13001471684375412</c:v>
                </c:pt>
                <c:pt idx="1567">
                  <c:v>0.12966949047392959</c:v>
                </c:pt>
                <c:pt idx="1568">
                  <c:v>0.12949589477954482</c:v>
                </c:pt>
                <c:pt idx="1569">
                  <c:v>0.1295012054165561</c:v>
                </c:pt>
                <c:pt idx="1570">
                  <c:v>0.12954229917519547</c:v>
                </c:pt>
                <c:pt idx="1571">
                  <c:v>0.12945056441568739</c:v>
                </c:pt>
                <c:pt idx="1572">
                  <c:v>0.12923558396267357</c:v>
                </c:pt>
                <c:pt idx="1573">
                  <c:v>0.12898943009872454</c:v>
                </c:pt>
                <c:pt idx="1574">
                  <c:v>0.1288451707163345</c:v>
                </c:pt>
                <c:pt idx="1575">
                  <c:v>0.12871318667224829</c:v>
                </c:pt>
                <c:pt idx="1576">
                  <c:v>0.12837192269090361</c:v>
                </c:pt>
                <c:pt idx="1577">
                  <c:v>0.12799584483525589</c:v>
                </c:pt>
                <c:pt idx="1578">
                  <c:v>0.12781662103567726</c:v>
                </c:pt>
                <c:pt idx="1579">
                  <c:v>0.12787013799531891</c:v>
                </c:pt>
                <c:pt idx="1580">
                  <c:v>0.12805930324926662</c:v>
                </c:pt>
                <c:pt idx="1581">
                  <c:v>0.12821006983794045</c:v>
                </c:pt>
                <c:pt idx="1582">
                  <c:v>0.12836353357368843</c:v>
                </c:pt>
                <c:pt idx="1583">
                  <c:v>0.1286067963234557</c:v>
                </c:pt>
                <c:pt idx="1584">
                  <c:v>0.12883938977274886</c:v>
                </c:pt>
                <c:pt idx="1585">
                  <c:v>0.12889697157778557</c:v>
                </c:pt>
                <c:pt idx="1586">
                  <c:v>0.1288768739743443</c:v>
                </c:pt>
                <c:pt idx="1587">
                  <c:v>0.12883569601993855</c:v>
                </c:pt>
                <c:pt idx="1588">
                  <c:v>0.12844067832492437</c:v>
                </c:pt>
                <c:pt idx="1589">
                  <c:v>0.12760900097376435</c:v>
                </c:pt>
                <c:pt idx="1590">
                  <c:v>0.12660763521671792</c:v>
                </c:pt>
                <c:pt idx="1591">
                  <c:v>0.12562389726849338</c:v>
                </c:pt>
                <c:pt idx="1592">
                  <c:v>0.12479507381512997</c:v>
                </c:pt>
                <c:pt idx="1593">
                  <c:v>0.12374122031107</c:v>
                </c:pt>
                <c:pt idx="1594">
                  <c:v>0.12260875896608746</c:v>
                </c:pt>
                <c:pt idx="1595">
                  <c:v>0.12193547075771156</c:v>
                </c:pt>
                <c:pt idx="1596">
                  <c:v>0.12151805071616371</c:v>
                </c:pt>
                <c:pt idx="1597">
                  <c:v>0.12126083288572356</c:v>
                </c:pt>
                <c:pt idx="1598">
                  <c:v>0.12106788532159862</c:v>
                </c:pt>
                <c:pt idx="1599">
                  <c:v>0.12083368839389476</c:v>
                </c:pt>
                <c:pt idx="1600">
                  <c:v>0.12049856765126188</c:v>
                </c:pt>
                <c:pt idx="1601">
                  <c:v>0.12013719040106711</c:v>
                </c:pt>
                <c:pt idx="1602">
                  <c:v>0.11973636987037288</c:v>
                </c:pt>
                <c:pt idx="1603">
                  <c:v>0.11929536043682104</c:v>
                </c:pt>
                <c:pt idx="1604">
                  <c:v>0.11866100009748912</c:v>
                </c:pt>
                <c:pt idx="1605">
                  <c:v>0.11828583140155859</c:v>
                </c:pt>
                <c:pt idx="1606">
                  <c:v>0.11822586505780779</c:v>
                </c:pt>
                <c:pt idx="1607">
                  <c:v>0.11814890682728524</c:v>
                </c:pt>
                <c:pt idx="1608">
                  <c:v>0.1181028408583471</c:v>
                </c:pt>
                <c:pt idx="1609">
                  <c:v>0.11832091412290109</c:v>
                </c:pt>
                <c:pt idx="1610">
                  <c:v>0.11866087645706982</c:v>
                </c:pt>
                <c:pt idx="1611">
                  <c:v>0.11869125817073706</c:v>
                </c:pt>
                <c:pt idx="1612">
                  <c:v>0.11860917781387278</c:v>
                </c:pt>
                <c:pt idx="1613">
                  <c:v>0.11869503241951815</c:v>
                </c:pt>
                <c:pt idx="1614">
                  <c:v>0.11882403134239469</c:v>
                </c:pt>
                <c:pt idx="1615">
                  <c:v>0.11885063546756655</c:v>
                </c:pt>
                <c:pt idx="1616">
                  <c:v>0.1187599170299253</c:v>
                </c:pt>
                <c:pt idx="1617">
                  <c:v>0.11851999749241064</c:v>
                </c:pt>
                <c:pt idx="1618">
                  <c:v>0.11793253561277281</c:v>
                </c:pt>
                <c:pt idx="1619">
                  <c:v>0.11725815236999293</c:v>
                </c:pt>
                <c:pt idx="1620">
                  <c:v>0.11677391243274596</c:v>
                </c:pt>
                <c:pt idx="1621">
                  <c:v>0.11641142752342794</c:v>
                </c:pt>
                <c:pt idx="1622">
                  <c:v>0.11633213603772903</c:v>
                </c:pt>
                <c:pt idx="1623">
                  <c:v>0.11648746458648145</c:v>
                </c:pt>
                <c:pt idx="1624">
                  <c:v>0.11671071431685963</c:v>
                </c:pt>
                <c:pt idx="1625">
                  <c:v>0.11699348625150389</c:v>
                </c:pt>
                <c:pt idx="1626">
                  <c:v>0.11791720844514411</c:v>
                </c:pt>
                <c:pt idx="1627">
                  <c:v>0.11916488362585946</c:v>
                </c:pt>
                <c:pt idx="1628">
                  <c:v>0.12066626128613839</c:v>
                </c:pt>
                <c:pt idx="1629">
                  <c:v>0.1230757500021487</c:v>
                </c:pt>
                <c:pt idx="1630">
                  <c:v>0.12586450124614898</c:v>
                </c:pt>
                <c:pt idx="1631">
                  <c:v>0.12930183090062447</c:v>
                </c:pt>
                <c:pt idx="1632">
                  <c:v>0.13277729106603539</c:v>
                </c:pt>
                <c:pt idx="1633">
                  <c:v>0.13606086287133135</c:v>
                </c:pt>
                <c:pt idx="1634">
                  <c:v>0.1397645305104338</c:v>
                </c:pt>
                <c:pt idx="1635">
                  <c:v>0.14298866072669175</c:v>
                </c:pt>
                <c:pt idx="1636">
                  <c:v>0.14545359291461746</c:v>
                </c:pt>
                <c:pt idx="1637">
                  <c:v>0.14794935070482346</c:v>
                </c:pt>
                <c:pt idx="1638">
                  <c:v>0.15010303093751245</c:v>
                </c:pt>
                <c:pt idx="1639">
                  <c:v>0.15181305060974534</c:v>
                </c:pt>
                <c:pt idx="1640">
                  <c:v>0.15312745424529947</c:v>
                </c:pt>
                <c:pt idx="1641">
                  <c:v>0.15392630819243117</c:v>
                </c:pt>
                <c:pt idx="1642">
                  <c:v>0.15465928685534924</c:v>
                </c:pt>
                <c:pt idx="1643">
                  <c:v>0.1555647692795227</c:v>
                </c:pt>
                <c:pt idx="1644">
                  <c:v>0.15641870395369953</c:v>
                </c:pt>
                <c:pt idx="1645">
                  <c:v>0.15693058834489659</c:v>
                </c:pt>
                <c:pt idx="1646">
                  <c:v>0.15709561266835131</c:v>
                </c:pt>
                <c:pt idx="1647">
                  <c:v>0.15714214299904181</c:v>
                </c:pt>
                <c:pt idx="1648">
                  <c:v>0.15722513306382294</c:v>
                </c:pt>
                <c:pt idx="1649">
                  <c:v>0.1574064035142014</c:v>
                </c:pt>
                <c:pt idx="1650">
                  <c:v>0.1575599315978419</c:v>
                </c:pt>
                <c:pt idx="1651">
                  <c:v>0.15757108332224673</c:v>
                </c:pt>
                <c:pt idx="1652">
                  <c:v>0.15742824891552498</c:v>
                </c:pt>
                <c:pt idx="1653">
                  <c:v>0.157201683233154</c:v>
                </c:pt>
                <c:pt idx="1654">
                  <c:v>0.15706916412462177</c:v>
                </c:pt>
                <c:pt idx="1655">
                  <c:v>0.15692996762802217</c:v>
                </c:pt>
                <c:pt idx="1656">
                  <c:v>0.15665723348880073</c:v>
                </c:pt>
                <c:pt idx="1657">
                  <c:v>0.1562806302840927</c:v>
                </c:pt>
                <c:pt idx="1658">
                  <c:v>0.15585432073295563</c:v>
                </c:pt>
                <c:pt idx="1659">
                  <c:v>0.15537438244407153</c:v>
                </c:pt>
                <c:pt idx="1660">
                  <c:v>0.15463476791663627</c:v>
                </c:pt>
                <c:pt idx="1661">
                  <c:v>0.15371427064010404</c:v>
                </c:pt>
                <c:pt idx="1662">
                  <c:v>0.15289601574073997</c:v>
                </c:pt>
                <c:pt idx="1663">
                  <c:v>0.15203364540214537</c:v>
                </c:pt>
                <c:pt idx="1664">
                  <c:v>0.15097180517225692</c:v>
                </c:pt>
                <c:pt idx="1665">
                  <c:v>0.1498199773748205</c:v>
                </c:pt>
                <c:pt idx="1666">
                  <c:v>0.14870267778577975</c:v>
                </c:pt>
                <c:pt idx="1667">
                  <c:v>0.14770152680802126</c:v>
                </c:pt>
                <c:pt idx="1668">
                  <c:v>0.14683021335045304</c:v>
                </c:pt>
                <c:pt idx="1669">
                  <c:v>0.14603041542219541</c:v>
                </c:pt>
                <c:pt idx="1670">
                  <c:v>0.1452870931484315</c:v>
                </c:pt>
                <c:pt idx="1671">
                  <c:v>0.14467230832459019</c:v>
                </c:pt>
                <c:pt idx="1672">
                  <c:v>0.14412613677052616</c:v>
                </c:pt>
                <c:pt idx="1673">
                  <c:v>0.14339333264386475</c:v>
                </c:pt>
                <c:pt idx="1674">
                  <c:v>0.14247529313680324</c:v>
                </c:pt>
                <c:pt idx="1675">
                  <c:v>0.14176247617829971</c:v>
                </c:pt>
                <c:pt idx="1676">
                  <c:v>0.14131208206619086</c:v>
                </c:pt>
                <c:pt idx="1677">
                  <c:v>0.14093846284584932</c:v>
                </c:pt>
                <c:pt idx="1678">
                  <c:v>0.14076222179768783</c:v>
                </c:pt>
                <c:pt idx="1679">
                  <c:v>0.1406898053812668</c:v>
                </c:pt>
                <c:pt idx="1680">
                  <c:v>0.14045412149605502</c:v>
                </c:pt>
                <c:pt idx="1681">
                  <c:v>0.14019389232105481</c:v>
                </c:pt>
                <c:pt idx="1682">
                  <c:v>0.13995299588163476</c:v>
                </c:pt>
                <c:pt idx="1683">
                  <c:v>0.13954782293444429</c:v>
                </c:pt>
                <c:pt idx="1684">
                  <c:v>0.13915427460780139</c:v>
                </c:pt>
                <c:pt idx="1685">
                  <c:v>0.13873206958908427</c:v>
                </c:pt>
                <c:pt idx="1686">
                  <c:v>0.13810066707890747</c:v>
                </c:pt>
                <c:pt idx="1687">
                  <c:v>0.13759718938813456</c:v>
                </c:pt>
                <c:pt idx="1688">
                  <c:v>0.13733904508163994</c:v>
                </c:pt>
                <c:pt idx="1689">
                  <c:v>0.13703443719868924</c:v>
                </c:pt>
                <c:pt idx="1690">
                  <c:v>0.13669729186957627</c:v>
                </c:pt>
                <c:pt idx="1691">
                  <c:v>0.13657271812846386</c:v>
                </c:pt>
                <c:pt idx="1692">
                  <c:v>0.13676143123695458</c:v>
                </c:pt>
                <c:pt idx="1693">
                  <c:v>0.13717015357808368</c:v>
                </c:pt>
                <c:pt idx="1694">
                  <c:v>0.13747678493843699</c:v>
                </c:pt>
                <c:pt idx="1695">
                  <c:v>0.13759042502126625</c:v>
                </c:pt>
                <c:pt idx="1696">
                  <c:v>0.13779145774469298</c:v>
                </c:pt>
                <c:pt idx="1697">
                  <c:v>0.13826252979381998</c:v>
                </c:pt>
                <c:pt idx="1698">
                  <c:v>0.13896687116625503</c:v>
                </c:pt>
                <c:pt idx="1699">
                  <c:v>0.13987762795720526</c:v>
                </c:pt>
                <c:pt idx="1700">
                  <c:v>0.14075660365525264</c:v>
                </c:pt>
                <c:pt idx="1701">
                  <c:v>0.14148829687376824</c:v>
                </c:pt>
                <c:pt idx="1702">
                  <c:v>0.14245111781379591</c:v>
                </c:pt>
                <c:pt idx="1703">
                  <c:v>0.14345748247213527</c:v>
                </c:pt>
                <c:pt idx="1704">
                  <c:v>0.14427813923178923</c:v>
                </c:pt>
                <c:pt idx="1705">
                  <c:v>0.14521129987075598</c:v>
                </c:pt>
                <c:pt idx="1706">
                  <c:v>0.14623441527592049</c:v>
                </c:pt>
                <c:pt idx="1707">
                  <c:v>0.14714278685707902</c:v>
                </c:pt>
                <c:pt idx="1708">
                  <c:v>0.14804064626915805</c:v>
                </c:pt>
                <c:pt idx="1709">
                  <c:v>0.14905464537268967</c:v>
                </c:pt>
                <c:pt idx="1710">
                  <c:v>0.15013647150458606</c:v>
                </c:pt>
                <c:pt idx="1711">
                  <c:v>0.15136936348089067</c:v>
                </c:pt>
                <c:pt idx="1712">
                  <c:v>0.15287765890100877</c:v>
                </c:pt>
                <c:pt idx="1713">
                  <c:v>0.15487173889626166</c:v>
                </c:pt>
                <c:pt idx="1714">
                  <c:v>0.15742061098576227</c:v>
                </c:pt>
                <c:pt idx="1715">
                  <c:v>0.15981302097009017</c:v>
                </c:pt>
                <c:pt idx="1716">
                  <c:v>0.1611430277958989</c:v>
                </c:pt>
                <c:pt idx="1717">
                  <c:v>0.16179289346545017</c:v>
                </c:pt>
                <c:pt idx="1718">
                  <c:v>0.16320284239437954</c:v>
                </c:pt>
                <c:pt idx="1719">
                  <c:v>0.1655589502026939</c:v>
                </c:pt>
                <c:pt idx="1720">
                  <c:v>0.1670707055214995</c:v>
                </c:pt>
                <c:pt idx="1721">
                  <c:v>0.16696693848027205</c:v>
                </c:pt>
                <c:pt idx="1722">
                  <c:v>0.16681291085291641</c:v>
                </c:pt>
                <c:pt idx="1723">
                  <c:v>0.16744826583923561</c:v>
                </c:pt>
                <c:pt idx="1724">
                  <c:v>0.16816153342622928</c:v>
                </c:pt>
                <c:pt idx="1725">
                  <c:v>0.16870475101892524</c:v>
                </c:pt>
                <c:pt idx="1726">
                  <c:v>0.16987007334183776</c:v>
                </c:pt>
                <c:pt idx="1727">
                  <c:v>0.17165624279586342</c:v>
                </c:pt>
                <c:pt idx="1728">
                  <c:v>0.17353235034852926</c:v>
                </c:pt>
                <c:pt idx="1729">
                  <c:v>0.17520665969690918</c:v>
                </c:pt>
                <c:pt idx="1730">
                  <c:v>0.17601640527236084</c:v>
                </c:pt>
                <c:pt idx="1731">
                  <c:v>0.1764054872008616</c:v>
                </c:pt>
                <c:pt idx="1732">
                  <c:v>0.1774265324524319</c:v>
                </c:pt>
                <c:pt idx="1733">
                  <c:v>0.17911380033916438</c:v>
                </c:pt>
                <c:pt idx="1734">
                  <c:v>0.18100399913581042</c:v>
                </c:pt>
                <c:pt idx="1735">
                  <c:v>0.18305675237908173</c:v>
                </c:pt>
                <c:pt idx="1736">
                  <c:v>0.18543219142537115</c:v>
                </c:pt>
                <c:pt idx="1737">
                  <c:v>0.18809063598238182</c:v>
                </c:pt>
                <c:pt idx="1738">
                  <c:v>0.19108185966589625</c:v>
                </c:pt>
                <c:pt idx="1739">
                  <c:v>0.19431188348621459</c:v>
                </c:pt>
                <c:pt idx="1740">
                  <c:v>0.19737987144549982</c:v>
                </c:pt>
                <c:pt idx="1741">
                  <c:v>0.20037504465184389</c:v>
                </c:pt>
                <c:pt idx="1742">
                  <c:v>0.20350847269819608</c:v>
                </c:pt>
                <c:pt idx="1743">
                  <c:v>0.20659407765039456</c:v>
                </c:pt>
                <c:pt idx="1744">
                  <c:v>0.20986173647492681</c:v>
                </c:pt>
                <c:pt idx="1745">
                  <c:v>0.21331121092880742</c:v>
                </c:pt>
                <c:pt idx="1746">
                  <c:v>0.21654962819756493</c:v>
                </c:pt>
                <c:pt idx="1747">
                  <c:v>0.21967989348872716</c:v>
                </c:pt>
                <c:pt idx="1748">
                  <c:v>0.22304853450212572</c:v>
                </c:pt>
                <c:pt idx="1749">
                  <c:v>0.2268731582629292</c:v>
                </c:pt>
                <c:pt idx="1750">
                  <c:v>0.23105947857681849</c:v>
                </c:pt>
                <c:pt idx="1751">
                  <c:v>0.23521894460842263</c:v>
                </c:pt>
                <c:pt idx="1752">
                  <c:v>0.23933236256343304</c:v>
                </c:pt>
                <c:pt idx="1753">
                  <c:v>0.24363717659563316</c:v>
                </c:pt>
                <c:pt idx="1754">
                  <c:v>0.24805073264242861</c:v>
                </c:pt>
                <c:pt idx="1755">
                  <c:v>0.25277715579042459</c:v>
                </c:pt>
                <c:pt idx="1756">
                  <c:v>0.25800234902543245</c:v>
                </c:pt>
                <c:pt idx="1757">
                  <c:v>0.26349737584335681</c:v>
                </c:pt>
                <c:pt idx="1758">
                  <c:v>0.26937440415252778</c:v>
                </c:pt>
                <c:pt idx="1759">
                  <c:v>0.27590249196091721</c:v>
                </c:pt>
                <c:pt idx="1760">
                  <c:v>0.28303723319018315</c:v>
                </c:pt>
                <c:pt idx="1761">
                  <c:v>0.29050882778568726</c:v>
                </c:pt>
                <c:pt idx="1762">
                  <c:v>0.29822508414509169</c:v>
                </c:pt>
                <c:pt idx="1763">
                  <c:v>0.30611456308731161</c:v>
                </c:pt>
                <c:pt idx="1764">
                  <c:v>0.31436670453175952</c:v>
                </c:pt>
                <c:pt idx="1765">
                  <c:v>0.32345615295838503</c:v>
                </c:pt>
                <c:pt idx="1766">
                  <c:v>0.33305824773814119</c:v>
                </c:pt>
                <c:pt idx="1767">
                  <c:v>0.34272684611086712</c:v>
                </c:pt>
                <c:pt idx="1768">
                  <c:v>0.35274981973100011</c:v>
                </c:pt>
                <c:pt idx="1769">
                  <c:v>0.36334855464822924</c:v>
                </c:pt>
                <c:pt idx="1770">
                  <c:v>0.37415344366508113</c:v>
                </c:pt>
                <c:pt idx="1771">
                  <c:v>0.38507214032937825</c:v>
                </c:pt>
                <c:pt idx="1772">
                  <c:v>0.39652926716500841</c:v>
                </c:pt>
                <c:pt idx="1773">
                  <c:v>0.40866511754797669</c:v>
                </c:pt>
                <c:pt idx="1774">
                  <c:v>0.42131732150931112</c:v>
                </c:pt>
                <c:pt idx="1775">
                  <c:v>0.43117864339821876</c:v>
                </c:pt>
                <c:pt idx="1776">
                  <c:v>0.45128627578591529</c:v>
                </c:pt>
                <c:pt idx="1777">
                  <c:v>0.46868737345581268</c:v>
                </c:pt>
                <c:pt idx="1778">
                  <c:v>0.4863926318623874</c:v>
                </c:pt>
                <c:pt idx="1779">
                  <c:v>0.50380658405836798</c:v>
                </c:pt>
                <c:pt idx="1780">
                  <c:v>0.52138045253616205</c:v>
                </c:pt>
                <c:pt idx="1781">
                  <c:v>0.5430954678997284</c:v>
                </c:pt>
                <c:pt idx="1782">
                  <c:v>0.56705389807820772</c:v>
                </c:pt>
                <c:pt idx="1783">
                  <c:v>0.59502137204365824</c:v>
                </c:pt>
                <c:pt idx="1784">
                  <c:v>0.62199320650001499</c:v>
                </c:pt>
                <c:pt idx="1785">
                  <c:v>0.64458725571375752</c:v>
                </c:pt>
                <c:pt idx="1786">
                  <c:v>0.66875357010852476</c:v>
                </c:pt>
                <c:pt idx="1787">
                  <c:v>0.69493862399186268</c:v>
                </c:pt>
                <c:pt idx="1788">
                  <c:v>0.72510654070256819</c:v>
                </c:pt>
                <c:pt idx="1789">
                  <c:v>0.75820059610462198</c:v>
                </c:pt>
                <c:pt idx="1790">
                  <c:v>0.78663254236176072</c:v>
                </c:pt>
                <c:pt idx="1791">
                  <c:v>0.80793780110955282</c:v>
                </c:pt>
                <c:pt idx="1792">
                  <c:v>0.82994529698770325</c:v>
                </c:pt>
                <c:pt idx="1793">
                  <c:v>0.87800554641559514</c:v>
                </c:pt>
                <c:pt idx="1794">
                  <c:v>0.93524277429971048</c:v>
                </c:pt>
                <c:pt idx="1795">
                  <c:v>0.97746041882088996</c:v>
                </c:pt>
                <c:pt idx="1796">
                  <c:v>1.0284427218155479</c:v>
                </c:pt>
                <c:pt idx="1797">
                  <c:v>1.0826661646970546</c:v>
                </c:pt>
                <c:pt idx="1798">
                  <c:v>1.1325844754600956</c:v>
                </c:pt>
                <c:pt idx="1799">
                  <c:v>1.1889545187782964</c:v>
                </c:pt>
                <c:pt idx="1800">
                  <c:v>1.2442580067266111</c:v>
                </c:pt>
                <c:pt idx="1801">
                  <c:v>1.3028376827139758</c:v>
                </c:pt>
                <c:pt idx="1802">
                  <c:v>1.3655821155460408</c:v>
                </c:pt>
                <c:pt idx="1803">
                  <c:v>1.4295031910822533</c:v>
                </c:pt>
                <c:pt idx="1804">
                  <c:v>1.4981160042030528</c:v>
                </c:pt>
                <c:pt idx="1805">
                  <c:v>1.5721144420584303</c:v>
                </c:pt>
                <c:pt idx="1806">
                  <c:v>1.6487839193933818</c:v>
                </c:pt>
                <c:pt idx="1807">
                  <c:v>1.7326249597923937</c:v>
                </c:pt>
                <c:pt idx="1808">
                  <c:v>1.8168131460563588</c:v>
                </c:pt>
                <c:pt idx="1809">
                  <c:v>1.9054849758943044</c:v>
                </c:pt>
                <c:pt idx="1810">
                  <c:v>2.001141306316617</c:v>
                </c:pt>
                <c:pt idx="1811">
                  <c:v>2.0936125738232918</c:v>
                </c:pt>
                <c:pt idx="1812">
                  <c:v>2.203527512405357</c:v>
                </c:pt>
                <c:pt idx="1813">
                  <c:v>2.3119235175220645</c:v>
                </c:pt>
                <c:pt idx="1814">
                  <c:v>2.4178068389207894</c:v>
                </c:pt>
                <c:pt idx="1815">
                  <c:v>2.5501854019718664</c:v>
                </c:pt>
                <c:pt idx="1816">
                  <c:v>2.6778400278186458</c:v>
                </c:pt>
                <c:pt idx="1817">
                  <c:v>2.8109421664836578</c:v>
                </c:pt>
                <c:pt idx="1818">
                  <c:v>2.962941825694148</c:v>
                </c:pt>
                <c:pt idx="1819">
                  <c:v>3.0984985647215266</c:v>
                </c:pt>
                <c:pt idx="1820">
                  <c:v>3.2559830578892659</c:v>
                </c:pt>
                <c:pt idx="1821">
                  <c:v>3.4315837802325397</c:v>
                </c:pt>
                <c:pt idx="1822">
                  <c:v>3.5722035575215472</c:v>
                </c:pt>
                <c:pt idx="1823">
                  <c:v>3.7501538526888969</c:v>
                </c:pt>
                <c:pt idx="1824">
                  <c:v>4.0236018564083924</c:v>
                </c:pt>
                <c:pt idx="1825">
                  <c:v>4.2237585223607326</c:v>
                </c:pt>
              </c:numCache>
            </c:numRef>
          </c:yVal>
          <c:smooth val="1"/>
        </c:ser>
        <c:ser>
          <c:idx val="1"/>
          <c:order val="1"/>
          <c:tx>
            <c:v>Ø100 µm InF3 Fiber Attenuation</c:v>
          </c:tx>
          <c:marker>
            <c:symbol val="none"/>
          </c:marker>
          <c:xVal>
            <c:numRef>
              <c:f>Attenuation!$E$3:$E$1734</c:f>
              <c:numCache>
                <c:formatCode>General</c:formatCode>
                <c:ptCount val="1732"/>
                <c:pt idx="0">
                  <c:v>0.30052400000000001</c:v>
                </c:pt>
                <c:pt idx="1">
                  <c:v>0.30089299999999997</c:v>
                </c:pt>
                <c:pt idx="2">
                  <c:v>0.30126199999999997</c:v>
                </c:pt>
                <c:pt idx="3">
                  <c:v>0.30163000000000001</c:v>
                </c:pt>
                <c:pt idx="4">
                  <c:v>0.30199900000000002</c:v>
                </c:pt>
                <c:pt idx="5">
                  <c:v>0.30236799999999997</c:v>
                </c:pt>
                <c:pt idx="6">
                  <c:v>0.30273600000000001</c:v>
                </c:pt>
                <c:pt idx="7">
                  <c:v>0.30310500000000001</c:v>
                </c:pt>
                <c:pt idx="8">
                  <c:v>0.30347399999999997</c:v>
                </c:pt>
                <c:pt idx="9">
                  <c:v>0.303842</c:v>
                </c:pt>
                <c:pt idx="10">
                  <c:v>0.30421100000000001</c:v>
                </c:pt>
                <c:pt idx="11">
                  <c:v>0.30457899999999999</c:v>
                </c:pt>
                <c:pt idx="12">
                  <c:v>0.304948</c:v>
                </c:pt>
                <c:pt idx="13">
                  <c:v>0.30531599999999998</c:v>
                </c:pt>
                <c:pt idx="14">
                  <c:v>0.30568499999999998</c:v>
                </c:pt>
                <c:pt idx="15">
                  <c:v>0.30605300000000002</c:v>
                </c:pt>
                <c:pt idx="16">
                  <c:v>0.306421</c:v>
                </c:pt>
                <c:pt idx="17">
                  <c:v>0.30679000000000001</c:v>
                </c:pt>
                <c:pt idx="18">
                  <c:v>0.30715800000000004</c:v>
                </c:pt>
                <c:pt idx="19">
                  <c:v>0.30752600000000002</c:v>
                </c:pt>
                <c:pt idx="20">
                  <c:v>0.30789499999999997</c:v>
                </c:pt>
                <c:pt idx="21">
                  <c:v>0.30826299999999995</c:v>
                </c:pt>
                <c:pt idx="22">
                  <c:v>0.30863099999999999</c:v>
                </c:pt>
                <c:pt idx="23">
                  <c:v>0.30899900000000002</c:v>
                </c:pt>
                <c:pt idx="24">
                  <c:v>0.309367</c:v>
                </c:pt>
                <c:pt idx="25">
                  <c:v>0.30973500000000004</c:v>
                </c:pt>
                <c:pt idx="26">
                  <c:v>0.31010300000000002</c:v>
                </c:pt>
                <c:pt idx="27">
                  <c:v>0.310471</c:v>
                </c:pt>
                <c:pt idx="28">
                  <c:v>0.31083899999999998</c:v>
                </c:pt>
                <c:pt idx="29">
                  <c:v>0.31120700000000001</c:v>
                </c:pt>
                <c:pt idx="30">
                  <c:v>0.31157499999999999</c:v>
                </c:pt>
                <c:pt idx="31">
                  <c:v>0.31194299999999997</c:v>
                </c:pt>
                <c:pt idx="32">
                  <c:v>0.31231100000000001</c:v>
                </c:pt>
                <c:pt idx="33">
                  <c:v>0.31267899999999998</c:v>
                </c:pt>
                <c:pt idx="34">
                  <c:v>0.31304700000000002</c:v>
                </c:pt>
                <c:pt idx="35">
                  <c:v>0.313415</c:v>
                </c:pt>
                <c:pt idx="36">
                  <c:v>0.31378200000000001</c:v>
                </c:pt>
                <c:pt idx="37">
                  <c:v>0.31414999999999998</c:v>
                </c:pt>
                <c:pt idx="38">
                  <c:v>0.31451799999999996</c:v>
                </c:pt>
                <c:pt idx="39">
                  <c:v>0.31488499999999997</c:v>
                </c:pt>
                <c:pt idx="40">
                  <c:v>0.31525300000000001</c:v>
                </c:pt>
                <c:pt idx="41">
                  <c:v>0.31562099999999998</c:v>
                </c:pt>
                <c:pt idx="42">
                  <c:v>0.31598799999999999</c:v>
                </c:pt>
                <c:pt idx="43">
                  <c:v>0.31635599999999997</c:v>
                </c:pt>
                <c:pt idx="44">
                  <c:v>0.31672300000000003</c:v>
                </c:pt>
                <c:pt idx="45">
                  <c:v>0.31709100000000001</c:v>
                </c:pt>
                <c:pt idx="46">
                  <c:v>0.31745800000000002</c:v>
                </c:pt>
                <c:pt idx="47">
                  <c:v>0.317826</c:v>
                </c:pt>
                <c:pt idx="48">
                  <c:v>0.318193</c:v>
                </c:pt>
                <c:pt idx="49">
                  <c:v>0.31856000000000001</c:v>
                </c:pt>
                <c:pt idx="50">
                  <c:v>0.31892799999999999</c:v>
                </c:pt>
                <c:pt idx="51">
                  <c:v>0.319295</c:v>
                </c:pt>
                <c:pt idx="52">
                  <c:v>0.319662</c:v>
                </c:pt>
                <c:pt idx="53">
                  <c:v>0.32002900000000001</c:v>
                </c:pt>
                <c:pt idx="54">
                  <c:v>0.32039699999999999</c:v>
                </c:pt>
                <c:pt idx="55">
                  <c:v>0.32076399999999999</c:v>
                </c:pt>
                <c:pt idx="56">
                  <c:v>0.32113099999999994</c:v>
                </c:pt>
                <c:pt idx="57">
                  <c:v>0.32149800000000001</c:v>
                </c:pt>
                <c:pt idx="58">
                  <c:v>0.32186500000000001</c:v>
                </c:pt>
                <c:pt idx="59">
                  <c:v>0.32223200000000002</c:v>
                </c:pt>
                <c:pt idx="60">
                  <c:v>0.32259899999999997</c:v>
                </c:pt>
                <c:pt idx="61">
                  <c:v>0.32296600000000003</c:v>
                </c:pt>
                <c:pt idx="62">
                  <c:v>0.32333300000000004</c:v>
                </c:pt>
                <c:pt idx="63">
                  <c:v>0.32369999999999999</c:v>
                </c:pt>
                <c:pt idx="64">
                  <c:v>0.32406699999999999</c:v>
                </c:pt>
                <c:pt idx="65">
                  <c:v>0.324434</c:v>
                </c:pt>
                <c:pt idx="66">
                  <c:v>0.32480100000000001</c:v>
                </c:pt>
                <c:pt idx="67">
                  <c:v>0.32516699999999998</c:v>
                </c:pt>
                <c:pt idx="68">
                  <c:v>0.32553399999999999</c:v>
                </c:pt>
                <c:pt idx="69">
                  <c:v>0.325901</c:v>
                </c:pt>
                <c:pt idx="70">
                  <c:v>0.32626799999999995</c:v>
                </c:pt>
                <c:pt idx="71">
                  <c:v>0.32663400000000004</c:v>
                </c:pt>
                <c:pt idx="72">
                  <c:v>0.32700099999999999</c:v>
                </c:pt>
                <c:pt idx="73">
                  <c:v>0.32736700000000002</c:v>
                </c:pt>
                <c:pt idx="74">
                  <c:v>0.32773399999999997</c:v>
                </c:pt>
                <c:pt idx="75">
                  <c:v>0.32810099999999998</c:v>
                </c:pt>
                <c:pt idx="76">
                  <c:v>0.32846700000000001</c:v>
                </c:pt>
                <c:pt idx="77">
                  <c:v>0.32883400000000002</c:v>
                </c:pt>
                <c:pt idx="78">
                  <c:v>0.32919999999999999</c:v>
                </c:pt>
                <c:pt idx="79">
                  <c:v>0.32956599999999997</c:v>
                </c:pt>
                <c:pt idx="80">
                  <c:v>0.32993299999999998</c:v>
                </c:pt>
                <c:pt idx="81">
                  <c:v>0.33029899999999995</c:v>
                </c:pt>
                <c:pt idx="82">
                  <c:v>0.33066600000000002</c:v>
                </c:pt>
                <c:pt idx="83">
                  <c:v>0.33103199999999999</c:v>
                </c:pt>
                <c:pt idx="84">
                  <c:v>0.33139800000000003</c:v>
                </c:pt>
                <c:pt idx="85">
                  <c:v>0.331764</c:v>
                </c:pt>
                <c:pt idx="86">
                  <c:v>0.33213099999999995</c:v>
                </c:pt>
                <c:pt idx="87">
                  <c:v>0.33249699999999999</c:v>
                </c:pt>
                <c:pt idx="88">
                  <c:v>0.33286300000000002</c:v>
                </c:pt>
                <c:pt idx="89">
                  <c:v>0.333229</c:v>
                </c:pt>
                <c:pt idx="90">
                  <c:v>0.33359500000000003</c:v>
                </c:pt>
                <c:pt idx="91">
                  <c:v>0.33396100000000001</c:v>
                </c:pt>
                <c:pt idx="92">
                  <c:v>0.33432699999999999</c:v>
                </c:pt>
                <c:pt idx="93">
                  <c:v>0.33469299999999996</c:v>
                </c:pt>
                <c:pt idx="94">
                  <c:v>0.33505900000000005</c:v>
                </c:pt>
                <c:pt idx="95">
                  <c:v>0.33542500000000003</c:v>
                </c:pt>
                <c:pt idx="96">
                  <c:v>0.33579100000000001</c:v>
                </c:pt>
                <c:pt idx="97">
                  <c:v>0.33615699999999998</c:v>
                </c:pt>
                <c:pt idx="98">
                  <c:v>0.33652199999999999</c:v>
                </c:pt>
                <c:pt idx="99">
                  <c:v>0.33688799999999997</c:v>
                </c:pt>
                <c:pt idx="100">
                  <c:v>0.337254</c:v>
                </c:pt>
                <c:pt idx="101">
                  <c:v>0.33762000000000003</c:v>
                </c:pt>
                <c:pt idx="102">
                  <c:v>0.33798500000000004</c:v>
                </c:pt>
                <c:pt idx="103">
                  <c:v>0.33835100000000001</c:v>
                </c:pt>
                <c:pt idx="104">
                  <c:v>0.33871699999999999</c:v>
                </c:pt>
                <c:pt idx="105">
                  <c:v>0.33908199999999999</c:v>
                </c:pt>
                <c:pt idx="106">
                  <c:v>0.33944799999999997</c:v>
                </c:pt>
                <c:pt idx="107">
                  <c:v>0.33981299999999998</c:v>
                </c:pt>
                <c:pt idx="108">
                  <c:v>0.34017899999999995</c:v>
                </c:pt>
                <c:pt idx="109">
                  <c:v>0.34054399999999996</c:v>
                </c:pt>
                <c:pt idx="110">
                  <c:v>0.34091000000000005</c:v>
                </c:pt>
                <c:pt idx="111">
                  <c:v>0.341275</c:v>
                </c:pt>
                <c:pt idx="112">
                  <c:v>0.34164100000000003</c:v>
                </c:pt>
                <c:pt idx="113">
                  <c:v>0.34200599999999998</c:v>
                </c:pt>
                <c:pt idx="114">
                  <c:v>0.34237099999999998</c:v>
                </c:pt>
                <c:pt idx="115">
                  <c:v>0.34273700000000001</c:v>
                </c:pt>
                <c:pt idx="116">
                  <c:v>0.34310199999999996</c:v>
                </c:pt>
                <c:pt idx="117">
                  <c:v>0.34346699999999997</c:v>
                </c:pt>
                <c:pt idx="118">
                  <c:v>0.34383199999999997</c:v>
                </c:pt>
                <c:pt idx="119">
                  <c:v>0.34419699999999998</c:v>
                </c:pt>
                <c:pt idx="120">
                  <c:v>0.34456300000000001</c:v>
                </c:pt>
                <c:pt idx="121">
                  <c:v>0.34492800000000001</c:v>
                </c:pt>
                <c:pt idx="122">
                  <c:v>0.34529300000000002</c:v>
                </c:pt>
                <c:pt idx="123">
                  <c:v>0.34565800000000002</c:v>
                </c:pt>
                <c:pt idx="124">
                  <c:v>0.34602300000000003</c:v>
                </c:pt>
                <c:pt idx="125">
                  <c:v>0.34638799999999997</c:v>
                </c:pt>
                <c:pt idx="126">
                  <c:v>0.34675299999999998</c:v>
                </c:pt>
                <c:pt idx="127">
                  <c:v>0.34711700000000001</c:v>
                </c:pt>
                <c:pt idx="128">
                  <c:v>0.34748200000000001</c:v>
                </c:pt>
                <c:pt idx="129">
                  <c:v>0.34784699999999996</c:v>
                </c:pt>
                <c:pt idx="130">
                  <c:v>0.34821199999999997</c:v>
                </c:pt>
                <c:pt idx="131">
                  <c:v>0.34857700000000003</c:v>
                </c:pt>
                <c:pt idx="132">
                  <c:v>0.348941</c:v>
                </c:pt>
                <c:pt idx="133">
                  <c:v>0.34930600000000001</c:v>
                </c:pt>
                <c:pt idx="134">
                  <c:v>0.34967100000000001</c:v>
                </c:pt>
                <c:pt idx="135">
                  <c:v>0.35003500000000004</c:v>
                </c:pt>
                <c:pt idx="136">
                  <c:v>0.35039999999999999</c:v>
                </c:pt>
                <c:pt idx="137">
                  <c:v>0.35076499999999999</c:v>
                </c:pt>
                <c:pt idx="138">
                  <c:v>0.35112900000000002</c:v>
                </c:pt>
                <c:pt idx="139">
                  <c:v>0.35149400000000003</c:v>
                </c:pt>
                <c:pt idx="140">
                  <c:v>0.351858</c:v>
                </c:pt>
                <c:pt idx="141">
                  <c:v>0.35222300000000001</c:v>
                </c:pt>
                <c:pt idx="142">
                  <c:v>0.35258699999999998</c:v>
                </c:pt>
                <c:pt idx="143">
                  <c:v>0.35295100000000001</c:v>
                </c:pt>
                <c:pt idx="144">
                  <c:v>0.35331599999999996</c:v>
                </c:pt>
                <c:pt idx="145">
                  <c:v>0.35367999999999999</c:v>
                </c:pt>
                <c:pt idx="146">
                  <c:v>0.35404399999999997</c:v>
                </c:pt>
                <c:pt idx="147">
                  <c:v>0.35440899999999997</c:v>
                </c:pt>
                <c:pt idx="148">
                  <c:v>0.35477300000000001</c:v>
                </c:pt>
                <c:pt idx="149">
                  <c:v>0.35513699999999998</c:v>
                </c:pt>
                <c:pt idx="150">
                  <c:v>0.35550099999999996</c:v>
                </c:pt>
                <c:pt idx="151">
                  <c:v>0.35586499999999999</c:v>
                </c:pt>
                <c:pt idx="152">
                  <c:v>0.35622899999999996</c:v>
                </c:pt>
                <c:pt idx="153">
                  <c:v>0.35659299999999999</c:v>
                </c:pt>
                <c:pt idx="154">
                  <c:v>0.35695699999999997</c:v>
                </c:pt>
                <c:pt idx="155">
                  <c:v>0.357321</c:v>
                </c:pt>
                <c:pt idx="156">
                  <c:v>0.35768499999999998</c:v>
                </c:pt>
                <c:pt idx="157">
                  <c:v>0.35804899999999995</c:v>
                </c:pt>
                <c:pt idx="158">
                  <c:v>0.35841300000000004</c:v>
                </c:pt>
                <c:pt idx="159">
                  <c:v>0.35877700000000001</c:v>
                </c:pt>
                <c:pt idx="160">
                  <c:v>0.35914100000000004</c:v>
                </c:pt>
                <c:pt idx="161">
                  <c:v>0.35950500000000002</c:v>
                </c:pt>
                <c:pt idx="162">
                  <c:v>0.35986800000000002</c:v>
                </c:pt>
                <c:pt idx="163">
                  <c:v>0.36023200000000005</c:v>
                </c:pt>
                <c:pt idx="164">
                  <c:v>0.36059600000000003</c:v>
                </c:pt>
                <c:pt idx="165">
                  <c:v>0.36096</c:v>
                </c:pt>
                <c:pt idx="166">
                  <c:v>0.36132300000000001</c:v>
                </c:pt>
                <c:pt idx="167">
                  <c:v>0.36168700000000004</c:v>
                </c:pt>
                <c:pt idx="168">
                  <c:v>0.36205000000000004</c:v>
                </c:pt>
                <c:pt idx="169">
                  <c:v>0.36241400000000001</c:v>
                </c:pt>
                <c:pt idx="170">
                  <c:v>0.36277699999999996</c:v>
                </c:pt>
                <c:pt idx="171">
                  <c:v>0.36314100000000005</c:v>
                </c:pt>
                <c:pt idx="172">
                  <c:v>0.36350399999999999</c:v>
                </c:pt>
                <c:pt idx="173">
                  <c:v>0.36386799999999997</c:v>
                </c:pt>
                <c:pt idx="174">
                  <c:v>0.36423099999999997</c:v>
                </c:pt>
                <c:pt idx="175">
                  <c:v>0.36459399999999997</c:v>
                </c:pt>
                <c:pt idx="176">
                  <c:v>0.364958</c:v>
                </c:pt>
                <c:pt idx="177">
                  <c:v>0.36532100000000001</c:v>
                </c:pt>
                <c:pt idx="178">
                  <c:v>0.36568400000000001</c:v>
                </c:pt>
                <c:pt idx="179">
                  <c:v>0.36604700000000001</c:v>
                </c:pt>
                <c:pt idx="180">
                  <c:v>0.36641099999999999</c:v>
                </c:pt>
                <c:pt idx="181">
                  <c:v>0.36677399999999999</c:v>
                </c:pt>
                <c:pt idx="182">
                  <c:v>0.36713699999999999</c:v>
                </c:pt>
                <c:pt idx="183">
                  <c:v>0.36749999999999999</c:v>
                </c:pt>
                <c:pt idx="184">
                  <c:v>0.367863</c:v>
                </c:pt>
                <c:pt idx="185">
                  <c:v>0.368226</c:v>
                </c:pt>
                <c:pt idx="186">
                  <c:v>0.368589</c:v>
                </c:pt>
                <c:pt idx="187">
                  <c:v>0.368952</c:v>
                </c:pt>
                <c:pt idx="188">
                  <c:v>0.369315</c:v>
                </c:pt>
                <c:pt idx="189">
                  <c:v>0.36967800000000001</c:v>
                </c:pt>
                <c:pt idx="190">
                  <c:v>0.37004000000000004</c:v>
                </c:pt>
                <c:pt idx="191">
                  <c:v>0.37040300000000004</c:v>
                </c:pt>
                <c:pt idx="192">
                  <c:v>0.37076600000000004</c:v>
                </c:pt>
                <c:pt idx="193">
                  <c:v>0.37112900000000004</c:v>
                </c:pt>
                <c:pt idx="194">
                  <c:v>0.37149099999999996</c:v>
                </c:pt>
                <c:pt idx="195">
                  <c:v>0.37185399999999996</c:v>
                </c:pt>
                <c:pt idx="196">
                  <c:v>0.37221699999999996</c:v>
                </c:pt>
                <c:pt idx="197">
                  <c:v>0.37257899999999999</c:v>
                </c:pt>
                <c:pt idx="198">
                  <c:v>0.372942</c:v>
                </c:pt>
                <c:pt idx="199">
                  <c:v>0.37330399999999997</c:v>
                </c:pt>
                <c:pt idx="200">
                  <c:v>0.37366699999999997</c:v>
                </c:pt>
                <c:pt idx="201">
                  <c:v>0.374029</c:v>
                </c:pt>
                <c:pt idx="202">
                  <c:v>0.374392</c:v>
                </c:pt>
                <c:pt idx="203">
                  <c:v>0.37475400000000003</c:v>
                </c:pt>
                <c:pt idx="204">
                  <c:v>0.37511700000000003</c:v>
                </c:pt>
                <c:pt idx="205">
                  <c:v>0.37547900000000001</c:v>
                </c:pt>
                <c:pt idx="206">
                  <c:v>0.37584099999999998</c:v>
                </c:pt>
                <c:pt idx="207">
                  <c:v>0.37620399999999998</c:v>
                </c:pt>
                <c:pt idx="208">
                  <c:v>0.37656599999999996</c:v>
                </c:pt>
                <c:pt idx="209">
                  <c:v>0.37692799999999999</c:v>
                </c:pt>
                <c:pt idx="210">
                  <c:v>0.37729000000000001</c:v>
                </c:pt>
                <c:pt idx="211">
                  <c:v>0.37765199999999999</c:v>
                </c:pt>
                <c:pt idx="212">
                  <c:v>0.37801400000000002</c:v>
                </c:pt>
                <c:pt idx="213">
                  <c:v>0.37837599999999999</c:v>
                </c:pt>
                <c:pt idx="214">
                  <c:v>0.37873800000000002</c:v>
                </c:pt>
                <c:pt idx="215">
                  <c:v>0.37910000000000005</c:v>
                </c:pt>
                <c:pt idx="216">
                  <c:v>0.37946199999999997</c:v>
                </c:pt>
                <c:pt idx="217">
                  <c:v>0.37982399999999999</c:v>
                </c:pt>
                <c:pt idx="218">
                  <c:v>0.38018599999999997</c:v>
                </c:pt>
                <c:pt idx="219">
                  <c:v>0.380548</c:v>
                </c:pt>
                <c:pt idx="220">
                  <c:v>0.38091000000000003</c:v>
                </c:pt>
                <c:pt idx="221">
                  <c:v>0.381272</c:v>
                </c:pt>
                <c:pt idx="222">
                  <c:v>0.38163400000000003</c:v>
                </c:pt>
                <c:pt idx="223">
                  <c:v>0.38199500000000003</c:v>
                </c:pt>
                <c:pt idx="224">
                  <c:v>0.382357</c:v>
                </c:pt>
                <c:pt idx="225">
                  <c:v>0.38271899999999998</c:v>
                </c:pt>
                <c:pt idx="226">
                  <c:v>0.38307999999999998</c:v>
                </c:pt>
                <c:pt idx="227">
                  <c:v>0.38344200000000001</c:v>
                </c:pt>
                <c:pt idx="228">
                  <c:v>0.38380300000000001</c:v>
                </c:pt>
                <c:pt idx="229">
                  <c:v>0.38416500000000003</c:v>
                </c:pt>
                <c:pt idx="230">
                  <c:v>0.38452600000000003</c:v>
                </c:pt>
                <c:pt idx="231">
                  <c:v>0.38488799999999995</c:v>
                </c:pt>
                <c:pt idx="232">
                  <c:v>0.38524900000000001</c:v>
                </c:pt>
                <c:pt idx="233">
                  <c:v>0.38561099999999998</c:v>
                </c:pt>
                <c:pt idx="234">
                  <c:v>0.38597199999999998</c:v>
                </c:pt>
                <c:pt idx="235">
                  <c:v>0.38633300000000004</c:v>
                </c:pt>
                <c:pt idx="236">
                  <c:v>0.38669500000000001</c:v>
                </c:pt>
                <c:pt idx="237">
                  <c:v>0.38705599999999996</c:v>
                </c:pt>
                <c:pt idx="238">
                  <c:v>0.38741699999999996</c:v>
                </c:pt>
                <c:pt idx="239">
                  <c:v>0.38777800000000001</c:v>
                </c:pt>
                <c:pt idx="240">
                  <c:v>0.38813999999999999</c:v>
                </c:pt>
                <c:pt idx="241">
                  <c:v>0.38850099999999999</c:v>
                </c:pt>
                <c:pt idx="242">
                  <c:v>0.38886200000000004</c:v>
                </c:pt>
                <c:pt idx="243">
                  <c:v>0.38922299999999999</c:v>
                </c:pt>
                <c:pt idx="244">
                  <c:v>0.38958399999999999</c:v>
                </c:pt>
                <c:pt idx="245">
                  <c:v>0.38994499999999999</c:v>
                </c:pt>
                <c:pt idx="246">
                  <c:v>0.39030599999999999</c:v>
                </c:pt>
                <c:pt idx="247">
                  <c:v>0.39066699999999999</c:v>
                </c:pt>
                <c:pt idx="248">
                  <c:v>0.39102800000000004</c:v>
                </c:pt>
                <c:pt idx="249">
                  <c:v>0.39138799999999996</c:v>
                </c:pt>
                <c:pt idx="250">
                  <c:v>0.39174900000000001</c:v>
                </c:pt>
                <c:pt idx="251">
                  <c:v>0.39211000000000001</c:v>
                </c:pt>
                <c:pt idx="252">
                  <c:v>0.39247100000000001</c:v>
                </c:pt>
                <c:pt idx="253">
                  <c:v>0.39283100000000004</c:v>
                </c:pt>
                <c:pt idx="254">
                  <c:v>0.39319199999999999</c:v>
                </c:pt>
                <c:pt idx="255">
                  <c:v>0.39355299999999999</c:v>
                </c:pt>
                <c:pt idx="256">
                  <c:v>0.39391300000000001</c:v>
                </c:pt>
                <c:pt idx="257">
                  <c:v>0.39427400000000001</c:v>
                </c:pt>
                <c:pt idx="258">
                  <c:v>0.39463500000000001</c:v>
                </c:pt>
                <c:pt idx="259">
                  <c:v>0.39499499999999999</c:v>
                </c:pt>
                <c:pt idx="260">
                  <c:v>0.39535599999999999</c:v>
                </c:pt>
                <c:pt idx="261">
                  <c:v>0.39571600000000001</c:v>
                </c:pt>
                <c:pt idx="262">
                  <c:v>0.39607600000000004</c:v>
                </c:pt>
                <c:pt idx="263">
                  <c:v>0.39643700000000004</c:v>
                </c:pt>
                <c:pt idx="264">
                  <c:v>0.39679700000000001</c:v>
                </c:pt>
                <c:pt idx="265">
                  <c:v>0.39715699999999998</c:v>
                </c:pt>
                <c:pt idx="266">
                  <c:v>0.39751799999999998</c:v>
                </c:pt>
                <c:pt idx="267">
                  <c:v>0.39787800000000001</c:v>
                </c:pt>
                <c:pt idx="268">
                  <c:v>0.39823799999999998</c:v>
                </c:pt>
                <c:pt idx="269">
                  <c:v>0.39859800000000001</c:v>
                </c:pt>
                <c:pt idx="270">
                  <c:v>0.39895800000000003</c:v>
                </c:pt>
                <c:pt idx="271">
                  <c:v>0.39931800000000001</c:v>
                </c:pt>
                <c:pt idx="272">
                  <c:v>0.39967799999999998</c:v>
                </c:pt>
                <c:pt idx="273">
                  <c:v>0.40003899999999998</c:v>
                </c:pt>
                <c:pt idx="274">
                  <c:v>0.40039800000000003</c:v>
                </c:pt>
                <c:pt idx="275">
                  <c:v>0.400758</c:v>
                </c:pt>
                <c:pt idx="276">
                  <c:v>0.40111799999999997</c:v>
                </c:pt>
                <c:pt idx="277">
                  <c:v>0.401478</c:v>
                </c:pt>
                <c:pt idx="278">
                  <c:v>0.40183800000000003</c:v>
                </c:pt>
                <c:pt idx="279">
                  <c:v>0.402198</c:v>
                </c:pt>
                <c:pt idx="280">
                  <c:v>0.40255799999999997</c:v>
                </c:pt>
                <c:pt idx="281">
                  <c:v>0.40291699999999997</c:v>
                </c:pt>
                <c:pt idx="282">
                  <c:v>0.403277</c:v>
                </c:pt>
                <c:pt idx="283">
                  <c:v>0.40363700000000002</c:v>
                </c:pt>
                <c:pt idx="284">
                  <c:v>0.40399599999999997</c:v>
                </c:pt>
                <c:pt idx="285">
                  <c:v>0.40435599999999999</c:v>
                </c:pt>
                <c:pt idx="286">
                  <c:v>0.40471600000000002</c:v>
                </c:pt>
                <c:pt idx="287">
                  <c:v>0.40507499999999996</c:v>
                </c:pt>
                <c:pt idx="288">
                  <c:v>0.40543499999999999</c:v>
                </c:pt>
                <c:pt idx="289">
                  <c:v>0.40579399999999999</c:v>
                </c:pt>
                <c:pt idx="290">
                  <c:v>0.40615400000000002</c:v>
                </c:pt>
                <c:pt idx="291">
                  <c:v>0.40651299999999996</c:v>
                </c:pt>
                <c:pt idx="292">
                  <c:v>0.40687200000000001</c:v>
                </c:pt>
                <c:pt idx="293">
                  <c:v>0.40723200000000004</c:v>
                </c:pt>
                <c:pt idx="294">
                  <c:v>0.40759099999999998</c:v>
                </c:pt>
                <c:pt idx="295">
                  <c:v>0.40794999999999998</c:v>
                </c:pt>
                <c:pt idx="296">
                  <c:v>0.40830900000000003</c:v>
                </c:pt>
                <c:pt idx="297">
                  <c:v>0.408669</c:v>
                </c:pt>
                <c:pt idx="298">
                  <c:v>0.409028</c:v>
                </c:pt>
                <c:pt idx="299">
                  <c:v>0.409387</c:v>
                </c:pt>
                <c:pt idx="300">
                  <c:v>0.409746</c:v>
                </c:pt>
                <c:pt idx="301">
                  <c:v>0.410105</c:v>
                </c:pt>
                <c:pt idx="302">
                  <c:v>0.41389399999999998</c:v>
                </c:pt>
                <c:pt idx="303">
                  <c:v>0.41533999999999999</c:v>
                </c:pt>
                <c:pt idx="304">
                  <c:v>0.41678700000000002</c:v>
                </c:pt>
                <c:pt idx="305">
                  <c:v>0.41823300000000002</c:v>
                </c:pt>
                <c:pt idx="306">
                  <c:v>0.41968</c:v>
                </c:pt>
                <c:pt idx="307">
                  <c:v>0.421126</c:v>
                </c:pt>
                <c:pt idx="308">
                  <c:v>0.42257299999999998</c:v>
                </c:pt>
                <c:pt idx="309">
                  <c:v>0.42401899999999998</c:v>
                </c:pt>
                <c:pt idx="310">
                  <c:v>0.42546499999999998</c:v>
                </c:pt>
                <c:pt idx="311">
                  <c:v>0.42691200000000001</c:v>
                </c:pt>
                <c:pt idx="312">
                  <c:v>0.42835800000000002</c:v>
                </c:pt>
                <c:pt idx="313">
                  <c:v>0.42980499999999999</c:v>
                </c:pt>
                <c:pt idx="314">
                  <c:v>0.431251</c:v>
                </c:pt>
                <c:pt idx="315">
                  <c:v>0.43269800000000003</c:v>
                </c:pt>
                <c:pt idx="316">
                  <c:v>0.43414399999999997</c:v>
                </c:pt>
                <c:pt idx="317">
                  <c:v>0.43559100000000001</c:v>
                </c:pt>
                <c:pt idx="318">
                  <c:v>0.43703700000000001</c:v>
                </c:pt>
                <c:pt idx="319">
                  <c:v>0.43848399999999998</c:v>
                </c:pt>
                <c:pt idx="320">
                  <c:v>0.43992999999999999</c:v>
                </c:pt>
                <c:pt idx="321">
                  <c:v>0.44137599999999999</c:v>
                </c:pt>
                <c:pt idx="322">
                  <c:v>0.44282300000000002</c:v>
                </c:pt>
                <c:pt idx="323">
                  <c:v>0.44426900000000002</c:v>
                </c:pt>
                <c:pt idx="324">
                  <c:v>0.445716</c:v>
                </c:pt>
                <c:pt idx="325">
                  <c:v>0.447162</c:v>
                </c:pt>
                <c:pt idx="326">
                  <c:v>0.44860899999999998</c:v>
                </c:pt>
                <c:pt idx="327">
                  <c:v>0.45005499999999998</c:v>
                </c:pt>
                <c:pt idx="328">
                  <c:v>0.45150200000000001</c:v>
                </c:pt>
                <c:pt idx="329">
                  <c:v>0.45294800000000002</c:v>
                </c:pt>
                <c:pt idx="330">
                  <c:v>0.45439400000000002</c:v>
                </c:pt>
                <c:pt idx="331">
                  <c:v>0.455841</c:v>
                </c:pt>
                <c:pt idx="332">
                  <c:v>0.457287</c:v>
                </c:pt>
                <c:pt idx="333">
                  <c:v>0.45873399999999998</c:v>
                </c:pt>
                <c:pt idx="334">
                  <c:v>0.46017999999999998</c:v>
                </c:pt>
                <c:pt idx="335">
                  <c:v>0.46162700000000001</c:v>
                </c:pt>
                <c:pt idx="336">
                  <c:v>0.46307300000000001</c:v>
                </c:pt>
                <c:pt idx="337">
                  <c:v>0.46451999999999999</c:v>
                </c:pt>
                <c:pt idx="338">
                  <c:v>0.46596599999999999</c:v>
                </c:pt>
                <c:pt idx="339">
                  <c:v>0.46741199999999999</c:v>
                </c:pt>
                <c:pt idx="340">
                  <c:v>0.46885900000000003</c:v>
                </c:pt>
                <c:pt idx="341">
                  <c:v>0.47030499999999997</c:v>
                </c:pt>
                <c:pt idx="342">
                  <c:v>0.471752</c:v>
                </c:pt>
                <c:pt idx="343">
                  <c:v>0.47319800000000001</c:v>
                </c:pt>
                <c:pt idx="344">
                  <c:v>0.47464499999999998</c:v>
                </c:pt>
                <c:pt idx="345">
                  <c:v>0.47609099999999999</c:v>
                </c:pt>
                <c:pt idx="346">
                  <c:v>0.47753800000000002</c:v>
                </c:pt>
                <c:pt idx="347">
                  <c:v>0.47898400000000002</c:v>
                </c:pt>
                <c:pt idx="348">
                  <c:v>0.48043000000000002</c:v>
                </c:pt>
                <c:pt idx="349">
                  <c:v>0.481877</c:v>
                </c:pt>
                <c:pt idx="350">
                  <c:v>0.483323</c:v>
                </c:pt>
                <c:pt idx="351">
                  <c:v>0.48476999999999998</c:v>
                </c:pt>
                <c:pt idx="352">
                  <c:v>0.48621599999999998</c:v>
                </c:pt>
                <c:pt idx="353">
                  <c:v>0.48766300000000001</c:v>
                </c:pt>
                <c:pt idx="354">
                  <c:v>0.48910900000000002</c:v>
                </c:pt>
                <c:pt idx="355">
                  <c:v>0.49055599999999999</c:v>
                </c:pt>
                <c:pt idx="356">
                  <c:v>0.49200199999999999</c:v>
                </c:pt>
                <c:pt idx="357">
                  <c:v>0.493448</c:v>
                </c:pt>
                <c:pt idx="358">
                  <c:v>0.49489499999999997</c:v>
                </c:pt>
                <c:pt idx="359">
                  <c:v>0.49634099999999998</c:v>
                </c:pt>
                <c:pt idx="360">
                  <c:v>0.49778800000000001</c:v>
                </c:pt>
                <c:pt idx="361">
                  <c:v>0.49923400000000001</c:v>
                </c:pt>
                <c:pt idx="362">
                  <c:v>0.50068100000000004</c:v>
                </c:pt>
                <c:pt idx="363">
                  <c:v>0.50212699999999999</c:v>
                </c:pt>
                <c:pt idx="364">
                  <c:v>0.50357399999999997</c:v>
                </c:pt>
                <c:pt idx="365">
                  <c:v>0.50502000000000002</c:v>
                </c:pt>
                <c:pt idx="366">
                  <c:v>0.50646599999999997</c:v>
                </c:pt>
                <c:pt idx="367">
                  <c:v>0.50791299999999995</c:v>
                </c:pt>
                <c:pt idx="368">
                  <c:v>0.50935900000000001</c:v>
                </c:pt>
                <c:pt idx="369">
                  <c:v>0.51080599999999998</c:v>
                </c:pt>
                <c:pt idx="370">
                  <c:v>0.51225200000000004</c:v>
                </c:pt>
                <c:pt idx="371">
                  <c:v>0.51369900000000002</c:v>
                </c:pt>
                <c:pt idx="372">
                  <c:v>0.51514499999999996</c:v>
                </c:pt>
                <c:pt idx="373">
                  <c:v>0.51659200000000005</c:v>
                </c:pt>
                <c:pt idx="374">
                  <c:v>0.518038</c:v>
                </c:pt>
                <c:pt idx="375">
                  <c:v>0.51948499999999997</c:v>
                </c:pt>
                <c:pt idx="376">
                  <c:v>0.52093100000000003</c:v>
                </c:pt>
                <c:pt idx="377">
                  <c:v>0.52237699999999998</c:v>
                </c:pt>
                <c:pt idx="378">
                  <c:v>0.52382399999999996</c:v>
                </c:pt>
                <c:pt idx="379">
                  <c:v>0.52527000000000001</c:v>
                </c:pt>
                <c:pt idx="380">
                  <c:v>0.52671699999999999</c:v>
                </c:pt>
                <c:pt idx="381">
                  <c:v>0.52816300000000005</c:v>
                </c:pt>
                <c:pt idx="382">
                  <c:v>0.52961000000000003</c:v>
                </c:pt>
                <c:pt idx="383">
                  <c:v>0.53105599999999997</c:v>
                </c:pt>
                <c:pt idx="384">
                  <c:v>0.53250299999999995</c:v>
                </c:pt>
                <c:pt idx="385">
                  <c:v>0.53394900000000001</c:v>
                </c:pt>
                <c:pt idx="386">
                  <c:v>0.53539499999999995</c:v>
                </c:pt>
                <c:pt idx="387">
                  <c:v>0.53684200000000004</c:v>
                </c:pt>
                <c:pt idx="388">
                  <c:v>0.53828799999999999</c:v>
                </c:pt>
                <c:pt idx="389">
                  <c:v>0.53973499999999996</c:v>
                </c:pt>
                <c:pt idx="390">
                  <c:v>0.54118100000000002</c:v>
                </c:pt>
                <c:pt idx="391">
                  <c:v>0.542628</c:v>
                </c:pt>
                <c:pt idx="392">
                  <c:v>0.54407399999999995</c:v>
                </c:pt>
                <c:pt idx="393">
                  <c:v>0.54552100000000003</c:v>
                </c:pt>
                <c:pt idx="394">
                  <c:v>0.54696699999999998</c:v>
                </c:pt>
                <c:pt idx="395">
                  <c:v>0.54841300000000004</c:v>
                </c:pt>
                <c:pt idx="396">
                  <c:v>0.54986000000000002</c:v>
                </c:pt>
                <c:pt idx="397">
                  <c:v>0.55130599999999996</c:v>
                </c:pt>
                <c:pt idx="398">
                  <c:v>0.55275300000000005</c:v>
                </c:pt>
                <c:pt idx="399">
                  <c:v>0.554199</c:v>
                </c:pt>
                <c:pt idx="400">
                  <c:v>0.55564599999999997</c:v>
                </c:pt>
                <c:pt idx="401">
                  <c:v>0.55709200000000003</c:v>
                </c:pt>
                <c:pt idx="402">
                  <c:v>0.55853900000000001</c:v>
                </c:pt>
                <c:pt idx="403">
                  <c:v>0.55998499999999996</c:v>
                </c:pt>
                <c:pt idx="404">
                  <c:v>0.56143100000000001</c:v>
                </c:pt>
                <c:pt idx="405">
                  <c:v>0.56287799999999999</c:v>
                </c:pt>
                <c:pt idx="406">
                  <c:v>0.56432400000000005</c:v>
                </c:pt>
                <c:pt idx="407">
                  <c:v>0.56577100000000002</c:v>
                </c:pt>
                <c:pt idx="408">
                  <c:v>0.56721699999999997</c:v>
                </c:pt>
                <c:pt idx="409">
                  <c:v>0.56866399999999995</c:v>
                </c:pt>
                <c:pt idx="410">
                  <c:v>0.57011000000000001</c:v>
                </c:pt>
                <c:pt idx="411">
                  <c:v>0.57155699999999998</c:v>
                </c:pt>
                <c:pt idx="412">
                  <c:v>0.57300300000000004</c:v>
                </c:pt>
                <c:pt idx="413">
                  <c:v>0.57444899999999999</c:v>
                </c:pt>
                <c:pt idx="414">
                  <c:v>0.57589599999999996</c:v>
                </c:pt>
                <c:pt idx="415">
                  <c:v>0.57734200000000002</c:v>
                </c:pt>
                <c:pt idx="416">
                  <c:v>0.578789</c:v>
                </c:pt>
                <c:pt idx="417">
                  <c:v>0.58023499999999995</c:v>
                </c:pt>
                <c:pt idx="418">
                  <c:v>0.58168200000000003</c:v>
                </c:pt>
                <c:pt idx="419">
                  <c:v>0.58312799999999998</c:v>
                </c:pt>
                <c:pt idx="420">
                  <c:v>0.58457499999999996</c:v>
                </c:pt>
                <c:pt idx="421">
                  <c:v>0.58602100000000001</c:v>
                </c:pt>
                <c:pt idx="422">
                  <c:v>0.58746699999999996</c:v>
                </c:pt>
                <c:pt idx="423">
                  <c:v>0.58891400000000005</c:v>
                </c:pt>
                <c:pt idx="424">
                  <c:v>0.59036</c:v>
                </c:pt>
                <c:pt idx="425">
                  <c:v>0.59180699999999997</c:v>
                </c:pt>
                <c:pt idx="426">
                  <c:v>0.59325300000000003</c:v>
                </c:pt>
                <c:pt idx="427">
                  <c:v>0.59470000000000001</c:v>
                </c:pt>
                <c:pt idx="428">
                  <c:v>0.59614599999999995</c:v>
                </c:pt>
                <c:pt idx="429">
                  <c:v>0.59759300000000004</c:v>
                </c:pt>
                <c:pt idx="430">
                  <c:v>0.59903899999999999</c:v>
                </c:pt>
                <c:pt idx="431">
                  <c:v>0.60048599999999996</c:v>
                </c:pt>
                <c:pt idx="432">
                  <c:v>0.60193200000000002</c:v>
                </c:pt>
                <c:pt idx="433">
                  <c:v>0.60337799999999997</c:v>
                </c:pt>
                <c:pt idx="434">
                  <c:v>0.60482499999999995</c:v>
                </c:pt>
                <c:pt idx="435">
                  <c:v>0.606271</c:v>
                </c:pt>
                <c:pt idx="436">
                  <c:v>0.60771799999999998</c:v>
                </c:pt>
                <c:pt idx="437">
                  <c:v>0.60916400000000004</c:v>
                </c:pt>
                <c:pt idx="438">
                  <c:v>0.61061100000000001</c:v>
                </c:pt>
                <c:pt idx="439">
                  <c:v>0.61205699999999996</c:v>
                </c:pt>
                <c:pt idx="440">
                  <c:v>0.61350400000000005</c:v>
                </c:pt>
                <c:pt idx="441">
                  <c:v>0.61495</c:v>
                </c:pt>
                <c:pt idx="442">
                  <c:v>0.61639600000000005</c:v>
                </c:pt>
                <c:pt idx="443">
                  <c:v>0.61784300000000003</c:v>
                </c:pt>
                <c:pt idx="444">
                  <c:v>0.61928899999999998</c:v>
                </c:pt>
                <c:pt idx="445">
                  <c:v>0.62073599999999995</c:v>
                </c:pt>
                <c:pt idx="446">
                  <c:v>0.62218200000000001</c:v>
                </c:pt>
                <c:pt idx="447">
                  <c:v>0.62362899999999999</c:v>
                </c:pt>
                <c:pt idx="448">
                  <c:v>0.62507500000000005</c:v>
                </c:pt>
                <c:pt idx="449">
                  <c:v>0.62652200000000002</c:v>
                </c:pt>
                <c:pt idx="450">
                  <c:v>0.62796799999999997</c:v>
                </c:pt>
                <c:pt idx="451">
                  <c:v>0.62941400000000003</c:v>
                </c:pt>
                <c:pt idx="452">
                  <c:v>0.63086100000000001</c:v>
                </c:pt>
                <c:pt idx="453">
                  <c:v>0.63230699999999995</c:v>
                </c:pt>
                <c:pt idx="454">
                  <c:v>0.63375400000000004</c:v>
                </c:pt>
                <c:pt idx="455">
                  <c:v>0.63519999999999999</c:v>
                </c:pt>
                <c:pt idx="456">
                  <c:v>0.63664699999999996</c:v>
                </c:pt>
                <c:pt idx="457">
                  <c:v>0.63809300000000002</c:v>
                </c:pt>
                <c:pt idx="458">
                  <c:v>0.63954</c:v>
                </c:pt>
                <c:pt idx="459">
                  <c:v>0.64098599999999994</c:v>
                </c:pt>
                <c:pt idx="460">
                  <c:v>0.642432</c:v>
                </c:pt>
                <c:pt idx="461">
                  <c:v>0.64387899999999998</c:v>
                </c:pt>
                <c:pt idx="462">
                  <c:v>0.64532500000000004</c:v>
                </c:pt>
                <c:pt idx="463">
                  <c:v>0.64677200000000001</c:v>
                </c:pt>
                <c:pt idx="464">
                  <c:v>0.64821799999999996</c:v>
                </c:pt>
                <c:pt idx="465">
                  <c:v>0.64966500000000005</c:v>
                </c:pt>
                <c:pt idx="466">
                  <c:v>0.651111</c:v>
                </c:pt>
                <c:pt idx="467">
                  <c:v>0.65255799999999997</c:v>
                </c:pt>
                <c:pt idx="468">
                  <c:v>0.65400400000000003</c:v>
                </c:pt>
                <c:pt idx="469">
                  <c:v>0.65544999999999998</c:v>
                </c:pt>
                <c:pt idx="470">
                  <c:v>0.65689699999999995</c:v>
                </c:pt>
                <c:pt idx="471">
                  <c:v>0.65834300000000001</c:v>
                </c:pt>
                <c:pt idx="472">
                  <c:v>0.65978999999999999</c:v>
                </c:pt>
                <c:pt idx="473">
                  <c:v>0.66123600000000005</c:v>
                </c:pt>
                <c:pt idx="474">
                  <c:v>0.66268300000000002</c:v>
                </c:pt>
                <c:pt idx="475">
                  <c:v>0.66412899999999997</c:v>
                </c:pt>
                <c:pt idx="476">
                  <c:v>0.66557599999999995</c:v>
                </c:pt>
                <c:pt idx="477">
                  <c:v>0.667022</c:v>
                </c:pt>
                <c:pt idx="478">
                  <c:v>0.66846799999999995</c:v>
                </c:pt>
                <c:pt idx="479">
                  <c:v>0.66991500000000004</c:v>
                </c:pt>
                <c:pt idx="480">
                  <c:v>0.67136099999999999</c:v>
                </c:pt>
                <c:pt idx="481">
                  <c:v>0.67280799999999996</c:v>
                </c:pt>
                <c:pt idx="482">
                  <c:v>0.67425400000000002</c:v>
                </c:pt>
                <c:pt idx="483">
                  <c:v>0.675701</c:v>
                </c:pt>
                <c:pt idx="484">
                  <c:v>0.67714700000000005</c:v>
                </c:pt>
                <c:pt idx="485">
                  <c:v>0.67859400000000003</c:v>
                </c:pt>
                <c:pt idx="486">
                  <c:v>0.68003999999999998</c:v>
                </c:pt>
                <c:pt idx="487">
                  <c:v>0.68148600000000004</c:v>
                </c:pt>
                <c:pt idx="488">
                  <c:v>0.68293300000000001</c:v>
                </c:pt>
                <c:pt idx="489">
                  <c:v>0.68437899999999996</c:v>
                </c:pt>
                <c:pt idx="490">
                  <c:v>0.68582600000000005</c:v>
                </c:pt>
                <c:pt idx="491">
                  <c:v>0.68727199999999999</c:v>
                </c:pt>
                <c:pt idx="492">
                  <c:v>0.68871899999999997</c:v>
                </c:pt>
                <c:pt idx="493">
                  <c:v>0.69016500000000003</c:v>
                </c:pt>
                <c:pt idx="494">
                  <c:v>0.691612</c:v>
                </c:pt>
                <c:pt idx="495">
                  <c:v>0.69305799999999995</c:v>
                </c:pt>
                <c:pt idx="496">
                  <c:v>0.69450400000000001</c:v>
                </c:pt>
                <c:pt idx="497">
                  <c:v>0.69595099999999999</c:v>
                </c:pt>
                <c:pt idx="498">
                  <c:v>0.69739700000000004</c:v>
                </c:pt>
                <c:pt idx="499">
                  <c:v>0.69884400000000002</c:v>
                </c:pt>
                <c:pt idx="500">
                  <c:v>0.70028999999999997</c:v>
                </c:pt>
                <c:pt idx="501">
                  <c:v>0.70173700000000006</c:v>
                </c:pt>
                <c:pt idx="502">
                  <c:v>0.703183</c:v>
                </c:pt>
                <c:pt idx="503">
                  <c:v>0.70462999999999998</c:v>
                </c:pt>
                <c:pt idx="504">
                  <c:v>0.70607600000000004</c:v>
                </c:pt>
                <c:pt idx="505">
                  <c:v>0.70752300000000001</c:v>
                </c:pt>
                <c:pt idx="506">
                  <c:v>0.70896899999999996</c:v>
                </c:pt>
                <c:pt idx="507">
                  <c:v>0.71041500000000002</c:v>
                </c:pt>
                <c:pt idx="508">
                  <c:v>0.71186199999999999</c:v>
                </c:pt>
                <c:pt idx="509">
                  <c:v>0.71330800000000005</c:v>
                </c:pt>
                <c:pt idx="510">
                  <c:v>0.71475500000000003</c:v>
                </c:pt>
                <c:pt idx="511">
                  <c:v>0.71620099999999998</c:v>
                </c:pt>
                <c:pt idx="512">
                  <c:v>0.71764799999999995</c:v>
                </c:pt>
                <c:pt idx="513">
                  <c:v>0.71909400000000001</c:v>
                </c:pt>
                <c:pt idx="514">
                  <c:v>0.72054099999999999</c:v>
                </c:pt>
                <c:pt idx="515">
                  <c:v>0.72198700000000005</c:v>
                </c:pt>
                <c:pt idx="516">
                  <c:v>0.72343299999999999</c:v>
                </c:pt>
                <c:pt idx="517">
                  <c:v>0.72487999999999997</c:v>
                </c:pt>
                <c:pt idx="518">
                  <c:v>0.72632600000000003</c:v>
                </c:pt>
                <c:pt idx="519">
                  <c:v>0.727773</c:v>
                </c:pt>
                <c:pt idx="520">
                  <c:v>0.72921899999999995</c:v>
                </c:pt>
                <c:pt idx="521">
                  <c:v>0.73066600000000004</c:v>
                </c:pt>
                <c:pt idx="522">
                  <c:v>0.73211199999999999</c:v>
                </c:pt>
                <c:pt idx="523">
                  <c:v>0.73355899999999996</c:v>
                </c:pt>
                <c:pt idx="524">
                  <c:v>0.73500500000000002</c:v>
                </c:pt>
                <c:pt idx="525">
                  <c:v>0.73645099999999997</c:v>
                </c:pt>
                <c:pt idx="526">
                  <c:v>0.73789800000000005</c:v>
                </c:pt>
                <c:pt idx="527">
                  <c:v>0.739344</c:v>
                </c:pt>
                <c:pt idx="528">
                  <c:v>0.74079099999999998</c:v>
                </c:pt>
                <c:pt idx="529">
                  <c:v>0.74223700000000004</c:v>
                </c:pt>
                <c:pt idx="530">
                  <c:v>0.74368400000000001</c:v>
                </c:pt>
                <c:pt idx="531">
                  <c:v>0.74512999999999996</c:v>
                </c:pt>
                <c:pt idx="532">
                  <c:v>0.74657700000000005</c:v>
                </c:pt>
                <c:pt idx="533">
                  <c:v>0.74802299999999999</c:v>
                </c:pt>
                <c:pt idx="534">
                  <c:v>0.74946900000000005</c:v>
                </c:pt>
                <c:pt idx="535">
                  <c:v>0.75091600000000003</c:v>
                </c:pt>
                <c:pt idx="536">
                  <c:v>0.75236199999999998</c:v>
                </c:pt>
                <c:pt idx="537">
                  <c:v>0.75380899999999995</c:v>
                </c:pt>
                <c:pt idx="538">
                  <c:v>0.75525500000000001</c:v>
                </c:pt>
                <c:pt idx="539">
                  <c:v>0.75670199999999999</c:v>
                </c:pt>
                <c:pt idx="540">
                  <c:v>0.75814800000000004</c:v>
                </c:pt>
                <c:pt idx="541">
                  <c:v>0.75959500000000002</c:v>
                </c:pt>
                <c:pt idx="542">
                  <c:v>0.76104099999999997</c:v>
                </c:pt>
                <c:pt idx="543">
                  <c:v>0.76248700000000003</c:v>
                </c:pt>
                <c:pt idx="544">
                  <c:v>0.763934</c:v>
                </c:pt>
                <c:pt idx="545">
                  <c:v>0.76537999999999995</c:v>
                </c:pt>
                <c:pt idx="546">
                  <c:v>0.76682700000000004</c:v>
                </c:pt>
                <c:pt idx="547">
                  <c:v>0.76827299999999998</c:v>
                </c:pt>
                <c:pt idx="548">
                  <c:v>0.76971999999999996</c:v>
                </c:pt>
                <c:pt idx="549">
                  <c:v>0.77116600000000002</c:v>
                </c:pt>
                <c:pt idx="550">
                  <c:v>0.77261299999999999</c:v>
                </c:pt>
                <c:pt idx="551">
                  <c:v>0.77405900000000005</c:v>
                </c:pt>
                <c:pt idx="552">
                  <c:v>0.775505</c:v>
                </c:pt>
                <c:pt idx="553">
                  <c:v>0.77695199999999998</c:v>
                </c:pt>
                <c:pt idx="554">
                  <c:v>0.77839800000000003</c:v>
                </c:pt>
                <c:pt idx="555">
                  <c:v>0.77984500000000001</c:v>
                </c:pt>
                <c:pt idx="556">
                  <c:v>0.78129099999999996</c:v>
                </c:pt>
                <c:pt idx="557">
                  <c:v>0.78273800000000004</c:v>
                </c:pt>
                <c:pt idx="558">
                  <c:v>0.78418399999999999</c:v>
                </c:pt>
                <c:pt idx="559">
                  <c:v>0.78563099999999997</c:v>
                </c:pt>
                <c:pt idx="560">
                  <c:v>0.78707700000000003</c:v>
                </c:pt>
                <c:pt idx="561">
                  <c:v>0.78852299999999997</c:v>
                </c:pt>
                <c:pt idx="562">
                  <c:v>0.78996999999999995</c:v>
                </c:pt>
                <c:pt idx="563">
                  <c:v>0.79141600000000001</c:v>
                </c:pt>
                <c:pt idx="564">
                  <c:v>0.79286299999999998</c:v>
                </c:pt>
                <c:pt idx="565">
                  <c:v>0.79430900000000004</c:v>
                </c:pt>
                <c:pt idx="566">
                  <c:v>0.79575600000000002</c:v>
                </c:pt>
                <c:pt idx="567">
                  <c:v>0.79720199999999997</c:v>
                </c:pt>
                <c:pt idx="568">
                  <c:v>0.79864900000000005</c:v>
                </c:pt>
                <c:pt idx="569">
                  <c:v>0.800095</c:v>
                </c:pt>
                <c:pt idx="570">
                  <c:v>0.80154199999999998</c:v>
                </c:pt>
                <c:pt idx="571">
                  <c:v>0.80298800000000004</c:v>
                </c:pt>
                <c:pt idx="572">
                  <c:v>0.80443399999999998</c:v>
                </c:pt>
                <c:pt idx="573">
                  <c:v>0.80588099999999996</c:v>
                </c:pt>
                <c:pt idx="574">
                  <c:v>0.80732700000000002</c:v>
                </c:pt>
                <c:pt idx="575">
                  <c:v>0.80877399999999999</c:v>
                </c:pt>
                <c:pt idx="576">
                  <c:v>0.81022000000000005</c:v>
                </c:pt>
                <c:pt idx="577">
                  <c:v>0.81166700000000003</c:v>
                </c:pt>
                <c:pt idx="578">
                  <c:v>0.81311299999999997</c:v>
                </c:pt>
                <c:pt idx="579">
                  <c:v>0.81455999999999995</c:v>
                </c:pt>
                <c:pt idx="580">
                  <c:v>0.81600600000000001</c:v>
                </c:pt>
                <c:pt idx="581">
                  <c:v>0.81745199999999996</c:v>
                </c:pt>
                <c:pt idx="582">
                  <c:v>0.81889900000000004</c:v>
                </c:pt>
                <c:pt idx="583">
                  <c:v>0.82034499999999999</c:v>
                </c:pt>
                <c:pt idx="584">
                  <c:v>0.82179199999999997</c:v>
                </c:pt>
                <c:pt idx="585">
                  <c:v>0.82323800000000003</c:v>
                </c:pt>
                <c:pt idx="586">
                  <c:v>0.824685</c:v>
                </c:pt>
                <c:pt idx="587">
                  <c:v>0.82613099999999995</c:v>
                </c:pt>
                <c:pt idx="588">
                  <c:v>0.82757800000000004</c:v>
                </c:pt>
                <c:pt idx="589">
                  <c:v>0.82902399999999998</c:v>
                </c:pt>
                <c:pt idx="590">
                  <c:v>0.83047000000000004</c:v>
                </c:pt>
                <c:pt idx="591">
                  <c:v>0.83191700000000002</c:v>
                </c:pt>
                <c:pt idx="592">
                  <c:v>0.83336299999999996</c:v>
                </c:pt>
                <c:pt idx="593">
                  <c:v>0.83481000000000005</c:v>
                </c:pt>
                <c:pt idx="594">
                  <c:v>0.836256</c:v>
                </c:pt>
                <c:pt idx="595">
                  <c:v>0.83770299999999998</c:v>
                </c:pt>
                <c:pt idx="596">
                  <c:v>0.83914900000000003</c:v>
                </c:pt>
                <c:pt idx="597">
                  <c:v>0.84059600000000001</c:v>
                </c:pt>
                <c:pt idx="598">
                  <c:v>0.84204199999999996</c:v>
                </c:pt>
                <c:pt idx="599">
                  <c:v>0.84348900000000004</c:v>
                </c:pt>
                <c:pt idx="600">
                  <c:v>0.84493499999999999</c:v>
                </c:pt>
                <c:pt idx="601">
                  <c:v>0.84638100000000005</c:v>
                </c:pt>
                <c:pt idx="602">
                  <c:v>0.84782800000000003</c:v>
                </c:pt>
                <c:pt idx="603">
                  <c:v>0.84927399999999997</c:v>
                </c:pt>
                <c:pt idx="604">
                  <c:v>0.85072099999999995</c:v>
                </c:pt>
                <c:pt idx="605">
                  <c:v>0.85216700000000001</c:v>
                </c:pt>
                <c:pt idx="606">
                  <c:v>0.85361399999999998</c:v>
                </c:pt>
                <c:pt idx="607">
                  <c:v>0.85506000000000004</c:v>
                </c:pt>
                <c:pt idx="608">
                  <c:v>0.85650700000000002</c:v>
                </c:pt>
                <c:pt idx="609">
                  <c:v>0.85795299999999997</c:v>
                </c:pt>
                <c:pt idx="610">
                  <c:v>0.85939900000000002</c:v>
                </c:pt>
                <c:pt idx="611">
                  <c:v>0.860846</c:v>
                </c:pt>
                <c:pt idx="612">
                  <c:v>0.86229199999999995</c:v>
                </c:pt>
                <c:pt idx="613">
                  <c:v>0.86373900000000003</c:v>
                </c:pt>
                <c:pt idx="614">
                  <c:v>0.86518499999999998</c:v>
                </c:pt>
                <c:pt idx="615">
                  <c:v>0.86663199999999996</c:v>
                </c:pt>
                <c:pt idx="616">
                  <c:v>0.86807800000000002</c:v>
                </c:pt>
                <c:pt idx="617">
                  <c:v>0.86952499999999999</c:v>
                </c:pt>
                <c:pt idx="618">
                  <c:v>0.87097100000000005</c:v>
                </c:pt>
                <c:pt idx="619">
                  <c:v>0.872417</c:v>
                </c:pt>
                <c:pt idx="620">
                  <c:v>0.87386399999999997</c:v>
                </c:pt>
                <c:pt idx="621">
                  <c:v>0.87531000000000003</c:v>
                </c:pt>
                <c:pt idx="622">
                  <c:v>0.87675700000000001</c:v>
                </c:pt>
                <c:pt idx="623">
                  <c:v>0.87820299999999996</c:v>
                </c:pt>
                <c:pt idx="624">
                  <c:v>0.87965000000000004</c:v>
                </c:pt>
                <c:pt idx="625">
                  <c:v>0.88109599999999999</c:v>
                </c:pt>
                <c:pt idx="626">
                  <c:v>0.88254299999999997</c:v>
                </c:pt>
                <c:pt idx="627">
                  <c:v>0.88398900000000002</c:v>
                </c:pt>
                <c:pt idx="628">
                  <c:v>0.88543499999999997</c:v>
                </c:pt>
                <c:pt idx="629">
                  <c:v>0.88688199999999995</c:v>
                </c:pt>
                <c:pt idx="630">
                  <c:v>0.88832800000000001</c:v>
                </c:pt>
                <c:pt idx="631">
                  <c:v>0.88977499999999998</c:v>
                </c:pt>
                <c:pt idx="632">
                  <c:v>0.89122100000000004</c:v>
                </c:pt>
                <c:pt idx="633">
                  <c:v>0.89266800000000002</c:v>
                </c:pt>
                <c:pt idx="634">
                  <c:v>0.89411399999999996</c:v>
                </c:pt>
                <c:pt idx="635">
                  <c:v>0.89556100000000005</c:v>
                </c:pt>
                <c:pt idx="636">
                  <c:v>0.897007</c:v>
                </c:pt>
                <c:pt idx="637">
                  <c:v>0.89845299999999995</c:v>
                </c:pt>
                <c:pt idx="638">
                  <c:v>0.89990000000000003</c:v>
                </c:pt>
                <c:pt idx="639">
                  <c:v>0.90134599999999998</c:v>
                </c:pt>
                <c:pt idx="640">
                  <c:v>0.90279299999999996</c:v>
                </c:pt>
                <c:pt idx="641">
                  <c:v>0.90423900000000001</c:v>
                </c:pt>
                <c:pt idx="642">
                  <c:v>0.90568599999999999</c:v>
                </c:pt>
                <c:pt idx="643">
                  <c:v>0.90713200000000005</c:v>
                </c:pt>
                <c:pt idx="644">
                  <c:v>0.90857900000000003</c:v>
                </c:pt>
                <c:pt idx="645">
                  <c:v>0.91002499999999997</c:v>
                </c:pt>
                <c:pt idx="646">
                  <c:v>0.91147100000000003</c:v>
                </c:pt>
                <c:pt idx="647">
                  <c:v>0.91291800000000001</c:v>
                </c:pt>
                <c:pt idx="648">
                  <c:v>0.91436399999999995</c:v>
                </c:pt>
                <c:pt idx="649">
                  <c:v>0.91581100000000004</c:v>
                </c:pt>
                <c:pt idx="650">
                  <c:v>0.91725699999999999</c:v>
                </c:pt>
                <c:pt idx="651">
                  <c:v>0.91870399999999997</c:v>
                </c:pt>
                <c:pt idx="652">
                  <c:v>0.92015000000000002</c:v>
                </c:pt>
                <c:pt idx="653">
                  <c:v>0.921597</c:v>
                </c:pt>
                <c:pt idx="654">
                  <c:v>0.92304299999999995</c:v>
                </c:pt>
                <c:pt idx="655">
                  <c:v>0.92448900000000001</c:v>
                </c:pt>
                <c:pt idx="656">
                  <c:v>0.92593599999999998</c:v>
                </c:pt>
                <c:pt idx="657">
                  <c:v>0.92738200000000004</c:v>
                </c:pt>
                <c:pt idx="658">
                  <c:v>0.92882900000000002</c:v>
                </c:pt>
                <c:pt idx="659">
                  <c:v>0.93027499999999996</c:v>
                </c:pt>
                <c:pt idx="660">
                  <c:v>0.93172200000000005</c:v>
                </c:pt>
                <c:pt idx="661">
                  <c:v>0.933168</c:v>
                </c:pt>
                <c:pt idx="662">
                  <c:v>0.93461499999999997</c:v>
                </c:pt>
                <c:pt idx="663">
                  <c:v>0.93606100000000003</c:v>
                </c:pt>
                <c:pt idx="664">
                  <c:v>0.93750800000000001</c:v>
                </c:pt>
                <c:pt idx="665">
                  <c:v>0.93895399999999996</c:v>
                </c:pt>
                <c:pt idx="666">
                  <c:v>0.94040000000000001</c:v>
                </c:pt>
                <c:pt idx="667">
                  <c:v>0.94184699999999999</c:v>
                </c:pt>
                <c:pt idx="668">
                  <c:v>0.94329300000000005</c:v>
                </c:pt>
                <c:pt idx="669">
                  <c:v>0.94474000000000002</c:v>
                </c:pt>
                <c:pt idx="670">
                  <c:v>0.94618599999999997</c:v>
                </c:pt>
                <c:pt idx="671">
                  <c:v>0.94763299999999995</c:v>
                </c:pt>
                <c:pt idx="672">
                  <c:v>0.94907900000000001</c:v>
                </c:pt>
                <c:pt idx="673">
                  <c:v>0.95052599999999998</c:v>
                </c:pt>
                <c:pt idx="674">
                  <c:v>0.95197200000000004</c:v>
                </c:pt>
                <c:pt idx="675">
                  <c:v>0.95341799999999999</c:v>
                </c:pt>
                <c:pt idx="676">
                  <c:v>0.95486499999999996</c:v>
                </c:pt>
                <c:pt idx="677">
                  <c:v>0.95631100000000002</c:v>
                </c:pt>
                <c:pt idx="678">
                  <c:v>0.957758</c:v>
                </c:pt>
                <c:pt idx="679">
                  <c:v>0.95920399999999995</c:v>
                </c:pt>
                <c:pt idx="680">
                  <c:v>0.96065100000000003</c:v>
                </c:pt>
                <c:pt idx="681">
                  <c:v>0.96209699999999998</c:v>
                </c:pt>
                <c:pt idx="682">
                  <c:v>0.96354399999999996</c:v>
                </c:pt>
                <c:pt idx="683">
                  <c:v>0.96499000000000001</c:v>
                </c:pt>
                <c:pt idx="684">
                  <c:v>0.96643599999999996</c:v>
                </c:pt>
                <c:pt idx="685">
                  <c:v>0.96788300000000005</c:v>
                </c:pt>
                <c:pt idx="686">
                  <c:v>0.969329</c:v>
                </c:pt>
                <c:pt idx="687">
                  <c:v>0.97077599999999997</c:v>
                </c:pt>
                <c:pt idx="688">
                  <c:v>0.97222200000000003</c:v>
                </c:pt>
                <c:pt idx="689">
                  <c:v>0.97366900000000001</c:v>
                </c:pt>
                <c:pt idx="690">
                  <c:v>0.97511499999999995</c:v>
                </c:pt>
                <c:pt idx="691">
                  <c:v>0.97656200000000004</c:v>
                </c:pt>
                <c:pt idx="692">
                  <c:v>0.97800799999999999</c:v>
                </c:pt>
                <c:pt idx="693">
                  <c:v>0.97945400000000005</c:v>
                </c:pt>
                <c:pt idx="694">
                  <c:v>0.98090100000000002</c:v>
                </c:pt>
                <c:pt idx="695">
                  <c:v>0.98234699999999997</c:v>
                </c:pt>
                <c:pt idx="696">
                  <c:v>0.98379399999999995</c:v>
                </c:pt>
                <c:pt idx="697">
                  <c:v>0.98524</c:v>
                </c:pt>
                <c:pt idx="698">
                  <c:v>0.98668699999999998</c:v>
                </c:pt>
                <c:pt idx="699">
                  <c:v>0.98813300000000004</c:v>
                </c:pt>
                <c:pt idx="700">
                  <c:v>0.98958000000000002</c:v>
                </c:pt>
                <c:pt idx="701">
                  <c:v>0.99102599999999996</c:v>
                </c:pt>
                <c:pt idx="702">
                  <c:v>0.99247200000000002</c:v>
                </c:pt>
                <c:pt idx="703">
                  <c:v>0.993919</c:v>
                </c:pt>
                <c:pt idx="704">
                  <c:v>0.99536500000000006</c:v>
                </c:pt>
                <c:pt idx="705">
                  <c:v>0.99681200000000003</c:v>
                </c:pt>
                <c:pt idx="706">
                  <c:v>0.99825799999999998</c:v>
                </c:pt>
                <c:pt idx="707">
                  <c:v>0.99970499999999995</c:v>
                </c:pt>
                <c:pt idx="708">
                  <c:v>1.0011509999999999</c:v>
                </c:pt>
                <c:pt idx="709">
                  <c:v>1.0025980000000001</c:v>
                </c:pt>
                <c:pt idx="710">
                  <c:v>1.0040439999999999</c:v>
                </c:pt>
                <c:pt idx="711">
                  <c:v>1.0054909999999999</c:v>
                </c:pt>
                <c:pt idx="712">
                  <c:v>1.006937</c:v>
                </c:pt>
                <c:pt idx="713">
                  <c:v>1.008383</c:v>
                </c:pt>
                <c:pt idx="714">
                  <c:v>1.00983</c:v>
                </c:pt>
                <c:pt idx="715">
                  <c:v>1.0112760000000001</c:v>
                </c:pt>
                <c:pt idx="716">
                  <c:v>1.012723</c:v>
                </c:pt>
                <c:pt idx="717">
                  <c:v>1.0141690000000001</c:v>
                </c:pt>
                <c:pt idx="718">
                  <c:v>1.0156160000000001</c:v>
                </c:pt>
                <c:pt idx="719">
                  <c:v>1.0170619999999999</c:v>
                </c:pt>
                <c:pt idx="720">
                  <c:v>1.0185090000000001</c:v>
                </c:pt>
                <c:pt idx="721">
                  <c:v>1.0199549999999999</c:v>
                </c:pt>
                <c:pt idx="722">
                  <c:v>1.021401</c:v>
                </c:pt>
                <c:pt idx="723">
                  <c:v>1.022848</c:v>
                </c:pt>
                <c:pt idx="724">
                  <c:v>1.024294</c:v>
                </c:pt>
                <c:pt idx="725">
                  <c:v>1.025741</c:v>
                </c:pt>
                <c:pt idx="726">
                  <c:v>1.0271870000000001</c:v>
                </c:pt>
                <c:pt idx="727">
                  <c:v>1.028634</c:v>
                </c:pt>
                <c:pt idx="728">
                  <c:v>1.0300800000000001</c:v>
                </c:pt>
                <c:pt idx="729">
                  <c:v>1.0315270000000001</c:v>
                </c:pt>
                <c:pt idx="730">
                  <c:v>1.0329729999999999</c:v>
                </c:pt>
                <c:pt idx="731">
                  <c:v>1.034419</c:v>
                </c:pt>
                <c:pt idx="732">
                  <c:v>1.035866</c:v>
                </c:pt>
                <c:pt idx="733">
                  <c:v>1.037312</c:v>
                </c:pt>
                <c:pt idx="734">
                  <c:v>1.038759</c:v>
                </c:pt>
                <c:pt idx="735">
                  <c:v>1.040205</c:v>
                </c:pt>
                <c:pt idx="736">
                  <c:v>1.041652</c:v>
                </c:pt>
                <c:pt idx="737">
                  <c:v>1.0430980000000001</c:v>
                </c:pt>
                <c:pt idx="738">
                  <c:v>1.0445450000000001</c:v>
                </c:pt>
                <c:pt idx="739">
                  <c:v>1.0459909999999999</c:v>
                </c:pt>
                <c:pt idx="740">
                  <c:v>1.047437</c:v>
                </c:pt>
                <c:pt idx="741">
                  <c:v>1.0488839999999999</c:v>
                </c:pt>
                <c:pt idx="742">
                  <c:v>1.05033</c:v>
                </c:pt>
                <c:pt idx="743">
                  <c:v>1.051777</c:v>
                </c:pt>
                <c:pt idx="744">
                  <c:v>1.053223</c:v>
                </c:pt>
                <c:pt idx="745">
                  <c:v>1.05467</c:v>
                </c:pt>
                <c:pt idx="746">
                  <c:v>1.0561160000000001</c:v>
                </c:pt>
                <c:pt idx="747">
                  <c:v>1.057563</c:v>
                </c:pt>
                <c:pt idx="748">
                  <c:v>1.0590090000000001</c:v>
                </c:pt>
                <c:pt idx="749">
                  <c:v>1.0604549999999999</c:v>
                </c:pt>
                <c:pt idx="750">
                  <c:v>1.0619019999999999</c:v>
                </c:pt>
                <c:pt idx="751">
                  <c:v>1.063348</c:v>
                </c:pt>
                <c:pt idx="752">
                  <c:v>1.0647949999999999</c:v>
                </c:pt>
                <c:pt idx="753">
                  <c:v>1.066241</c:v>
                </c:pt>
                <c:pt idx="754">
                  <c:v>1.067688</c:v>
                </c:pt>
                <c:pt idx="755">
                  <c:v>1.069134</c:v>
                </c:pt>
                <c:pt idx="756">
                  <c:v>1.070581</c:v>
                </c:pt>
                <c:pt idx="757">
                  <c:v>1.0720270000000001</c:v>
                </c:pt>
                <c:pt idx="758">
                  <c:v>1.0734729999999999</c:v>
                </c:pt>
                <c:pt idx="759">
                  <c:v>1.0749200000000001</c:v>
                </c:pt>
                <c:pt idx="760">
                  <c:v>1.0763659999999999</c:v>
                </c:pt>
                <c:pt idx="761">
                  <c:v>1.0778129999999999</c:v>
                </c:pt>
                <c:pt idx="762">
                  <c:v>1.079259</c:v>
                </c:pt>
                <c:pt idx="763">
                  <c:v>1.0807059999999999</c:v>
                </c:pt>
                <c:pt idx="764">
                  <c:v>1.082152</c:v>
                </c:pt>
                <c:pt idx="765">
                  <c:v>1.083599</c:v>
                </c:pt>
                <c:pt idx="766">
                  <c:v>1.085045</c:v>
                </c:pt>
                <c:pt idx="767">
                  <c:v>1.0864910000000001</c:v>
                </c:pt>
                <c:pt idx="768">
                  <c:v>1.0879380000000001</c:v>
                </c:pt>
                <c:pt idx="769">
                  <c:v>1.0893839999999999</c:v>
                </c:pt>
                <c:pt idx="770">
                  <c:v>1.0908310000000001</c:v>
                </c:pt>
                <c:pt idx="771">
                  <c:v>1.0922769999999999</c:v>
                </c:pt>
                <c:pt idx="772">
                  <c:v>1.0937239999999999</c:v>
                </c:pt>
                <c:pt idx="773">
                  <c:v>1.09517</c:v>
                </c:pt>
                <c:pt idx="774">
                  <c:v>1.096617</c:v>
                </c:pt>
                <c:pt idx="775">
                  <c:v>1.098063</c:v>
                </c:pt>
                <c:pt idx="776">
                  <c:v>1.0995090000000001</c:v>
                </c:pt>
                <c:pt idx="777">
                  <c:v>1.100956</c:v>
                </c:pt>
                <c:pt idx="778">
                  <c:v>1.1024020000000001</c:v>
                </c:pt>
                <c:pt idx="779">
                  <c:v>1.1038490000000001</c:v>
                </c:pt>
                <c:pt idx="780">
                  <c:v>1.1052949999999999</c:v>
                </c:pt>
                <c:pt idx="781">
                  <c:v>1.1067419999999999</c:v>
                </c:pt>
                <c:pt idx="782">
                  <c:v>1.108188</c:v>
                </c:pt>
                <c:pt idx="783">
                  <c:v>1.1096349999999999</c:v>
                </c:pt>
                <c:pt idx="784">
                  <c:v>1.111081</c:v>
                </c:pt>
                <c:pt idx="785">
                  <c:v>1.112527</c:v>
                </c:pt>
                <c:pt idx="786">
                  <c:v>1.113974</c:v>
                </c:pt>
                <c:pt idx="787">
                  <c:v>1.1154200000000001</c:v>
                </c:pt>
                <c:pt idx="788">
                  <c:v>1.1168670000000001</c:v>
                </c:pt>
                <c:pt idx="789">
                  <c:v>1.1183129999999999</c:v>
                </c:pt>
                <c:pt idx="790">
                  <c:v>1.1197600000000001</c:v>
                </c:pt>
                <c:pt idx="791">
                  <c:v>1.1212059999999999</c:v>
                </c:pt>
                <c:pt idx="792">
                  <c:v>1.1226529999999999</c:v>
                </c:pt>
                <c:pt idx="793">
                  <c:v>1.124099</c:v>
                </c:pt>
                <c:pt idx="794">
                  <c:v>1.1255459999999999</c:v>
                </c:pt>
                <c:pt idx="795">
                  <c:v>1.126992</c:v>
                </c:pt>
                <c:pt idx="796">
                  <c:v>1.1284380000000001</c:v>
                </c:pt>
                <c:pt idx="797">
                  <c:v>1.129885</c:v>
                </c:pt>
                <c:pt idx="798">
                  <c:v>1.1313310000000001</c:v>
                </c:pt>
                <c:pt idx="799">
                  <c:v>1.1327780000000001</c:v>
                </c:pt>
                <c:pt idx="800">
                  <c:v>1.1342239999999999</c:v>
                </c:pt>
                <c:pt idx="801">
                  <c:v>1.1356710000000001</c:v>
                </c:pt>
                <c:pt idx="802">
                  <c:v>1.1371169999999999</c:v>
                </c:pt>
                <c:pt idx="803">
                  <c:v>1.1385639999999999</c:v>
                </c:pt>
                <c:pt idx="804">
                  <c:v>1.14001</c:v>
                </c:pt>
                <c:pt idx="805">
                  <c:v>1.141456</c:v>
                </c:pt>
                <c:pt idx="806">
                  <c:v>1.142903</c:v>
                </c:pt>
                <c:pt idx="807">
                  <c:v>1.1443490000000001</c:v>
                </c:pt>
                <c:pt idx="808">
                  <c:v>1.145796</c:v>
                </c:pt>
                <c:pt idx="809">
                  <c:v>1.1472420000000001</c:v>
                </c:pt>
                <c:pt idx="810">
                  <c:v>1.1486890000000001</c:v>
                </c:pt>
                <c:pt idx="811">
                  <c:v>1.1501349999999999</c:v>
                </c:pt>
                <c:pt idx="812">
                  <c:v>1.1515820000000001</c:v>
                </c:pt>
                <c:pt idx="813">
                  <c:v>1.1530279999999999</c:v>
                </c:pt>
                <c:pt idx="814">
                  <c:v>1.154474</c:v>
                </c:pt>
                <c:pt idx="815">
                  <c:v>1.155921</c:v>
                </c:pt>
                <c:pt idx="816">
                  <c:v>1.157367</c:v>
                </c:pt>
                <c:pt idx="817">
                  <c:v>1.158814</c:v>
                </c:pt>
                <c:pt idx="818">
                  <c:v>1.1602600000000001</c:v>
                </c:pt>
                <c:pt idx="819">
                  <c:v>1.161707</c:v>
                </c:pt>
                <c:pt idx="820">
                  <c:v>1.1631530000000001</c:v>
                </c:pt>
                <c:pt idx="821">
                  <c:v>1.1646000000000001</c:v>
                </c:pt>
                <c:pt idx="822">
                  <c:v>1.1660459999999999</c:v>
                </c:pt>
                <c:pt idx="823">
                  <c:v>1.1674929999999999</c:v>
                </c:pt>
                <c:pt idx="824">
                  <c:v>1.168939</c:v>
                </c:pt>
                <c:pt idx="825">
                  <c:v>1.170385</c:v>
                </c:pt>
                <c:pt idx="826">
                  <c:v>1.171832</c:v>
                </c:pt>
                <c:pt idx="827">
                  <c:v>1.173278</c:v>
                </c:pt>
                <c:pt idx="828">
                  <c:v>1.174725</c:v>
                </c:pt>
                <c:pt idx="829">
                  <c:v>1.1761710000000001</c:v>
                </c:pt>
                <c:pt idx="830">
                  <c:v>1.1776180000000001</c:v>
                </c:pt>
                <c:pt idx="831">
                  <c:v>1.1790639999999999</c:v>
                </c:pt>
                <c:pt idx="832">
                  <c:v>1.1805110000000001</c:v>
                </c:pt>
                <c:pt idx="833">
                  <c:v>1.1819569999999999</c:v>
                </c:pt>
                <c:pt idx="834">
                  <c:v>1.183403</c:v>
                </c:pt>
                <c:pt idx="835">
                  <c:v>1.18485</c:v>
                </c:pt>
                <c:pt idx="836">
                  <c:v>1.186296</c:v>
                </c:pt>
                <c:pt idx="837">
                  <c:v>1.187743</c:v>
                </c:pt>
                <c:pt idx="838">
                  <c:v>1.1891890000000001</c:v>
                </c:pt>
                <c:pt idx="839">
                  <c:v>1.190636</c:v>
                </c:pt>
                <c:pt idx="840">
                  <c:v>1.1920820000000001</c:v>
                </c:pt>
                <c:pt idx="841">
                  <c:v>1.1935290000000001</c:v>
                </c:pt>
                <c:pt idx="842">
                  <c:v>1.1949749999999999</c:v>
                </c:pt>
                <c:pt idx="843">
                  <c:v>1.196421</c:v>
                </c:pt>
                <c:pt idx="844">
                  <c:v>1.1978679999999999</c:v>
                </c:pt>
                <c:pt idx="845">
                  <c:v>1.199314</c:v>
                </c:pt>
                <c:pt idx="846">
                  <c:v>1.200761</c:v>
                </c:pt>
                <c:pt idx="847">
                  <c:v>1.202207</c:v>
                </c:pt>
                <c:pt idx="848">
                  <c:v>1.203654</c:v>
                </c:pt>
                <c:pt idx="849">
                  <c:v>1.2051000000000001</c:v>
                </c:pt>
                <c:pt idx="850">
                  <c:v>1.206547</c:v>
                </c:pt>
                <c:pt idx="851">
                  <c:v>1.2079930000000001</c:v>
                </c:pt>
                <c:pt idx="852">
                  <c:v>1.2094389999999999</c:v>
                </c:pt>
                <c:pt idx="853">
                  <c:v>1.2108859999999999</c:v>
                </c:pt>
                <c:pt idx="854">
                  <c:v>1.212332</c:v>
                </c:pt>
                <c:pt idx="855">
                  <c:v>1.2137789999999999</c:v>
                </c:pt>
                <c:pt idx="856">
                  <c:v>1.215225</c:v>
                </c:pt>
                <c:pt idx="857">
                  <c:v>1.216672</c:v>
                </c:pt>
                <c:pt idx="858">
                  <c:v>1.218118</c:v>
                </c:pt>
                <c:pt idx="859">
                  <c:v>1.219565</c:v>
                </c:pt>
                <c:pt idx="860">
                  <c:v>1.2210110000000001</c:v>
                </c:pt>
                <c:pt idx="861">
                  <c:v>1.2224569999999999</c:v>
                </c:pt>
                <c:pt idx="862">
                  <c:v>1.2239040000000001</c:v>
                </c:pt>
                <c:pt idx="863">
                  <c:v>1.2253499999999999</c:v>
                </c:pt>
                <c:pt idx="864">
                  <c:v>1.2267969999999999</c:v>
                </c:pt>
                <c:pt idx="865">
                  <c:v>1.228243</c:v>
                </c:pt>
                <c:pt idx="866">
                  <c:v>1.2296899999999999</c:v>
                </c:pt>
                <c:pt idx="867">
                  <c:v>1.231136</c:v>
                </c:pt>
                <c:pt idx="868">
                  <c:v>1.232583</c:v>
                </c:pt>
                <c:pt idx="869">
                  <c:v>1.234029</c:v>
                </c:pt>
                <c:pt idx="870">
                  <c:v>1.2354750000000001</c:v>
                </c:pt>
                <c:pt idx="871">
                  <c:v>1.2369220000000001</c:v>
                </c:pt>
                <c:pt idx="872">
                  <c:v>1.2383679999999999</c:v>
                </c:pt>
                <c:pt idx="873">
                  <c:v>1.2398149999999999</c:v>
                </c:pt>
                <c:pt idx="874">
                  <c:v>1.2412609999999999</c:v>
                </c:pt>
                <c:pt idx="875">
                  <c:v>1.2427079999999999</c:v>
                </c:pt>
                <c:pt idx="876">
                  <c:v>1.244154</c:v>
                </c:pt>
                <c:pt idx="877">
                  <c:v>1.245601</c:v>
                </c:pt>
                <c:pt idx="878">
                  <c:v>1.247047</c:v>
                </c:pt>
                <c:pt idx="879">
                  <c:v>1.2484930000000001</c:v>
                </c:pt>
                <c:pt idx="880">
                  <c:v>1.2499400000000001</c:v>
                </c:pt>
                <c:pt idx="881">
                  <c:v>1.2513860000000001</c:v>
                </c:pt>
                <c:pt idx="882">
                  <c:v>1.2528330000000001</c:v>
                </c:pt>
                <c:pt idx="883">
                  <c:v>1.2542789999999999</c:v>
                </c:pt>
                <c:pt idx="884">
                  <c:v>1.2557259999999999</c:v>
                </c:pt>
                <c:pt idx="885">
                  <c:v>1.257172</c:v>
                </c:pt>
                <c:pt idx="886">
                  <c:v>1.2586189999999999</c:v>
                </c:pt>
                <c:pt idx="887">
                  <c:v>1.260065</c:v>
                </c:pt>
                <c:pt idx="888">
                  <c:v>1.261511</c:v>
                </c:pt>
                <c:pt idx="889">
                  <c:v>1.262958</c:v>
                </c:pt>
                <c:pt idx="890">
                  <c:v>1.2644040000000001</c:v>
                </c:pt>
                <c:pt idx="891">
                  <c:v>1.2658510000000001</c:v>
                </c:pt>
                <c:pt idx="892">
                  <c:v>1.2672969999999999</c:v>
                </c:pt>
                <c:pt idx="893">
                  <c:v>1.2687440000000001</c:v>
                </c:pt>
                <c:pt idx="894">
                  <c:v>1.2701899999999999</c:v>
                </c:pt>
                <c:pt idx="895">
                  <c:v>1.2716369999999999</c:v>
                </c:pt>
                <c:pt idx="896">
                  <c:v>1.273083</c:v>
                </c:pt>
                <c:pt idx="897">
                  <c:v>1.2745299999999999</c:v>
                </c:pt>
                <c:pt idx="898">
                  <c:v>1.275976</c:v>
                </c:pt>
                <c:pt idx="899">
                  <c:v>1.2774220000000001</c:v>
                </c:pt>
                <c:pt idx="900">
                  <c:v>1.278869</c:v>
                </c:pt>
                <c:pt idx="901">
                  <c:v>1.2803150000000001</c:v>
                </c:pt>
                <c:pt idx="902">
                  <c:v>1.2817620000000001</c:v>
                </c:pt>
                <c:pt idx="903">
                  <c:v>1.2832079999999999</c:v>
                </c:pt>
                <c:pt idx="904">
                  <c:v>1.2846550000000001</c:v>
                </c:pt>
                <c:pt idx="905">
                  <c:v>1.2861009999999999</c:v>
                </c:pt>
                <c:pt idx="906">
                  <c:v>1.2875479999999999</c:v>
                </c:pt>
                <c:pt idx="907">
                  <c:v>1.288994</c:v>
                </c:pt>
                <c:pt idx="908">
                  <c:v>1.29044</c:v>
                </c:pt>
                <c:pt idx="909">
                  <c:v>1.291887</c:v>
                </c:pt>
                <c:pt idx="910">
                  <c:v>1.2933330000000001</c:v>
                </c:pt>
                <c:pt idx="911">
                  <c:v>1.29478</c:v>
                </c:pt>
                <c:pt idx="912">
                  <c:v>1.2962260000000001</c:v>
                </c:pt>
                <c:pt idx="913">
                  <c:v>1.2976730000000001</c:v>
                </c:pt>
                <c:pt idx="914">
                  <c:v>1.2991189999999999</c:v>
                </c:pt>
                <c:pt idx="915">
                  <c:v>1.3005660000000001</c:v>
                </c:pt>
                <c:pt idx="916">
                  <c:v>1.3020119999999999</c:v>
                </c:pt>
                <c:pt idx="917">
                  <c:v>1.303458</c:v>
                </c:pt>
                <c:pt idx="918">
                  <c:v>1.304905</c:v>
                </c:pt>
                <c:pt idx="919">
                  <c:v>1.306351</c:v>
                </c:pt>
                <c:pt idx="920">
                  <c:v>1.307798</c:v>
                </c:pt>
                <c:pt idx="921">
                  <c:v>1.3092440000000001</c:v>
                </c:pt>
                <c:pt idx="922">
                  <c:v>1.3106910000000001</c:v>
                </c:pt>
                <c:pt idx="923">
                  <c:v>1.3121370000000001</c:v>
                </c:pt>
                <c:pt idx="924">
                  <c:v>1.3135840000000001</c:v>
                </c:pt>
                <c:pt idx="925">
                  <c:v>1.3150299999999999</c:v>
                </c:pt>
                <c:pt idx="926">
                  <c:v>1.316476</c:v>
                </c:pt>
                <c:pt idx="927">
                  <c:v>1.317923</c:v>
                </c:pt>
                <c:pt idx="928">
                  <c:v>1.319369</c:v>
                </c:pt>
                <c:pt idx="929">
                  <c:v>1.320816</c:v>
                </c:pt>
                <c:pt idx="930">
                  <c:v>1.322262</c:v>
                </c:pt>
                <c:pt idx="931">
                  <c:v>1.323709</c:v>
                </c:pt>
                <c:pt idx="932">
                  <c:v>1.3251550000000001</c:v>
                </c:pt>
                <c:pt idx="933">
                  <c:v>1.3266020000000001</c:v>
                </c:pt>
                <c:pt idx="934">
                  <c:v>1.3280479999999999</c:v>
                </c:pt>
                <c:pt idx="935">
                  <c:v>1.329494</c:v>
                </c:pt>
                <c:pt idx="936">
                  <c:v>1.3309409999999999</c:v>
                </c:pt>
                <c:pt idx="937">
                  <c:v>1.332387</c:v>
                </c:pt>
                <c:pt idx="938">
                  <c:v>1.333834</c:v>
                </c:pt>
                <c:pt idx="939">
                  <c:v>1.33528</c:v>
                </c:pt>
                <c:pt idx="940">
                  <c:v>1.336727</c:v>
                </c:pt>
                <c:pt idx="941">
                  <c:v>1.3381730000000001</c:v>
                </c:pt>
                <c:pt idx="942">
                  <c:v>1.33962</c:v>
                </c:pt>
                <c:pt idx="943">
                  <c:v>1.3410660000000001</c:v>
                </c:pt>
                <c:pt idx="944">
                  <c:v>1.3425119999999999</c:v>
                </c:pt>
                <c:pt idx="945">
                  <c:v>1.3439589999999999</c:v>
                </c:pt>
                <c:pt idx="946">
                  <c:v>1.345405</c:v>
                </c:pt>
                <c:pt idx="947">
                  <c:v>1.3468519999999999</c:v>
                </c:pt>
                <c:pt idx="948">
                  <c:v>1.348298</c:v>
                </c:pt>
                <c:pt idx="949">
                  <c:v>1.349745</c:v>
                </c:pt>
                <c:pt idx="950">
                  <c:v>1.351191</c:v>
                </c:pt>
                <c:pt idx="951">
                  <c:v>1.352638</c:v>
                </c:pt>
                <c:pt idx="952">
                  <c:v>1.3540840000000001</c:v>
                </c:pt>
                <c:pt idx="953">
                  <c:v>1.355531</c:v>
                </c:pt>
                <c:pt idx="954">
                  <c:v>1.3569770000000001</c:v>
                </c:pt>
                <c:pt idx="955">
                  <c:v>1.3584229999999999</c:v>
                </c:pt>
                <c:pt idx="956">
                  <c:v>1.3598699999999999</c:v>
                </c:pt>
                <c:pt idx="957">
                  <c:v>1.361316</c:v>
                </c:pt>
                <c:pt idx="958">
                  <c:v>1.3627629999999999</c:v>
                </c:pt>
                <c:pt idx="959">
                  <c:v>1.364209</c:v>
                </c:pt>
                <c:pt idx="960">
                  <c:v>1.365656</c:v>
                </c:pt>
                <c:pt idx="961">
                  <c:v>1.367102</c:v>
                </c:pt>
                <c:pt idx="962">
                  <c:v>1.368549</c:v>
                </c:pt>
                <c:pt idx="963">
                  <c:v>1.3699950000000001</c:v>
                </c:pt>
                <c:pt idx="964">
                  <c:v>1.3714409999999999</c:v>
                </c:pt>
                <c:pt idx="965">
                  <c:v>1.3728880000000001</c:v>
                </c:pt>
                <c:pt idx="966">
                  <c:v>1.3743339999999999</c:v>
                </c:pt>
                <c:pt idx="967">
                  <c:v>1.3757809999999999</c:v>
                </c:pt>
                <c:pt idx="968">
                  <c:v>1.377227</c:v>
                </c:pt>
                <c:pt idx="969">
                  <c:v>1.378674</c:v>
                </c:pt>
                <c:pt idx="970">
                  <c:v>1.38012</c:v>
                </c:pt>
                <c:pt idx="971">
                  <c:v>1.381567</c:v>
                </c:pt>
                <c:pt idx="972">
                  <c:v>1.383013</c:v>
                </c:pt>
                <c:pt idx="973">
                  <c:v>1.3844590000000001</c:v>
                </c:pt>
                <c:pt idx="974">
                  <c:v>1.3859060000000001</c:v>
                </c:pt>
                <c:pt idx="975">
                  <c:v>1.3873519999999999</c:v>
                </c:pt>
                <c:pt idx="976">
                  <c:v>1.3887989999999999</c:v>
                </c:pt>
                <c:pt idx="977">
                  <c:v>1.390245</c:v>
                </c:pt>
                <c:pt idx="978">
                  <c:v>1.3916919999999999</c:v>
                </c:pt>
                <c:pt idx="979">
                  <c:v>1.393138</c:v>
                </c:pt>
                <c:pt idx="980">
                  <c:v>1.394585</c:v>
                </c:pt>
                <c:pt idx="981">
                  <c:v>1.396031</c:v>
                </c:pt>
                <c:pt idx="982">
                  <c:v>1.397478</c:v>
                </c:pt>
                <c:pt idx="983">
                  <c:v>1.3989240000000001</c:v>
                </c:pt>
                <c:pt idx="984">
                  <c:v>1.4003699999999999</c:v>
                </c:pt>
                <c:pt idx="985">
                  <c:v>1.4018170000000001</c:v>
                </c:pt>
                <c:pt idx="986">
                  <c:v>1.4032629999999999</c:v>
                </c:pt>
                <c:pt idx="987">
                  <c:v>1.4047099999999999</c:v>
                </c:pt>
                <c:pt idx="988">
                  <c:v>1.406156</c:v>
                </c:pt>
                <c:pt idx="989">
                  <c:v>1.4076029999999999</c:v>
                </c:pt>
                <c:pt idx="990">
                  <c:v>1.409049</c:v>
                </c:pt>
                <c:pt idx="991">
                  <c:v>1.410496</c:v>
                </c:pt>
                <c:pt idx="992">
                  <c:v>1.411942</c:v>
                </c:pt>
                <c:pt idx="993">
                  <c:v>1.4133880000000001</c:v>
                </c:pt>
                <c:pt idx="994">
                  <c:v>1.4148350000000001</c:v>
                </c:pt>
                <c:pt idx="995">
                  <c:v>1.4162809999999999</c:v>
                </c:pt>
                <c:pt idx="996">
                  <c:v>1.4177280000000001</c:v>
                </c:pt>
                <c:pt idx="997">
                  <c:v>1.4191739999999999</c:v>
                </c:pt>
                <c:pt idx="998">
                  <c:v>1.4206209999999999</c:v>
                </c:pt>
                <c:pt idx="999">
                  <c:v>1.422067</c:v>
                </c:pt>
                <c:pt idx="1000">
                  <c:v>1.4235139999999999</c:v>
                </c:pt>
                <c:pt idx="1001">
                  <c:v>1.42496</c:v>
                </c:pt>
                <c:pt idx="1002">
                  <c:v>1.4264060000000001</c:v>
                </c:pt>
                <c:pt idx="1003">
                  <c:v>1.427853</c:v>
                </c:pt>
                <c:pt idx="1004">
                  <c:v>1.4292990000000001</c:v>
                </c:pt>
                <c:pt idx="1005">
                  <c:v>1.4307460000000001</c:v>
                </c:pt>
                <c:pt idx="1006">
                  <c:v>1.4321919999999999</c:v>
                </c:pt>
                <c:pt idx="1007">
                  <c:v>1.4336390000000001</c:v>
                </c:pt>
                <c:pt idx="1008">
                  <c:v>1.4350849999999999</c:v>
                </c:pt>
                <c:pt idx="1009">
                  <c:v>1.4365319999999999</c:v>
                </c:pt>
                <c:pt idx="1010">
                  <c:v>1.437978</c:v>
                </c:pt>
                <c:pt idx="1011">
                  <c:v>1.439424</c:v>
                </c:pt>
                <c:pt idx="1012">
                  <c:v>1.440871</c:v>
                </c:pt>
                <c:pt idx="1013">
                  <c:v>1.4423170000000001</c:v>
                </c:pt>
                <c:pt idx="1014">
                  <c:v>1.443764</c:v>
                </c:pt>
                <c:pt idx="1015">
                  <c:v>1.4452100000000001</c:v>
                </c:pt>
                <c:pt idx="1016">
                  <c:v>1.4466570000000001</c:v>
                </c:pt>
                <c:pt idx="1017">
                  <c:v>1.4481029999999999</c:v>
                </c:pt>
                <c:pt idx="1018">
                  <c:v>1.4495499999999999</c:v>
                </c:pt>
                <c:pt idx="1019">
                  <c:v>1.450996</c:v>
                </c:pt>
                <c:pt idx="1020">
                  <c:v>1.452442</c:v>
                </c:pt>
                <c:pt idx="1021">
                  <c:v>1.453889</c:v>
                </c:pt>
                <c:pt idx="1022">
                  <c:v>1.455335</c:v>
                </c:pt>
                <c:pt idx="1023">
                  <c:v>1.456782</c:v>
                </c:pt>
                <c:pt idx="1024">
                  <c:v>1.4582280000000001</c:v>
                </c:pt>
                <c:pt idx="1025">
                  <c:v>1.4596750000000001</c:v>
                </c:pt>
                <c:pt idx="1026">
                  <c:v>1.4611209999999999</c:v>
                </c:pt>
                <c:pt idx="1027">
                  <c:v>1.4625680000000001</c:v>
                </c:pt>
                <c:pt idx="1028">
                  <c:v>1.4640139999999999</c:v>
                </c:pt>
                <c:pt idx="1029">
                  <c:v>1.46546</c:v>
                </c:pt>
                <c:pt idx="1030">
                  <c:v>1.466907</c:v>
                </c:pt>
                <c:pt idx="1031">
                  <c:v>1.468353</c:v>
                </c:pt>
                <c:pt idx="1032">
                  <c:v>1.4698</c:v>
                </c:pt>
                <c:pt idx="1033">
                  <c:v>1.4712460000000001</c:v>
                </c:pt>
                <c:pt idx="1034">
                  <c:v>1.472693</c:v>
                </c:pt>
                <c:pt idx="1035">
                  <c:v>1.4741390000000001</c:v>
                </c:pt>
                <c:pt idx="1036">
                  <c:v>1.4755860000000001</c:v>
                </c:pt>
                <c:pt idx="1037">
                  <c:v>1.4770319999999999</c:v>
                </c:pt>
                <c:pt idx="1038">
                  <c:v>1.478478</c:v>
                </c:pt>
                <c:pt idx="1039">
                  <c:v>1.4799249999999999</c:v>
                </c:pt>
                <c:pt idx="1040">
                  <c:v>1.481371</c:v>
                </c:pt>
                <c:pt idx="1041">
                  <c:v>1.482818</c:v>
                </c:pt>
                <c:pt idx="1042">
                  <c:v>1.484264</c:v>
                </c:pt>
                <c:pt idx="1043">
                  <c:v>1.485711</c:v>
                </c:pt>
                <c:pt idx="1044">
                  <c:v>1.4871570000000001</c:v>
                </c:pt>
                <c:pt idx="1045">
                  <c:v>1.488604</c:v>
                </c:pt>
                <c:pt idx="1046">
                  <c:v>1.4900500000000001</c:v>
                </c:pt>
                <c:pt idx="1047">
                  <c:v>1.4914959999999999</c:v>
                </c:pt>
                <c:pt idx="1048">
                  <c:v>1.4929429999999999</c:v>
                </c:pt>
                <c:pt idx="1049">
                  <c:v>1.494389</c:v>
                </c:pt>
                <c:pt idx="1050">
                  <c:v>1.4958359999999999</c:v>
                </c:pt>
                <c:pt idx="1051">
                  <c:v>1.497282</c:v>
                </c:pt>
                <c:pt idx="1052">
                  <c:v>1.498729</c:v>
                </c:pt>
                <c:pt idx="1053">
                  <c:v>1.500175</c:v>
                </c:pt>
                <c:pt idx="1054">
                  <c:v>1.501622</c:v>
                </c:pt>
                <c:pt idx="1055">
                  <c:v>1.5030680000000001</c:v>
                </c:pt>
                <c:pt idx="1056">
                  <c:v>1.5045139999999999</c:v>
                </c:pt>
                <c:pt idx="1057">
                  <c:v>1.5059610000000001</c:v>
                </c:pt>
                <c:pt idx="1058">
                  <c:v>1.5074069999999999</c:v>
                </c:pt>
                <c:pt idx="1059">
                  <c:v>1.5088539999999999</c:v>
                </c:pt>
                <c:pt idx="1060">
                  <c:v>1.5103</c:v>
                </c:pt>
                <c:pt idx="1061">
                  <c:v>1.511747</c:v>
                </c:pt>
                <c:pt idx="1062">
                  <c:v>1.513193</c:v>
                </c:pt>
                <c:pt idx="1063">
                  <c:v>1.51464</c:v>
                </c:pt>
                <c:pt idx="1064">
                  <c:v>1.516086</c:v>
                </c:pt>
                <c:pt idx="1065">
                  <c:v>1.5175320000000001</c:v>
                </c:pt>
                <c:pt idx="1066">
                  <c:v>1.5189790000000001</c:v>
                </c:pt>
                <c:pt idx="1067">
                  <c:v>1.5204249999999999</c:v>
                </c:pt>
                <c:pt idx="1068">
                  <c:v>1.5218719999999999</c:v>
                </c:pt>
                <c:pt idx="1069">
                  <c:v>1.5233179999999999</c:v>
                </c:pt>
                <c:pt idx="1070">
                  <c:v>1.5247649999999999</c:v>
                </c:pt>
                <c:pt idx="1071">
                  <c:v>1.526211</c:v>
                </c:pt>
                <c:pt idx="1072">
                  <c:v>1.527658</c:v>
                </c:pt>
                <c:pt idx="1073">
                  <c:v>1.529104</c:v>
                </c:pt>
                <c:pt idx="1074">
                  <c:v>1.5305500000000001</c:v>
                </c:pt>
                <c:pt idx="1075">
                  <c:v>1.5319970000000001</c:v>
                </c:pt>
                <c:pt idx="1076">
                  <c:v>1.5334429999999999</c:v>
                </c:pt>
                <c:pt idx="1077">
                  <c:v>1.5348900000000001</c:v>
                </c:pt>
                <c:pt idx="1078">
                  <c:v>1.5363359999999999</c:v>
                </c:pt>
                <c:pt idx="1079">
                  <c:v>1.5377829999999999</c:v>
                </c:pt>
                <c:pt idx="1080">
                  <c:v>1.539229</c:v>
                </c:pt>
                <c:pt idx="1081">
                  <c:v>1.5406759999999999</c:v>
                </c:pt>
                <c:pt idx="1082">
                  <c:v>1.542122</c:v>
                </c:pt>
                <c:pt idx="1083">
                  <c:v>1.5435680000000001</c:v>
                </c:pt>
                <c:pt idx="1084">
                  <c:v>1.545015</c:v>
                </c:pt>
                <c:pt idx="1085">
                  <c:v>1.5464610000000001</c:v>
                </c:pt>
                <c:pt idx="1086">
                  <c:v>1.5479080000000001</c:v>
                </c:pt>
                <c:pt idx="1087">
                  <c:v>1.5493539999999999</c:v>
                </c:pt>
                <c:pt idx="1088">
                  <c:v>1.5508010000000001</c:v>
                </c:pt>
                <c:pt idx="1089">
                  <c:v>1.5522469999999999</c:v>
                </c:pt>
                <c:pt idx="1090">
                  <c:v>1.5536939999999999</c:v>
                </c:pt>
                <c:pt idx="1091">
                  <c:v>1.55514</c:v>
                </c:pt>
                <c:pt idx="1092">
                  <c:v>1.5565869999999999</c:v>
                </c:pt>
                <c:pt idx="1093">
                  <c:v>1.558033</c:v>
                </c:pt>
                <c:pt idx="1094">
                  <c:v>1.5594790000000001</c:v>
                </c:pt>
                <c:pt idx="1095">
                  <c:v>1.560926</c:v>
                </c:pt>
                <c:pt idx="1096">
                  <c:v>1.5623720000000001</c:v>
                </c:pt>
                <c:pt idx="1097">
                  <c:v>1.5638190000000001</c:v>
                </c:pt>
                <c:pt idx="1098">
                  <c:v>1.5652649999999999</c:v>
                </c:pt>
                <c:pt idx="1099">
                  <c:v>1.5667120000000001</c:v>
                </c:pt>
                <c:pt idx="1100">
                  <c:v>1.5681579999999999</c:v>
                </c:pt>
                <c:pt idx="1101">
                  <c:v>1.5696049999999999</c:v>
                </c:pt>
                <c:pt idx="1102">
                  <c:v>1.571051</c:v>
                </c:pt>
                <c:pt idx="1103">
                  <c:v>1.572497</c:v>
                </c:pt>
                <c:pt idx="1104">
                  <c:v>1.573944</c:v>
                </c:pt>
                <c:pt idx="1105">
                  <c:v>1.5753900000000001</c:v>
                </c:pt>
                <c:pt idx="1106">
                  <c:v>1.576837</c:v>
                </c:pt>
                <c:pt idx="1107">
                  <c:v>1.5782830000000001</c:v>
                </c:pt>
                <c:pt idx="1108">
                  <c:v>1.5797300000000001</c:v>
                </c:pt>
                <c:pt idx="1109">
                  <c:v>1.5811759999999999</c:v>
                </c:pt>
                <c:pt idx="1110">
                  <c:v>1.5826229999999999</c:v>
                </c:pt>
                <c:pt idx="1111">
                  <c:v>1.5840689999999999</c:v>
                </c:pt>
                <c:pt idx="1112">
                  <c:v>1.585515</c:v>
                </c:pt>
                <c:pt idx="1113">
                  <c:v>1.586962</c:v>
                </c:pt>
                <c:pt idx="1114">
                  <c:v>1.588408</c:v>
                </c:pt>
                <c:pt idx="1115">
                  <c:v>1.589855</c:v>
                </c:pt>
                <c:pt idx="1116">
                  <c:v>1.5913010000000001</c:v>
                </c:pt>
                <c:pt idx="1117">
                  <c:v>1.5927480000000001</c:v>
                </c:pt>
                <c:pt idx="1118">
                  <c:v>1.5941940000000001</c:v>
                </c:pt>
                <c:pt idx="1119">
                  <c:v>1.5956410000000001</c:v>
                </c:pt>
                <c:pt idx="1120">
                  <c:v>1.5970869999999999</c:v>
                </c:pt>
                <c:pt idx="1121">
                  <c:v>1.5985339999999999</c:v>
                </c:pt>
                <c:pt idx="1122">
                  <c:v>1.59998</c:v>
                </c:pt>
                <c:pt idx="1123">
                  <c:v>1.601426</c:v>
                </c:pt>
                <c:pt idx="1124">
                  <c:v>1.602873</c:v>
                </c:pt>
                <c:pt idx="1125">
                  <c:v>1.6043190000000001</c:v>
                </c:pt>
                <c:pt idx="1126">
                  <c:v>1.605766</c:v>
                </c:pt>
                <c:pt idx="1127">
                  <c:v>1.6072120000000001</c:v>
                </c:pt>
                <c:pt idx="1128">
                  <c:v>1.6086590000000001</c:v>
                </c:pt>
                <c:pt idx="1129">
                  <c:v>1.6101049999999999</c:v>
                </c:pt>
                <c:pt idx="1130">
                  <c:v>1.6115520000000001</c:v>
                </c:pt>
                <c:pt idx="1131">
                  <c:v>1.6129979999999999</c:v>
                </c:pt>
                <c:pt idx="1132">
                  <c:v>1.614444</c:v>
                </c:pt>
                <c:pt idx="1133">
                  <c:v>1.615891</c:v>
                </c:pt>
                <c:pt idx="1134">
                  <c:v>1.617337</c:v>
                </c:pt>
                <c:pt idx="1135">
                  <c:v>1.618784</c:v>
                </c:pt>
                <c:pt idx="1136">
                  <c:v>1.6202300000000001</c:v>
                </c:pt>
                <c:pt idx="1137">
                  <c:v>1.621677</c:v>
                </c:pt>
                <c:pt idx="1138">
                  <c:v>1.6231230000000001</c:v>
                </c:pt>
                <c:pt idx="1139">
                  <c:v>1.6245700000000001</c:v>
                </c:pt>
                <c:pt idx="1140">
                  <c:v>1.6260159999999999</c:v>
                </c:pt>
                <c:pt idx="1141">
                  <c:v>1.627462</c:v>
                </c:pt>
                <c:pt idx="1142">
                  <c:v>1.6289089999999999</c:v>
                </c:pt>
                <c:pt idx="1143">
                  <c:v>1.630355</c:v>
                </c:pt>
                <c:pt idx="1144">
                  <c:v>1.631802</c:v>
                </c:pt>
                <c:pt idx="1145">
                  <c:v>1.633248</c:v>
                </c:pt>
                <c:pt idx="1146">
                  <c:v>1.634695</c:v>
                </c:pt>
                <c:pt idx="1147">
                  <c:v>1.6361410000000001</c:v>
                </c:pt>
                <c:pt idx="1148">
                  <c:v>1.637588</c:v>
                </c:pt>
                <c:pt idx="1149">
                  <c:v>1.6390340000000001</c:v>
                </c:pt>
                <c:pt idx="1150">
                  <c:v>1.6404810000000001</c:v>
                </c:pt>
                <c:pt idx="1151">
                  <c:v>1.6419269999999999</c:v>
                </c:pt>
                <c:pt idx="1152">
                  <c:v>1.643373</c:v>
                </c:pt>
                <c:pt idx="1153">
                  <c:v>1.6448199999999999</c:v>
                </c:pt>
                <c:pt idx="1154">
                  <c:v>1.646266</c:v>
                </c:pt>
                <c:pt idx="1155">
                  <c:v>1.647713</c:v>
                </c:pt>
                <c:pt idx="1156">
                  <c:v>1.649159</c:v>
                </c:pt>
                <c:pt idx="1157">
                  <c:v>1.650606</c:v>
                </c:pt>
                <c:pt idx="1158">
                  <c:v>1.6520520000000001</c:v>
                </c:pt>
                <c:pt idx="1159">
                  <c:v>1.6534990000000001</c:v>
                </c:pt>
                <c:pt idx="1160">
                  <c:v>1.6549450000000001</c:v>
                </c:pt>
                <c:pt idx="1161">
                  <c:v>1.6563909999999999</c:v>
                </c:pt>
                <c:pt idx="1162">
                  <c:v>1.6578379999999999</c:v>
                </c:pt>
                <c:pt idx="1163">
                  <c:v>1.659284</c:v>
                </c:pt>
                <c:pt idx="1164">
                  <c:v>1.660731</c:v>
                </c:pt>
                <c:pt idx="1165">
                  <c:v>1.662177</c:v>
                </c:pt>
                <c:pt idx="1166">
                  <c:v>1.663624</c:v>
                </c:pt>
                <c:pt idx="1167">
                  <c:v>1.6650700000000001</c:v>
                </c:pt>
                <c:pt idx="1168">
                  <c:v>1.666517</c:v>
                </c:pt>
                <c:pt idx="1169">
                  <c:v>1.6679630000000001</c:v>
                </c:pt>
                <c:pt idx="1170">
                  <c:v>1.6694089999999999</c:v>
                </c:pt>
                <c:pt idx="1171">
                  <c:v>1.6708559999999999</c:v>
                </c:pt>
                <c:pt idx="1172">
                  <c:v>1.672302</c:v>
                </c:pt>
                <c:pt idx="1173">
                  <c:v>1.6737489999999999</c:v>
                </c:pt>
                <c:pt idx="1174">
                  <c:v>1.675195</c:v>
                </c:pt>
                <c:pt idx="1175">
                  <c:v>1.676642</c:v>
                </c:pt>
                <c:pt idx="1176">
                  <c:v>1.678088</c:v>
                </c:pt>
                <c:pt idx="1177">
                  <c:v>1.679535</c:v>
                </c:pt>
                <c:pt idx="1178">
                  <c:v>1.6809810000000001</c:v>
                </c:pt>
                <c:pt idx="1179">
                  <c:v>1.6824269999999999</c:v>
                </c:pt>
                <c:pt idx="1180">
                  <c:v>1.6838740000000001</c:v>
                </c:pt>
                <c:pt idx="1181">
                  <c:v>1.6853199999999999</c:v>
                </c:pt>
                <c:pt idx="1182">
                  <c:v>1.6867669999999999</c:v>
                </c:pt>
                <c:pt idx="1183">
                  <c:v>1.688213</c:v>
                </c:pt>
                <c:pt idx="1184">
                  <c:v>1.6896599999999999</c:v>
                </c:pt>
                <c:pt idx="1185">
                  <c:v>1.691106</c:v>
                </c:pt>
                <c:pt idx="1186">
                  <c:v>1.692553</c:v>
                </c:pt>
                <c:pt idx="1187">
                  <c:v>1.693999</c:v>
                </c:pt>
                <c:pt idx="1188">
                  <c:v>1.6954450000000001</c:v>
                </c:pt>
                <c:pt idx="1189">
                  <c:v>1.6968920000000001</c:v>
                </c:pt>
                <c:pt idx="1190">
                  <c:v>1.6983379999999999</c:v>
                </c:pt>
                <c:pt idx="1191">
                  <c:v>1.6997850000000001</c:v>
                </c:pt>
                <c:pt idx="1192">
                  <c:v>1.7012309999999999</c:v>
                </c:pt>
                <c:pt idx="1193">
                  <c:v>1.7026779999999999</c:v>
                </c:pt>
                <c:pt idx="1194">
                  <c:v>1.704124</c:v>
                </c:pt>
                <c:pt idx="1195">
                  <c:v>1.7055709999999999</c:v>
                </c:pt>
                <c:pt idx="1196">
                  <c:v>1.707017</c:v>
                </c:pt>
                <c:pt idx="1197">
                  <c:v>1.7084630000000001</c:v>
                </c:pt>
                <c:pt idx="1198">
                  <c:v>1.70991</c:v>
                </c:pt>
                <c:pt idx="1199">
                  <c:v>1.7113560000000001</c:v>
                </c:pt>
                <c:pt idx="1200">
                  <c:v>1.7128030000000001</c:v>
                </c:pt>
                <c:pt idx="1201">
                  <c:v>1.7142489999999999</c:v>
                </c:pt>
                <c:pt idx="1202">
                  <c:v>1.7156960000000001</c:v>
                </c:pt>
                <c:pt idx="1203">
                  <c:v>1.7171419999999999</c:v>
                </c:pt>
                <c:pt idx="1204">
                  <c:v>1.7185889999999999</c:v>
                </c:pt>
                <c:pt idx="1205">
                  <c:v>1.720035</c:v>
                </c:pt>
                <c:pt idx="1206">
                  <c:v>1.721481</c:v>
                </c:pt>
                <c:pt idx="1207">
                  <c:v>1.722928</c:v>
                </c:pt>
                <c:pt idx="1208">
                  <c:v>1.7243740000000001</c:v>
                </c:pt>
                <c:pt idx="1209">
                  <c:v>1.725821</c:v>
                </c:pt>
                <c:pt idx="1210">
                  <c:v>1.7272670000000001</c:v>
                </c:pt>
                <c:pt idx="1211">
                  <c:v>1.7287140000000001</c:v>
                </c:pt>
                <c:pt idx="1212">
                  <c:v>1.7301599999999999</c:v>
                </c:pt>
                <c:pt idx="1213">
                  <c:v>1.7316069999999999</c:v>
                </c:pt>
                <c:pt idx="1214">
                  <c:v>1.733053</c:v>
                </c:pt>
                <c:pt idx="1215">
                  <c:v>1.734499</c:v>
                </c:pt>
                <c:pt idx="1216">
                  <c:v>1.735946</c:v>
                </c:pt>
                <c:pt idx="1217">
                  <c:v>1.737392</c:v>
                </c:pt>
                <c:pt idx="1218">
                  <c:v>1.738839</c:v>
                </c:pt>
                <c:pt idx="1219">
                  <c:v>1.7402850000000001</c:v>
                </c:pt>
                <c:pt idx="1220">
                  <c:v>1.7417320000000001</c:v>
                </c:pt>
                <c:pt idx="1221">
                  <c:v>1.7431779999999999</c:v>
                </c:pt>
                <c:pt idx="1222">
                  <c:v>1.7446250000000001</c:v>
                </c:pt>
                <c:pt idx="1223">
                  <c:v>1.7460709999999999</c:v>
                </c:pt>
                <c:pt idx="1224">
                  <c:v>1.747517</c:v>
                </c:pt>
                <c:pt idx="1225">
                  <c:v>1.748964</c:v>
                </c:pt>
                <c:pt idx="1226">
                  <c:v>1.75041</c:v>
                </c:pt>
                <c:pt idx="1227">
                  <c:v>1.751857</c:v>
                </c:pt>
                <c:pt idx="1228">
                  <c:v>1.7533030000000001</c:v>
                </c:pt>
                <c:pt idx="1229">
                  <c:v>1.75475</c:v>
                </c:pt>
                <c:pt idx="1230">
                  <c:v>1.7561960000000001</c:v>
                </c:pt>
                <c:pt idx="1231">
                  <c:v>1.7576430000000001</c:v>
                </c:pt>
                <c:pt idx="1232">
                  <c:v>1.7590889999999999</c:v>
                </c:pt>
                <c:pt idx="1233">
                  <c:v>1.760535</c:v>
                </c:pt>
                <c:pt idx="1234">
                  <c:v>1.7619819999999999</c:v>
                </c:pt>
                <c:pt idx="1235">
                  <c:v>1.763428</c:v>
                </c:pt>
                <c:pt idx="1236">
                  <c:v>1.764875</c:v>
                </c:pt>
                <c:pt idx="1237">
                  <c:v>1.766321</c:v>
                </c:pt>
                <c:pt idx="1238">
                  <c:v>1.767768</c:v>
                </c:pt>
                <c:pt idx="1239">
                  <c:v>1.7692140000000001</c:v>
                </c:pt>
                <c:pt idx="1240">
                  <c:v>1.770661</c:v>
                </c:pt>
                <c:pt idx="1241">
                  <c:v>1.7805317905952729</c:v>
                </c:pt>
                <c:pt idx="1242">
                  <c:v>1.782980940238456</c:v>
                </c:pt>
                <c:pt idx="1243">
                  <c:v>1.7854368368503564</c:v>
                </c:pt>
                <c:pt idx="1244">
                  <c:v>1.7878995083494587</c:v>
                </c:pt>
                <c:pt idx="1245">
                  <c:v>1.7903689828085063</c:v>
                </c:pt>
                <c:pt idx="1246">
                  <c:v>1.7928452884555428</c:v>
                </c:pt>
                <c:pt idx="1247">
                  <c:v>1.7953284536750118</c:v>
                </c:pt>
                <c:pt idx="1248">
                  <c:v>1.7978185070088175</c:v>
                </c:pt>
                <c:pt idx="1249">
                  <c:v>1.8003154771574426</c:v>
                </c:pt>
                <c:pt idx="1250">
                  <c:v>1.8028193929810257</c:v>
                </c:pt>
                <c:pt idx="1251">
                  <c:v>1.8053302835004996</c:v>
                </c:pt>
                <c:pt idx="1252">
                  <c:v>1.8078481778986855</c:v>
                </c:pt>
                <c:pt idx="1253">
                  <c:v>1.8103731055214507</c:v>
                </c:pt>
                <c:pt idx="1254">
                  <c:v>1.8129050958788218</c:v>
                </c:pt>
                <c:pt idx="1255">
                  <c:v>1.8154441786461604</c:v>
                </c:pt>
                <c:pt idx="1256">
                  <c:v>1.8179903836652977</c:v>
                </c:pt>
                <c:pt idx="1257">
                  <c:v>1.8205437409457284</c:v>
                </c:pt>
                <c:pt idx="1258">
                  <c:v>1.8231042806657629</c:v>
                </c:pt>
                <c:pt idx="1259">
                  <c:v>1.8256720331737446</c:v>
                </c:pt>
                <c:pt idx="1260">
                  <c:v>1.8282470289892208</c:v>
                </c:pt>
                <c:pt idx="1261">
                  <c:v>1.830829298804179</c:v>
                </c:pt>
                <c:pt idx="1262">
                  <c:v>1.8334188734842398</c:v>
                </c:pt>
                <c:pt idx="1263">
                  <c:v>1.8360157840699132</c:v>
                </c:pt>
                <c:pt idx="1264">
                  <c:v>1.8386200617778121</c:v>
                </c:pt>
                <c:pt idx="1265">
                  <c:v>1.8412317380019296</c:v>
                </c:pt>
                <c:pt idx="1266">
                  <c:v>1.8438508443148753</c:v>
                </c:pt>
                <c:pt idx="1267">
                  <c:v>1.8464774124691719</c:v>
                </c:pt>
                <c:pt idx="1268">
                  <c:v>1.8491114743985126</c:v>
                </c:pt>
                <c:pt idx="1269">
                  <c:v>1.8517530622190836</c:v>
                </c:pt>
                <c:pt idx="1270">
                  <c:v>1.8544022082308405</c:v>
                </c:pt>
                <c:pt idx="1271">
                  <c:v>1.8570589449188519</c:v>
                </c:pt>
                <c:pt idx="1272">
                  <c:v>1.8597233049546018</c:v>
                </c:pt>
                <c:pt idx="1273">
                  <c:v>1.8623953211973545</c:v>
                </c:pt>
                <c:pt idx="1274">
                  <c:v>1.8650750266954785</c:v>
                </c:pt>
                <c:pt idx="1275">
                  <c:v>1.8677624546878364</c:v>
                </c:pt>
                <c:pt idx="1276">
                  <c:v>1.8704576386051333</c:v>
                </c:pt>
                <c:pt idx="1277">
                  <c:v>1.8731606120713273</c:v>
                </c:pt>
                <c:pt idx="1278">
                  <c:v>1.8758714089050035</c:v>
                </c:pt>
                <c:pt idx="1279">
                  <c:v>1.8785900631208097</c:v>
                </c:pt>
                <c:pt idx="1280">
                  <c:v>1.8813166089308526</c:v>
                </c:pt>
                <c:pt idx="1281">
                  <c:v>1.8840510807461608</c:v>
                </c:pt>
                <c:pt idx="1282">
                  <c:v>1.886793513178104</c:v>
                </c:pt>
                <c:pt idx="1283">
                  <c:v>1.8895439410398815</c:v>
                </c:pt>
                <c:pt idx="1284">
                  <c:v>1.8923023993479671</c:v>
                </c:pt>
                <c:pt idx="1285">
                  <c:v>1.8950689233236235</c:v>
                </c:pt>
                <c:pt idx="1286">
                  <c:v>1.8978435483943739</c:v>
                </c:pt>
                <c:pt idx="1287">
                  <c:v>1.9006263101955405</c:v>
                </c:pt>
                <c:pt idx="1288">
                  <c:v>1.9034172445717434</c:v>
                </c:pt>
                <c:pt idx="1289">
                  <c:v>1.9062163875784686</c:v>
                </c:pt>
                <c:pt idx="1290">
                  <c:v>1.9090237754835897</c:v>
                </c:pt>
                <c:pt idx="1291">
                  <c:v>1.9118394447689655</c:v>
                </c:pt>
                <c:pt idx="1292">
                  <c:v>1.9146634321319902</c:v>
                </c:pt>
                <c:pt idx="1293">
                  <c:v>1.917495774487217</c:v>
                </c:pt>
                <c:pt idx="1294">
                  <c:v>1.920336508967937</c:v>
                </c:pt>
                <c:pt idx="1295">
                  <c:v>1.9231856729278316</c:v>
                </c:pt>
                <c:pt idx="1296">
                  <c:v>1.9260433039425815</c:v>
                </c:pt>
                <c:pt idx="1297">
                  <c:v>1.9289094398115454</c:v>
                </c:pt>
                <c:pt idx="1298">
                  <c:v>1.9317841185593998</c:v>
                </c:pt>
                <c:pt idx="1299">
                  <c:v>1.9346673784378488</c:v>
                </c:pt>
                <c:pt idx="1300">
                  <c:v>1.9375592579272904</c:v>
                </c:pt>
                <c:pt idx="1301">
                  <c:v>1.9404597957385608</c:v>
                </c:pt>
                <c:pt idx="1302">
                  <c:v>1.9433690308146288</c:v>
                </c:pt>
                <c:pt idx="1303">
                  <c:v>1.9462870023323704</c:v>
                </c:pt>
                <c:pt idx="1304">
                  <c:v>1.9492137497042969</c:v>
                </c:pt>
                <c:pt idx="1305">
                  <c:v>1.9521493125803593</c:v>
                </c:pt>
                <c:pt idx="1306">
                  <c:v>1.9550937308497094</c:v>
                </c:pt>
                <c:pt idx="1307">
                  <c:v>1.9580470446425355</c:v>
                </c:pt>
                <c:pt idx="1308">
                  <c:v>1.9610092943318567</c:v>
                </c:pt>
                <c:pt idx="1309">
                  <c:v>1.9639805205353917</c:v>
                </c:pt>
                <c:pt idx="1310">
                  <c:v>1.9669607641173861</c:v>
                </c:pt>
                <c:pt idx="1311">
                  <c:v>1.9699500661905147</c:v>
                </c:pt>
                <c:pt idx="1312">
                  <c:v>1.9729484681177434</c:v>
                </c:pt>
                <c:pt idx="1313">
                  <c:v>1.9759560115142663</c:v>
                </c:pt>
                <c:pt idx="1314">
                  <c:v>1.9789727382494007</c:v>
                </c:pt>
                <c:pt idx="1315">
                  <c:v>1.9819986904485605</c:v>
                </c:pt>
                <c:pt idx="1316">
                  <c:v>1.9850339104951873</c:v>
                </c:pt>
                <c:pt idx="1317">
                  <c:v>1.9880784410327585</c:v>
                </c:pt>
                <c:pt idx="1318">
                  <c:v>1.9911323249667547</c:v>
                </c:pt>
                <c:pt idx="1319">
                  <c:v>1.9941956054667056</c:v>
                </c:pt>
                <c:pt idx="1320">
                  <c:v>1.9972683259681931</c:v>
                </c:pt>
                <c:pt idx="1321">
                  <c:v>2.000350530174936</c:v>
                </c:pt>
                <c:pt idx="1322">
                  <c:v>2.0034422620608305</c:v>
                </c:pt>
                <c:pt idx="1323">
                  <c:v>2.0065435658720725</c:v>
                </c:pt>
                <c:pt idx="1324">
                  <c:v>2.0096544861292363</c:v>
                </c:pt>
                <c:pt idx="1325">
                  <c:v>2.0127750676294385</c:v>
                </c:pt>
                <c:pt idx="1326">
                  <c:v>2.0159053554484561</c:v>
                </c:pt>
                <c:pt idx="1327">
                  <c:v>2.0190453949429261</c:v>
                </c:pt>
                <c:pt idx="1328">
                  <c:v>2.0221952317525074</c:v>
                </c:pt>
                <c:pt idx="1329">
                  <c:v>2.0253549118021228</c:v>
                </c:pt>
                <c:pt idx="1330">
                  <c:v>2.0285244813041587</c:v>
                </c:pt>
                <c:pt idx="1331">
                  <c:v>2.0317039867607503</c:v>
                </c:pt>
                <c:pt idx="1332">
                  <c:v>2.0348934749660241</c:v>
                </c:pt>
                <c:pt idx="1333">
                  <c:v>2.0380929930084255</c:v>
                </c:pt>
                <c:pt idx="1334">
                  <c:v>2.0413025882730036</c:v>
                </c:pt>
                <c:pt idx="1335">
                  <c:v>2.0445223084437831</c:v>
                </c:pt>
                <c:pt idx="1336">
                  <c:v>2.0477522015060936</c:v>
                </c:pt>
                <c:pt idx="1337">
                  <c:v>2.0509923157489851</c:v>
                </c:pt>
                <c:pt idx="1338">
                  <c:v>2.0542426997676024</c:v>
                </c:pt>
                <c:pt idx="1339">
                  <c:v>2.0575034024656484</c:v>
                </c:pt>
                <c:pt idx="1340">
                  <c:v>2.0607744730578017</c:v>
                </c:pt>
                <c:pt idx="1341">
                  <c:v>2.0640559610722273</c:v>
                </c:pt>
                <c:pt idx="1342">
                  <c:v>2.0673479163530422</c:v>
                </c:pt>
                <c:pt idx="1343">
                  <c:v>2.0706503890628731</c:v>
                </c:pt>
                <c:pt idx="1344">
                  <c:v>2.0739634296853717</c:v>
                </c:pt>
                <c:pt idx="1345">
                  <c:v>2.0772870890278181</c:v>
                </c:pt>
                <c:pt idx="1346">
                  <c:v>2.0806214182236875</c:v>
                </c:pt>
                <c:pt idx="1347">
                  <c:v>2.0839664687353032</c:v>
                </c:pt>
                <c:pt idx="1348">
                  <c:v>2.0873222923564527</c:v>
                </c:pt>
                <c:pt idx="1349">
                  <c:v>2.0906889412150944</c:v>
                </c:pt>
                <c:pt idx="1350">
                  <c:v>2.0940664677760212</c:v>
                </c:pt>
                <c:pt idx="1351">
                  <c:v>2.0974549248436225</c:v>
                </c:pt>
                <c:pt idx="1352">
                  <c:v>2.1008543655645986</c:v>
                </c:pt>
                <c:pt idx="1353">
                  <c:v>2.1042648434307769</c:v>
                </c:pt>
                <c:pt idx="1354">
                  <c:v>2.1076864122818817</c:v>
                </c:pt>
                <c:pt idx="1355">
                  <c:v>2.1111191263084015</c:v>
                </c:pt>
                <c:pt idx="1356">
                  <c:v>2.1145630400544162</c:v>
                </c:pt>
                <c:pt idx="1357">
                  <c:v>2.1180182084205206</c:v>
                </c:pt>
                <c:pt idx="1358">
                  <c:v>2.1214846866667059</c:v>
                </c:pt>
                <c:pt idx="1359">
                  <c:v>2.1249625304153419</c:v>
                </c:pt>
                <c:pt idx="1360">
                  <c:v>2.1284517956541169</c:v>
                </c:pt>
                <c:pt idx="1361">
                  <c:v>2.1319525387390765</c:v>
                </c:pt>
                <c:pt idx="1362">
                  <c:v>2.1354648163976231</c:v>
                </c:pt>
                <c:pt idx="1363">
                  <c:v>2.1389886857316149</c:v>
                </c:pt>
                <c:pt idx="1364">
                  <c:v>2.1425242042204253</c:v>
                </c:pt>
                <c:pt idx="1365">
                  <c:v>2.1460714297241035</c:v>
                </c:pt>
                <c:pt idx="1366">
                  <c:v>2.149630420486496</c:v>
                </c:pt>
                <c:pt idx="1367">
                  <c:v>2.1532012351384693</c:v>
                </c:pt>
                <c:pt idx="1368">
                  <c:v>2.1567839327010936</c:v>
                </c:pt>
                <c:pt idx="1369">
                  <c:v>2.1603785725889311</c:v>
                </c:pt>
                <c:pt idx="1370">
                  <c:v>2.1639852146132843</c:v>
                </c:pt>
                <c:pt idx="1371">
                  <c:v>2.1676039189855496</c:v>
                </c:pt>
                <c:pt idx="1372">
                  <c:v>2.1712347463205313</c:v>
                </c:pt>
                <c:pt idx="1373">
                  <c:v>2.1748777576398637</c:v>
                </c:pt>
                <c:pt idx="1374">
                  <c:v>2.1785330143753905</c:v>
                </c:pt>
                <c:pt idx="1375">
                  <c:v>2.1822005783726572</c:v>
                </c:pt>
                <c:pt idx="1376">
                  <c:v>2.1858805118943629</c:v>
                </c:pt>
                <c:pt idx="1377">
                  <c:v>2.1895728776239163</c:v>
                </c:pt>
                <c:pt idx="1378">
                  <c:v>2.193277738668963</c:v>
                </c:pt>
                <c:pt idx="1379">
                  <c:v>2.1969951585650147</c:v>
                </c:pt>
                <c:pt idx="1380">
                  <c:v>2.2007252012790444</c:v>
                </c:pt>
                <c:pt idx="1381">
                  <c:v>2.2044679312131952</c:v>
                </c:pt>
                <c:pt idx="1382">
                  <c:v>2.2082234132084451</c:v>
                </c:pt>
                <c:pt idx="1383">
                  <c:v>2.2119917125483939</c:v>
                </c:pt>
                <c:pt idx="1384">
                  <c:v>2.215772894963004</c:v>
                </c:pt>
                <c:pt idx="1385">
                  <c:v>2.219567026632463</c:v>
                </c:pt>
                <c:pt idx="1386">
                  <c:v>2.2233741741910071</c:v>
                </c:pt>
                <c:pt idx="1387">
                  <c:v>2.2271944047308567</c:v>
                </c:pt>
                <c:pt idx="1388">
                  <c:v>2.2310277858061225</c:v>
                </c:pt>
                <c:pt idx="1389">
                  <c:v>2.2348743854368252</c:v>
                </c:pt>
                <c:pt idx="1390">
                  <c:v>2.2387342721128793</c:v>
                </c:pt>
                <c:pt idx="1391">
                  <c:v>2.2426075147981983</c:v>
                </c:pt>
                <c:pt idx="1392">
                  <c:v>2.2464941829347613</c:v>
                </c:pt>
                <c:pt idx="1393">
                  <c:v>2.2503943464468033</c:v>
                </c:pt>
                <c:pt idx="1394">
                  <c:v>2.2543080757449694</c:v>
                </c:pt>
                <c:pt idx="1395">
                  <c:v>2.2582354417305899</c:v>
                </c:pt>
                <c:pt idx="1396">
                  <c:v>2.2621765157999252</c:v>
                </c:pt>
                <c:pt idx="1397">
                  <c:v>2.2661313698485288</c:v>
                </c:pt>
                <c:pt idx="1398">
                  <c:v>2.2701000762755816</c:v>
                </c:pt>
                <c:pt idx="1399">
                  <c:v>2.2740827079883483</c:v>
                </c:pt>
                <c:pt idx="1400">
                  <c:v>2.2780793384066031</c:v>
                </c:pt>
                <c:pt idx="1401">
                  <c:v>2.2820900414671805</c:v>
                </c:pt>
                <c:pt idx="1402">
                  <c:v>2.2861148916284959</c:v>
                </c:pt>
                <c:pt idx="1403">
                  <c:v>2.2901539638751922</c:v>
                </c:pt>
                <c:pt idx="1404">
                  <c:v>2.2942073337227562</c:v>
                </c:pt>
                <c:pt idx="1405">
                  <c:v>2.2982750772222666</c:v>
                </c:pt>
                <c:pt idx="1406">
                  <c:v>2.3023572709651101</c:v>
                </c:pt>
                <c:pt idx="1407">
                  <c:v>2.3064539920878264</c:v>
                </c:pt>
                <c:pt idx="1408">
                  <c:v>2.3105653182769288</c:v>
                </c:pt>
                <c:pt idx="1409">
                  <c:v>2.3146913277738546</c:v>
                </c:pt>
                <c:pt idx="1410">
                  <c:v>2.3188320993798874</c:v>
                </c:pt>
                <c:pt idx="1411">
                  <c:v>2.3229877124612162</c:v>
                </c:pt>
                <c:pt idx="1412">
                  <c:v>2.3271582469539625</c:v>
                </c:pt>
                <c:pt idx="1413">
                  <c:v>2.3313437833693502</c:v>
                </c:pt>
                <c:pt idx="1414">
                  <c:v>2.3355444027988419</c:v>
                </c:pt>
                <c:pt idx="1415">
                  <c:v>2.3397601869194196</c:v>
                </c:pt>
                <c:pt idx="1416">
                  <c:v>2.3439912179988371</c:v>
                </c:pt>
                <c:pt idx="1417">
                  <c:v>2.3482375789010117</c:v>
                </c:pt>
                <c:pt idx="1418">
                  <c:v>2.352499353091392</c:v>
                </c:pt>
                <c:pt idx="1419">
                  <c:v>2.3567766246424702</c:v>
                </c:pt>
                <c:pt idx="1420">
                  <c:v>2.3610694782392661</c:v>
                </c:pt>
                <c:pt idx="1421">
                  <c:v>2.3653779991849611</c:v>
                </c:pt>
                <c:pt idx="1422">
                  <c:v>2.369702273406503</c:v>
                </c:pt>
                <c:pt idx="1423">
                  <c:v>2.374042387460364</c:v>
                </c:pt>
                <c:pt idx="1424">
                  <c:v>2.37839842853827</c:v>
                </c:pt>
                <c:pt idx="1425">
                  <c:v>2.3827704844730855</c:v>
                </c:pt>
                <c:pt idx="1426">
                  <c:v>2.3871586437446721</c:v>
                </c:pt>
                <c:pt idx="1427">
                  <c:v>2.3915629954859012</c:v>
                </c:pt>
                <c:pt idx="1428">
                  <c:v>2.395983629488645</c:v>
                </c:pt>
                <c:pt idx="1429">
                  <c:v>2.4004206362099234</c:v>
                </c:pt>
                <c:pt idx="1430">
                  <c:v>2.4048741067780282</c:v>
                </c:pt>
                <c:pt idx="1431">
                  <c:v>2.4093441329988079</c:v>
                </c:pt>
                <c:pt idx="1432">
                  <c:v>2.4138308073619315</c:v>
                </c:pt>
                <c:pt idx="1433">
                  <c:v>2.418334223047311</c:v>
                </c:pt>
                <c:pt idx="1434">
                  <c:v>2.4228544739315088</c:v>
                </c:pt>
                <c:pt idx="1435">
                  <c:v>2.4273916545943042</c:v>
                </c:pt>
                <c:pt idx="1436">
                  <c:v>2.4319458603252477</c:v>
                </c:pt>
                <c:pt idx="1437">
                  <c:v>2.4365171871303732</c:v>
                </c:pt>
                <c:pt idx="1438">
                  <c:v>2.4411057317389022</c:v>
                </c:pt>
                <c:pt idx="1439">
                  <c:v>2.4457115916101104</c:v>
                </c:pt>
                <c:pt idx="1440">
                  <c:v>2.4503348649401833</c:v>
                </c:pt>
                <c:pt idx="1441">
                  <c:v>2.45497565066924</c:v>
                </c:pt>
                <c:pt idx="1442">
                  <c:v>2.4596340484883434</c:v>
                </c:pt>
                <c:pt idx="1443">
                  <c:v>2.4643101588466894</c:v>
                </c:pt>
                <c:pt idx="1444">
                  <c:v>2.4690040829587754</c:v>
                </c:pt>
                <c:pt idx="1445">
                  <c:v>2.4737159228117531</c:v>
                </c:pt>
                <c:pt idx="1446">
                  <c:v>2.4784457811727667</c:v>
                </c:pt>
                <c:pt idx="1447">
                  <c:v>2.4831937615964725</c:v>
                </c:pt>
                <c:pt idx="1448">
                  <c:v>2.4879599684325471</c:v>
                </c:pt>
                <c:pt idx="1449">
                  <c:v>2.492744506833382</c:v>
                </c:pt>
                <c:pt idx="1450">
                  <c:v>2.497547482761767</c:v>
                </c:pt>
                <c:pt idx="1451">
                  <c:v>2.502369002998762</c:v>
                </c:pt>
                <c:pt idx="1452">
                  <c:v>2.5072091751515608</c:v>
                </c:pt>
                <c:pt idx="1453">
                  <c:v>2.5120681076615474</c:v>
                </c:pt>
                <c:pt idx="1454">
                  <c:v>2.5169459098123435</c:v>
                </c:pt>
                <c:pt idx="1455">
                  <c:v>2.5218426917380516</c:v>
                </c:pt>
                <c:pt idx="1456">
                  <c:v>2.5267585644314954</c:v>
                </c:pt>
                <c:pt idx="1457">
                  <c:v>2.5316936397526533</c:v>
                </c:pt>
                <c:pt idx="1458">
                  <c:v>2.5366480304370977</c:v>
                </c:pt>
                <c:pt idx="1459">
                  <c:v>2.5416218501046246</c:v>
                </c:pt>
                <c:pt idx="1460">
                  <c:v>2.5466152132678919</c:v>
                </c:pt>
                <c:pt idx="1461">
                  <c:v>2.5516282353412572</c:v>
                </c:pt>
                <c:pt idx="1462">
                  <c:v>2.5566610326496191</c:v>
                </c:pt>
                <c:pt idx="1463">
                  <c:v>2.5617137224374678</c:v>
                </c:pt>
                <c:pt idx="1464">
                  <c:v>2.5667864228779345</c:v>
                </c:pt>
                <c:pt idx="1465">
                  <c:v>2.5718792530820607</c:v>
                </c:pt>
                <c:pt idx="1466">
                  <c:v>2.5769923331080657</c:v>
                </c:pt>
                <c:pt idx="1467">
                  <c:v>2.5821257839708336</c:v>
                </c:pt>
                <c:pt idx="1468">
                  <c:v>2.5872797276514108</c:v>
                </c:pt>
                <c:pt idx="1469">
                  <c:v>2.5924542871067171</c:v>
                </c:pt>
                <c:pt idx="1470">
                  <c:v>2.5976495862792723</c:v>
                </c:pt>
                <c:pt idx="1471">
                  <c:v>2.6028657501071457</c:v>
                </c:pt>
                <c:pt idx="1472">
                  <c:v>2.6081029045339172</c:v>
                </c:pt>
                <c:pt idx="1473">
                  <c:v>2.6133611765188682</c:v>
                </c:pt>
                <c:pt idx="1474">
                  <c:v>2.6186406940471856</c:v>
                </c:pt>
                <c:pt idx="1475">
                  <c:v>2.6239415861404023</c:v>
                </c:pt>
                <c:pt idx="1476">
                  <c:v>2.62926398286685</c:v>
                </c:pt>
                <c:pt idx="1477">
                  <c:v>2.6346080153523546</c:v>
                </c:pt>
                <c:pt idx="1478">
                  <c:v>2.6399738157909507</c:v>
                </c:pt>
                <c:pt idx="1479">
                  <c:v>2.645361517455834</c:v>
                </c:pt>
                <c:pt idx="1480">
                  <c:v>2.6507712547103415</c:v>
                </c:pt>
                <c:pt idx="1481">
                  <c:v>2.6562031630191778</c:v>
                </c:pt>
                <c:pt idx="1482">
                  <c:v>2.6616573789596649</c:v>
                </c:pt>
                <c:pt idx="1483">
                  <c:v>2.6671340402332482</c:v>
                </c:pt>
                <c:pt idx="1484">
                  <c:v>2.6726332856770245</c:v>
                </c:pt>
                <c:pt idx="1485">
                  <c:v>2.6781552552755343</c:v>
                </c:pt>
                <c:pt idx="1486">
                  <c:v>2.6837000901725818</c:v>
                </c:pt>
                <c:pt idx="1487">
                  <c:v>2.6892679326833164</c:v>
                </c:pt>
                <c:pt idx="1488">
                  <c:v>2.6948589263063552</c:v>
                </c:pt>
                <c:pt idx="1489">
                  <c:v>2.7004732157361637</c:v>
                </c:pt>
                <c:pt idx="1490">
                  <c:v>2.706110946875484</c:v>
                </c:pt>
                <c:pt idx="1491">
                  <c:v>2.7117722668480306</c:v>
                </c:pt>
                <c:pt idx="1492">
                  <c:v>2.7174573240112303</c:v>
                </c:pt>
                <c:pt idx="1493">
                  <c:v>2.7231662679692406</c:v>
                </c:pt>
                <c:pt idx="1494">
                  <c:v>2.7288992495860143</c:v>
                </c:pt>
                <c:pt idx="1495">
                  <c:v>2.7346564209986468</c:v>
                </c:pt>
                <c:pt idx="1496">
                  <c:v>2.7404379356307755</c:v>
                </c:pt>
                <c:pt idx="1497">
                  <c:v>2.7462439482062679</c:v>
                </c:pt>
                <c:pt idx="1498">
                  <c:v>2.7520746147629658</c:v>
                </c:pt>
                <c:pt idx="1499">
                  <c:v>2.7579300926667205</c:v>
                </c:pt>
                <c:pt idx="1500">
                  <c:v>2.7638105406254945</c:v>
                </c:pt>
                <c:pt idx="1501">
                  <c:v>2.7697161187037578</c:v>
                </c:pt>
                <c:pt idx="1502">
                  <c:v>2.7756469883369523</c:v>
                </c:pt>
                <c:pt idx="1503">
                  <c:v>2.7816033123462631</c:v>
                </c:pt>
                <c:pt idx="1504">
                  <c:v>2.7875852549534557</c:v>
                </c:pt>
                <c:pt idx="1505">
                  <c:v>2.7935929817960314</c:v>
                </c:pt>
                <c:pt idx="1506">
                  <c:v>2.7996266599424553</c:v>
                </c:pt>
                <c:pt idx="1507">
                  <c:v>2.8056864579077025</c:v>
                </c:pt>
                <c:pt idx="1508">
                  <c:v>2.8117725456688865</c:v>
                </c:pt>
                <c:pt idx="1509">
                  <c:v>2.8178850946812144</c:v>
                </c:pt>
                <c:pt idx="1510">
                  <c:v>2.8240242778940234</c:v>
                </c:pt>
                <c:pt idx="1511">
                  <c:v>2.8301902697671588</c:v>
                </c:pt>
                <c:pt idx="1512">
                  <c:v>2.8363832462874328</c:v>
                </c:pt>
                <c:pt idx="1513">
                  <c:v>2.8426033849854355</c:v>
                </c:pt>
                <c:pt idx="1514">
                  <c:v>2.8488508649524324</c:v>
                </c:pt>
                <c:pt idx="1515">
                  <c:v>2.8551258668576183</c:v>
                </c:pt>
                <c:pt idx="1516">
                  <c:v>2.8614285729654676</c:v>
                </c:pt>
                <c:pt idx="1517">
                  <c:v>2.8677591671534479</c:v>
                </c:pt>
                <c:pt idx="1518">
                  <c:v>2.8741178349298373</c:v>
                </c:pt>
                <c:pt idx="1519">
                  <c:v>2.8805047634519081</c:v>
                </c:pt>
                <c:pt idx="1520">
                  <c:v>2.8869201415442243</c:v>
                </c:pt>
                <c:pt idx="1521">
                  <c:v>2.8933641597173185</c:v>
                </c:pt>
                <c:pt idx="1522">
                  <c:v>2.8998370101864803</c:v>
                </c:pt>
                <c:pt idx="1523">
                  <c:v>2.9063388868909383</c:v>
                </c:pt>
                <c:pt idx="1524">
                  <c:v>2.912869985513161</c:v>
                </c:pt>
                <c:pt idx="1525">
                  <c:v>2.9194305034985555</c:v>
                </c:pt>
                <c:pt idx="1526">
                  <c:v>2.9260206400752975</c:v>
                </c:pt>
                <c:pt idx="1527">
                  <c:v>2.9326405962745667</c:v>
                </c:pt>
                <c:pt idx="1528">
                  <c:v>2.9392905749509222</c:v>
                </c:pt>
                <c:pt idx="1529">
                  <c:v>2.9459707808030879</c:v>
                </c:pt>
                <c:pt idx="1530">
                  <c:v>2.9526814203948901</c:v>
                </c:pt>
                <c:pt idx="1531">
                  <c:v>2.9594227021766182</c:v>
                </c:pt>
                <c:pt idx="1532">
                  <c:v>2.9661948365065367</c:v>
                </c:pt>
                <c:pt idx="1533">
                  <c:v>2.9729980356728407</c:v>
                </c:pt>
                <c:pt idx="1534">
                  <c:v>2.9798325139157624</c:v>
                </c:pt>
                <c:pt idx="1535">
                  <c:v>2.986698487450135</c:v>
                </c:pt>
                <c:pt idx="1536">
                  <c:v>2.9935961744881219</c:v>
                </c:pt>
                <c:pt idx="1537">
                  <c:v>3.000525795262404</c:v>
                </c:pt>
                <c:pt idx="1538">
                  <c:v>3.0074875720495515</c:v>
                </c:pt>
                <c:pt idx="1539">
                  <c:v>3.0144817291938573</c:v>
                </c:pt>
                <c:pt idx="1540">
                  <c:v>3.0215084931313676</c:v>
                </c:pt>
                <c:pt idx="1541">
                  <c:v>3.0285680924143894</c:v>
                </c:pt>
                <c:pt idx="1542">
                  <c:v>3.0356607577361983</c:v>
                </c:pt>
                <c:pt idx="1543">
                  <c:v>3.0427867219562406</c:v>
                </c:pt>
                <c:pt idx="1544">
                  <c:v>3.0499462201255452</c:v>
                </c:pt>
                <c:pt idx="1545">
                  <c:v>3.0571394895126383</c:v>
                </c:pt>
                <c:pt idx="1546">
                  <c:v>3.064366769629685</c:v>
                </c:pt>
                <c:pt idx="1547">
                  <c:v>3.0716283022591435</c:v>
                </c:pt>
                <c:pt idx="1548">
                  <c:v>3.0789243314806569</c:v>
                </c:pt>
                <c:pt idx="1549">
                  <c:v>3.0862551036984729</c:v>
                </c:pt>
                <c:pt idx="1550">
                  <c:v>3.093620867669109</c:v>
                </c:pt>
                <c:pt idx="1551">
                  <c:v>3.1010218745295663</c:v>
                </c:pt>
                <c:pt idx="1552">
                  <c:v>3.1084583778257948</c:v>
                </c:pt>
                <c:pt idx="1553">
                  <c:v>3.1159306335417272</c:v>
                </c:pt>
                <c:pt idx="1554">
                  <c:v>3.1234389001285701</c:v>
                </c:pt>
                <c:pt idx="1555">
                  <c:v>3.1309834385346829</c:v>
                </c:pt>
                <c:pt idx="1556">
                  <c:v>3.1385645122357304</c:v>
                </c:pt>
                <c:pt idx="1557">
                  <c:v>3.1461823872654335</c:v>
                </c:pt>
                <c:pt idx="1558">
                  <c:v>3.1538373322466096</c:v>
                </c:pt>
                <c:pt idx="1559">
                  <c:v>3.1615296184228261</c:v>
                </c:pt>
                <c:pt idx="1560">
                  <c:v>3.1692595196903586</c:v>
                </c:pt>
                <c:pt idx="1561">
                  <c:v>3.1770273126307811</c:v>
                </c:pt>
                <c:pt idx="1562">
                  <c:v>3.1848332765438734</c:v>
                </c:pt>
                <c:pt idx="1563">
                  <c:v>3.1926776934811789</c:v>
                </c:pt>
                <c:pt idx="1564">
                  <c:v>3.2005608482798928</c:v>
                </c:pt>
                <c:pt idx="1565">
                  <c:v>3.2084830285974224</c:v>
                </c:pt>
                <c:pt idx="1566">
                  <c:v>3.2164445249462941</c:v>
                </c:pt>
                <c:pt idx="1567">
                  <c:v>3.2244456307297478</c:v>
                </c:pt>
                <c:pt idx="1568">
                  <c:v>3.232486642277697</c:v>
                </c:pt>
                <c:pt idx="1569">
                  <c:v>3.2405678588833964</c:v>
                </c:pt>
                <c:pt idx="1570">
                  <c:v>3.2486895828404925</c:v>
                </c:pt>
                <c:pt idx="1571">
                  <c:v>3.2568521194808007</c:v>
                </c:pt>
                <c:pt idx="1572">
                  <c:v>3.2650557772124849</c:v>
                </c:pt>
                <c:pt idx="1573">
                  <c:v>3.2733008675589863</c:v>
                </c:pt>
                <c:pt idx="1574">
                  <c:v>3.2815877051983708</c:v>
                </c:pt>
                <c:pt idx="1575">
                  <c:v>3.2899166080034483</c:v>
                </c:pt>
                <c:pt idx="1576">
                  <c:v>3.2982878970823322</c:v>
                </c:pt>
                <c:pt idx="1577">
                  <c:v>3.3067018968197921</c:v>
                </c:pt>
                <c:pt idx="1578">
                  <c:v>3.31515893491907</c:v>
                </c:pt>
                <c:pt idx="1579">
                  <c:v>3.3236593424445093</c:v>
                </c:pt>
                <c:pt idx="1580">
                  <c:v>3.3322034538646697</c:v>
                </c:pt>
                <c:pt idx="1581">
                  <c:v>3.3407916070962851</c:v>
                </c:pt>
                <c:pt idx="1582">
                  <c:v>3.3494241435487244</c:v>
                </c:pt>
                <c:pt idx="1583">
                  <c:v>3.3581014081693228</c:v>
                </c:pt>
                <c:pt idx="1584">
                  <c:v>3.3668237494892375</c:v>
                </c:pt>
                <c:pt idx="1585">
                  <c:v>3.3755915196702047</c:v>
                </c:pt>
                <c:pt idx="1586">
                  <c:v>3.3844050745518448</c:v>
                </c:pt>
                <c:pt idx="1587">
                  <c:v>3.3932647736998915</c:v>
                </c:pt>
                <c:pt idx="1588">
                  <c:v>3.4021709804550038</c:v>
                </c:pt>
                <c:pt idx="1589">
                  <c:v>3.4111240619825227</c:v>
                </c:pt>
                <c:pt idx="1590">
                  <c:v>3.4201243893228401</c:v>
                </c:pt>
                <c:pt idx="1591">
                  <c:v>3.4291723374427479</c:v>
                </c:pt>
                <c:pt idx="1592">
                  <c:v>3.4382682852874171</c:v>
                </c:pt>
                <c:pt idx="1593">
                  <c:v>3.4474126158334006</c:v>
                </c:pt>
                <c:pt idx="1594">
                  <c:v>3.4566057161422838</c:v>
                </c:pt>
                <c:pt idx="1595">
                  <c:v>3.4658479774153976</c:v>
                </c:pt>
                <c:pt idx="1596">
                  <c:v>3.4751397950492131</c:v>
                </c:pt>
                <c:pt idx="1597">
                  <c:v>3.484481568691824</c:v>
                </c:pt>
                <c:pt idx="1598">
                  <c:v>3.4938737023001516</c:v>
                </c:pt>
                <c:pt idx="1599">
                  <c:v>3.5033166041982664</c:v>
                </c:pt>
                <c:pt idx="1600">
                  <c:v>3.5128106871364673</c:v>
                </c:pt>
                <c:pt idx="1601">
                  <c:v>3.522356368351518</c:v>
                </c:pt>
                <c:pt idx="1602">
                  <c:v>3.5319540696276737</c:v>
                </c:pt>
                <c:pt idx="1603">
                  <c:v>3.5416042173589033</c:v>
                </c:pt>
                <c:pt idx="1604">
                  <c:v>3.551307242611935</c:v>
                </c:pt>
                <c:pt idx="1605">
                  <c:v>3.5610635811905458</c:v>
                </c:pt>
                <c:pt idx="1606">
                  <c:v>3.5708736737007061</c:v>
                </c:pt>
                <c:pt idx="1607">
                  <c:v>3.5807379656170126</c:v>
                </c:pt>
                <c:pt idx="1608">
                  <c:v>3.5906569073500174</c:v>
                </c:pt>
                <c:pt idx="1609">
                  <c:v>3.6006309543148851</c:v>
                </c:pt>
                <c:pt idx="1610">
                  <c:v>3.6106605670009926</c:v>
                </c:pt>
                <c:pt idx="1611">
                  <c:v>3.6207462110429014</c:v>
                </c:pt>
                <c:pt idx="1612">
                  <c:v>3.6308883572923141</c:v>
                </c:pt>
                <c:pt idx="1613">
                  <c:v>3.6410874818914567</c:v>
                </c:pt>
                <c:pt idx="1614">
                  <c:v>3.6513440663474825</c:v>
                </c:pt>
                <c:pt idx="1615">
                  <c:v>3.661658597608358</c:v>
                </c:pt>
                <c:pt idx="1616">
                  <c:v>3.6720315681398197</c:v>
                </c:pt>
                <c:pt idx="1617">
                  <c:v>3.6824634760038593</c:v>
                </c:pt>
                <c:pt idx="1618">
                  <c:v>3.6929548249383366</c:v>
                </c:pt>
                <c:pt idx="1619">
                  <c:v>3.7035061244381673</c:v>
                </c:pt>
                <c:pt idx="1620">
                  <c:v>3.7141178898376968</c:v>
                </c:pt>
                <c:pt idx="1621">
                  <c:v>3.724790642394709</c:v>
                </c:pt>
                <c:pt idx="1622">
                  <c:v>3.7355249093756662</c:v>
                </c:pt>
                <c:pt idx="1623">
                  <c:v>3.7463212241426547</c:v>
                </c:pt>
                <c:pt idx="1624">
                  <c:v>3.7571801262416122</c:v>
                </c:pt>
                <c:pt idx="1625">
                  <c:v>3.7681021614923216</c:v>
                </c:pt>
                <c:pt idx="1626">
                  <c:v>3.779087882079756</c:v>
                </c:pt>
                <c:pt idx="1627">
                  <c:v>3.7901378466472471</c:v>
                </c:pt>
                <c:pt idx="1628">
                  <c:v>3.8012526203910735</c:v>
                </c:pt>
                <c:pt idx="1629">
                  <c:v>3.8124327751569371</c:v>
                </c:pt>
                <c:pt idx="1630">
                  <c:v>3.8236788895379239</c:v>
                </c:pt>
                <c:pt idx="1631">
                  <c:v>3.834991548974434</c:v>
                </c:pt>
                <c:pt idx="1632">
                  <c:v>3.8463713458556557</c:v>
                </c:pt>
                <c:pt idx="1633">
                  <c:v>3.8578188796230908</c:v>
                </c:pt>
                <c:pt idx="1634">
                  <c:v>3.86933475687569</c:v>
                </c:pt>
                <c:pt idx="1635">
                  <c:v>3.8809195914771215</c:v>
                </c:pt>
                <c:pt idx="1636">
                  <c:v>3.8925740046647332</c:v>
                </c:pt>
                <c:pt idx="1637">
                  <c:v>3.9042986251607186</c:v>
                </c:pt>
                <c:pt idx="1638">
                  <c:v>3.9160940892850635</c:v>
                </c:pt>
                <c:pt idx="1639">
                  <c:v>3.9279610410707835</c:v>
                </c:pt>
                <c:pt idx="1640">
                  <c:v>3.9399001323810214</c:v>
                </c:pt>
                <c:pt idx="1641">
                  <c:v>3.9519120230285325</c:v>
                </c:pt>
                <c:pt idx="1642">
                  <c:v>3.963997380897113</c:v>
                </c:pt>
                <c:pt idx="1643">
                  <c:v>3.9761568820655171</c:v>
                </c:pt>
                <c:pt idx="1644">
                  <c:v>3.9883912109334032</c:v>
                </c:pt>
                <c:pt idx="1645">
                  <c:v>4.0007010603498721</c:v>
                </c:pt>
                <c:pt idx="1646">
                  <c:v>4.0130871317441361</c:v>
                </c:pt>
                <c:pt idx="1647">
                  <c:v>4.0255501352588769</c:v>
                </c:pt>
                <c:pt idx="1648">
                  <c:v>4.0380907898858442</c:v>
                </c:pt>
                <c:pt idx="1649">
                  <c:v>4.0507098236042456</c:v>
                </c:pt>
                <c:pt idx="1650">
                  <c:v>4.0634079735214925</c:v>
                </c:pt>
                <c:pt idx="1651">
                  <c:v>4.076185986016851</c:v>
                </c:pt>
                <c:pt idx="1652">
                  <c:v>4.0890446168875583</c:v>
                </c:pt>
                <c:pt idx="1653">
                  <c:v>4.1019846314979702</c:v>
                </c:pt>
                <c:pt idx="1654">
                  <c:v>4.1150068049312889</c:v>
                </c:pt>
                <c:pt idx="1655">
                  <c:v>4.1281119221444547</c:v>
                </c:pt>
                <c:pt idx="1656">
                  <c:v>4.1413007781257383</c:v>
                </c:pt>
                <c:pt idx="1657">
                  <c:v>4.1545741780556362</c:v>
                </c:pt>
                <c:pt idx="1658">
                  <c:v>4.1679329374705976</c:v>
                </c:pt>
                <c:pt idx="1659">
                  <c:v>4.1813778824301888</c:v>
                </c:pt>
                <c:pt idx="1660">
                  <c:v>4.1949098496872361</c:v>
                </c:pt>
                <c:pt idx="1661">
                  <c:v>4.2085296868615538</c:v>
                </c:pt>
                <c:pt idx="1662">
                  <c:v>4.2222382526167941</c:v>
                </c:pt>
                <c:pt idx="1663">
                  <c:v>4.2360364168410412</c:v>
                </c:pt>
                <c:pt idx="1664">
                  <c:v>4.2499250608306749</c:v>
                </c:pt>
                <c:pt idx="1665">
                  <c:v>4.2639050774781531</c:v>
                </c:pt>
                <c:pt idx="1666">
                  <c:v>4.277977371463221</c:v>
                </c:pt>
                <c:pt idx="1667">
                  <c:v>4.2921428594482069</c:v>
                </c:pt>
                <c:pt idx="1668">
                  <c:v>4.3064024702769297</c:v>
                </c:pt>
                <c:pt idx="1669">
                  <c:v>4.3207571451778621</c:v>
                </c:pt>
                <c:pt idx="1670">
                  <c:v>4.3352078379710894</c:v>
                </c:pt>
                <c:pt idx="1671">
                  <c:v>4.3497555152797274</c:v>
                </c:pt>
                <c:pt idx="1672">
                  <c:v>4.3644011567453056</c:v>
                </c:pt>
                <c:pt idx="1673">
                  <c:v>4.3791457552478326</c:v>
                </c:pt>
                <c:pt idx="1674">
                  <c:v>4.3939903171300196</c:v>
                </c:pt>
                <c:pt idx="1675">
                  <c:v>4.4089358624263904</c:v>
                </c:pt>
                <c:pt idx="1676">
                  <c:v>4.423983425096778</c:v>
                </c:pt>
                <c:pt idx="1677">
                  <c:v>4.4391340532649259</c:v>
                </c:pt>
                <c:pt idx="1678">
                  <c:v>4.4543888094617037</c:v>
                </c:pt>
                <c:pt idx="1679">
                  <c:v>4.4697487708736503</c:v>
                </c:pt>
                <c:pt idx="1680">
                  <c:v>4.4852150295963868</c:v>
                </c:pt>
                <c:pt idx="1681">
                  <c:v>4.5007886928936065</c:v>
                </c:pt>
                <c:pt idx="1682">
                  <c:v>4.5164708834611691</c:v>
                </c:pt>
                <c:pt idx="1683">
                  <c:v>4.5322627396970576</c:v>
                </c:pt>
                <c:pt idx="1684">
                  <c:v>4.5481654159766869</c:v>
                </c:pt>
                <c:pt idx="1685">
                  <c:v>4.5641800829343611</c:v>
                </c:pt>
                <c:pt idx="1686">
                  <c:v>4.5803079277503738</c:v>
                </c:pt>
                <c:pt idx="1687">
                  <c:v>4.5965501544445333</c:v>
                </c:pt>
                <c:pt idx="1688">
                  <c:v>4.6129079841756422</c:v>
                </c:pt>
                <c:pt idx="1689">
                  <c:v>4.6293826555477091</c:v>
                </c:pt>
                <c:pt idx="1690">
                  <c:v>4.6459754249224217</c:v>
                </c:pt>
                <c:pt idx="1691">
                  <c:v>4.6626875667387004</c:v>
                </c:pt>
                <c:pt idx="1692">
                  <c:v>4.6795203738388285</c:v>
                </c:pt>
                <c:pt idx="1693">
                  <c:v>4.6964751578020234</c:v>
                </c:pt>
                <c:pt idx="1694">
                  <c:v>4.7135532492849297</c:v>
                </c:pt>
                <c:pt idx="1695">
                  <c:v>4.7307559983699221</c:v>
                </c:pt>
                <c:pt idx="1696">
                  <c:v>4.7480847749207165</c:v>
                </c:pt>
                <c:pt idx="1697">
                  <c:v>4.765540968946171</c:v>
                </c:pt>
                <c:pt idx="1698">
                  <c:v>4.7831259909717909</c:v>
                </c:pt>
                <c:pt idx="1699">
                  <c:v>4.8008412724198468</c:v>
                </c:pt>
                <c:pt idx="1700">
                  <c:v>4.8186882659976042</c:v>
                </c:pt>
                <c:pt idx="1701">
                  <c:v>4.8366684460946221</c:v>
                </c:pt>
                <c:pt idx="1702">
                  <c:v>4.8547833091885968</c:v>
                </c:pt>
                <c:pt idx="1703">
                  <c:v>4.8730343742607465</c:v>
                </c:pt>
                <c:pt idx="1704">
                  <c:v>4.8914231832202093</c:v>
                </c:pt>
                <c:pt idx="1705">
                  <c:v>4.9099513013384799</c:v>
                </c:pt>
                <c:pt idx="1706">
                  <c:v>4.9286203176933663</c:v>
                </c:pt>
                <c:pt idx="1707">
                  <c:v>4.9474318456235062</c:v>
                </c:pt>
                <c:pt idx="1708">
                  <c:v>4.9663875231929326</c:v>
                </c:pt>
                <c:pt idx="1709">
                  <c:v>4.985489013666764</c:v>
                </c:pt>
                <c:pt idx="1710">
                  <c:v>5.0047380059975115</c:v>
                </c:pt>
                <c:pt idx="1711">
                  <c:v>5.0241362153230948</c:v>
                </c:pt>
                <c:pt idx="1712">
                  <c:v>5.0436853834760909</c:v>
                </c:pt>
                <c:pt idx="1713">
                  <c:v>5.0633872795053065</c:v>
                </c:pt>
                <c:pt idx="1714">
                  <c:v>5.0832437002092368</c:v>
                </c:pt>
                <c:pt idx="1715">
                  <c:v>5.1032564706825143</c:v>
                </c:pt>
                <c:pt idx="1716">
                  <c:v>5.1234274448749222</c:v>
                </c:pt>
                <c:pt idx="1717">
                  <c:v>5.1437585061641213</c:v>
                </c:pt>
                <c:pt idx="1718">
                  <c:v>5.1642515679416539</c:v>
                </c:pt>
                <c:pt idx="1719">
                  <c:v>5.1849085742134342</c:v>
                </c:pt>
                <c:pt idx="1720">
                  <c:v>5.2057315002142781</c:v>
                </c:pt>
                <c:pt idx="1721">
                  <c:v>5.2267223530377365</c:v>
                </c:pt>
                <c:pt idx="1722">
                  <c:v>5.2478831722807904</c:v>
                </c:pt>
                <c:pt idx="1723">
                  <c:v>5.2692160307047091</c:v>
                </c:pt>
                <c:pt idx="1724">
                  <c:v>5.2907230349116539</c:v>
                </c:pt>
                <c:pt idx="1725">
                  <c:v>5.3124063260383556</c:v>
                </c:pt>
                <c:pt idx="1726">
                  <c:v>5.3342680804664822</c:v>
                </c:pt>
                <c:pt idx="1727">
                  <c:v>5.3563105105510687</c:v>
                </c:pt>
                <c:pt idx="1728">
                  <c:v>5.3785358653666187</c:v>
                </c:pt>
                <c:pt idx="1729">
                  <c:v>5.4009464314723274</c:v>
                </c:pt>
                <c:pt idx="1730">
                  <c:v>5.4235445336960471</c:v>
                </c:pt>
                <c:pt idx="1731">
                  <c:v>5.4463325359384811</c:v>
                </c:pt>
              </c:numCache>
            </c:numRef>
          </c:xVal>
          <c:yVal>
            <c:numRef>
              <c:f>Attenuation!$F$3:$F$1734</c:f>
              <c:numCache>
                <c:formatCode>General</c:formatCode>
                <c:ptCount val="1732"/>
                <c:pt idx="0">
                  <c:v>3.46677811842999</c:v>
                </c:pt>
                <c:pt idx="1">
                  <c:v>3.4028340061722315</c:v>
                </c:pt>
                <c:pt idx="2">
                  <c:v>3.3783120394140029</c:v>
                </c:pt>
                <c:pt idx="3">
                  <c:v>3.4204678812776956</c:v>
                </c:pt>
                <c:pt idx="4">
                  <c:v>3.3883130953365259</c:v>
                </c:pt>
                <c:pt idx="5">
                  <c:v>3.3690262175496066</c:v>
                </c:pt>
                <c:pt idx="6">
                  <c:v>3.3524439933692922</c:v>
                </c:pt>
                <c:pt idx="7">
                  <c:v>3.3421321886809126</c:v>
                </c:pt>
                <c:pt idx="8">
                  <c:v>3.3183068104120683</c:v>
                </c:pt>
                <c:pt idx="9">
                  <c:v>3.3462271721054777</c:v>
                </c:pt>
                <c:pt idx="10">
                  <c:v>3.2954629982872614</c:v>
                </c:pt>
                <c:pt idx="11">
                  <c:v>3.2639919803395712</c:v>
                </c:pt>
                <c:pt idx="12">
                  <c:v>3.2258523049306516</c:v>
                </c:pt>
                <c:pt idx="13">
                  <c:v>3.2356518469125102</c:v>
                </c:pt>
                <c:pt idx="14">
                  <c:v>3.2256752448913177</c:v>
                </c:pt>
                <c:pt idx="15">
                  <c:v>3.1918574695167519</c:v>
                </c:pt>
                <c:pt idx="16">
                  <c:v>3.1639068528203156</c:v>
                </c:pt>
                <c:pt idx="17">
                  <c:v>3.1435698657517284</c:v>
                </c:pt>
                <c:pt idx="18">
                  <c:v>3.1526952875471159</c:v>
                </c:pt>
                <c:pt idx="19">
                  <c:v>3.1108885393515466</c:v>
                </c:pt>
                <c:pt idx="20">
                  <c:v>3.0911029898612488</c:v>
                </c:pt>
                <c:pt idx="21">
                  <c:v>3.0714731856943045</c:v>
                </c:pt>
                <c:pt idx="22">
                  <c:v>3.0634535512204533</c:v>
                </c:pt>
                <c:pt idx="23">
                  <c:v>3.0286180761274171</c:v>
                </c:pt>
                <c:pt idx="24">
                  <c:v>3.0023364065249836</c:v>
                </c:pt>
                <c:pt idx="25">
                  <c:v>2.9675156779260878</c:v>
                </c:pt>
                <c:pt idx="26">
                  <c:v>2.9408543329399697</c:v>
                </c:pt>
                <c:pt idx="27">
                  <c:v>2.9254864550366677</c:v>
                </c:pt>
                <c:pt idx="28">
                  <c:v>2.9113816708959579</c:v>
                </c:pt>
                <c:pt idx="29">
                  <c:v>2.8748184470670286</c:v>
                </c:pt>
                <c:pt idx="30">
                  <c:v>2.8536077861355222</c:v>
                </c:pt>
                <c:pt idx="31">
                  <c:v>2.8398412769207364</c:v>
                </c:pt>
                <c:pt idx="32">
                  <c:v>2.8097408647434259</c:v>
                </c:pt>
                <c:pt idx="33">
                  <c:v>2.7737817643797245</c:v>
                </c:pt>
                <c:pt idx="34">
                  <c:v>2.7649511465770114</c:v>
                </c:pt>
                <c:pt idx="35">
                  <c:v>2.724797759443816</c:v>
                </c:pt>
                <c:pt idx="36">
                  <c:v>2.7149927177741242</c:v>
                </c:pt>
                <c:pt idx="37">
                  <c:v>2.6778495975703072</c:v>
                </c:pt>
                <c:pt idx="38">
                  <c:v>2.6671637667088257</c:v>
                </c:pt>
                <c:pt idx="39">
                  <c:v>2.6375617708663976</c:v>
                </c:pt>
                <c:pt idx="40">
                  <c:v>2.6062268594257851</c:v>
                </c:pt>
                <c:pt idx="41">
                  <c:v>2.5934258322097934</c:v>
                </c:pt>
                <c:pt idx="42">
                  <c:v>2.5702087510547735</c:v>
                </c:pt>
                <c:pt idx="43">
                  <c:v>2.5509411157296573</c:v>
                </c:pt>
                <c:pt idx="44">
                  <c:v>2.5216742543114536</c:v>
                </c:pt>
                <c:pt idx="45">
                  <c:v>2.4967259839683589</c:v>
                </c:pt>
                <c:pt idx="46">
                  <c:v>2.4667134903092993</c:v>
                </c:pt>
                <c:pt idx="47">
                  <c:v>2.4522864106446316</c:v>
                </c:pt>
                <c:pt idx="48">
                  <c:v>2.4137677197574399</c:v>
                </c:pt>
                <c:pt idx="49">
                  <c:v>2.4036403384137568</c:v>
                </c:pt>
                <c:pt idx="50">
                  <c:v>2.3771314438080515</c:v>
                </c:pt>
                <c:pt idx="51">
                  <c:v>2.358833788563869</c:v>
                </c:pt>
                <c:pt idx="52">
                  <c:v>2.3359621065016145</c:v>
                </c:pt>
                <c:pt idx="53">
                  <c:v>2.3192833432437223</c:v>
                </c:pt>
                <c:pt idx="54">
                  <c:v>2.292313355280434</c:v>
                </c:pt>
                <c:pt idx="55">
                  <c:v>2.2688402142024384</c:v>
                </c:pt>
                <c:pt idx="56">
                  <c:v>2.2537309659975509</c:v>
                </c:pt>
                <c:pt idx="57">
                  <c:v>2.2313355802755219</c:v>
                </c:pt>
                <c:pt idx="58">
                  <c:v>2.2086119189008495</c:v>
                </c:pt>
                <c:pt idx="59">
                  <c:v>2.1859682038214729</c:v>
                </c:pt>
                <c:pt idx="60">
                  <c:v>2.1710342065849999</c:v>
                </c:pt>
                <c:pt idx="61">
                  <c:v>2.1514307529264376</c:v>
                </c:pt>
                <c:pt idx="62">
                  <c:v>2.1275060759399205</c:v>
                </c:pt>
                <c:pt idx="63">
                  <c:v>2.112588468505455</c:v>
                </c:pt>
                <c:pt idx="64">
                  <c:v>2.0818713141911829</c:v>
                </c:pt>
                <c:pt idx="65">
                  <c:v>2.0604681810876828</c:v>
                </c:pt>
                <c:pt idx="66">
                  <c:v>2.0371386624413788</c:v>
                </c:pt>
                <c:pt idx="67">
                  <c:v>2.0219107833524665</c:v>
                </c:pt>
                <c:pt idx="68">
                  <c:v>2.0015952509649484</c:v>
                </c:pt>
                <c:pt idx="69">
                  <c:v>1.9790937493705154</c:v>
                </c:pt>
                <c:pt idx="70">
                  <c:v>1.9573822794191895</c:v>
                </c:pt>
                <c:pt idx="71">
                  <c:v>1.9430438875817477</c:v>
                </c:pt>
                <c:pt idx="72">
                  <c:v>1.923714729256303</c:v>
                </c:pt>
                <c:pt idx="73">
                  <c:v>1.9178409257090026</c:v>
                </c:pt>
                <c:pt idx="74">
                  <c:v>1.9062699626928084</c:v>
                </c:pt>
                <c:pt idx="75">
                  <c:v>1.8980112399172393</c:v>
                </c:pt>
                <c:pt idx="76">
                  <c:v>1.8817054663606274</c:v>
                </c:pt>
                <c:pt idx="77">
                  <c:v>1.8663616929634999</c:v>
                </c:pt>
                <c:pt idx="78">
                  <c:v>1.8291164207773112</c:v>
                </c:pt>
                <c:pt idx="79">
                  <c:v>1.8092339085861999</c:v>
                </c:pt>
                <c:pt idx="80">
                  <c:v>1.7939632866140933</c:v>
                </c:pt>
                <c:pt idx="81">
                  <c:v>1.7749779733994555</c:v>
                </c:pt>
                <c:pt idx="82">
                  <c:v>1.7653592117607304</c:v>
                </c:pt>
                <c:pt idx="83">
                  <c:v>1.7463613198950325</c:v>
                </c:pt>
                <c:pt idx="84">
                  <c:v>1.7268686549484427</c:v>
                </c:pt>
                <c:pt idx="85">
                  <c:v>1.7185665907548175</c:v>
                </c:pt>
                <c:pt idx="86">
                  <c:v>1.7037183284077921</c:v>
                </c:pt>
                <c:pt idx="87">
                  <c:v>1.6849352218765985</c:v>
                </c:pt>
                <c:pt idx="88">
                  <c:v>1.6624380545046067</c:v>
                </c:pt>
                <c:pt idx="89">
                  <c:v>1.6454662857809932</c:v>
                </c:pt>
                <c:pt idx="90">
                  <c:v>1.6352077144414918</c:v>
                </c:pt>
                <c:pt idx="91">
                  <c:v>1.6147478746732922</c:v>
                </c:pt>
                <c:pt idx="92">
                  <c:v>1.6024945925182477</c:v>
                </c:pt>
                <c:pt idx="93">
                  <c:v>1.5839319721757652</c:v>
                </c:pt>
                <c:pt idx="94">
                  <c:v>1.5811319557902159</c:v>
                </c:pt>
                <c:pt idx="95">
                  <c:v>1.5597182298001138</c:v>
                </c:pt>
                <c:pt idx="96">
                  <c:v>1.5402570626897623</c:v>
                </c:pt>
                <c:pt idx="97">
                  <c:v>1.5376899068288858</c:v>
                </c:pt>
                <c:pt idx="98">
                  <c:v>1.5203801005939697</c:v>
                </c:pt>
                <c:pt idx="99">
                  <c:v>1.5078870968750551</c:v>
                </c:pt>
                <c:pt idx="100">
                  <c:v>1.4960423105330436</c:v>
                </c:pt>
                <c:pt idx="101">
                  <c:v>1.4796701266649295</c:v>
                </c:pt>
                <c:pt idx="102">
                  <c:v>1.4692354179300635</c:v>
                </c:pt>
                <c:pt idx="103">
                  <c:v>1.4562561648423917</c:v>
                </c:pt>
                <c:pt idx="104">
                  <c:v>1.4454360991263773</c:v>
                </c:pt>
                <c:pt idx="105">
                  <c:v>1.4314580885648394</c:v>
                </c:pt>
                <c:pt idx="106">
                  <c:v>1.419272266509646</c:v>
                </c:pt>
                <c:pt idx="107">
                  <c:v>1.4075373343510726</c:v>
                </c:pt>
                <c:pt idx="108">
                  <c:v>1.3979772571618085</c:v>
                </c:pt>
                <c:pt idx="109">
                  <c:v>1.3857536857882204</c:v>
                </c:pt>
                <c:pt idx="110">
                  <c:v>1.3804825386032571</c:v>
                </c:pt>
                <c:pt idx="111">
                  <c:v>1.3700299983699467</c:v>
                </c:pt>
                <c:pt idx="112">
                  <c:v>1.3580468144145428</c:v>
                </c:pt>
                <c:pt idx="113">
                  <c:v>1.3506606135998325</c:v>
                </c:pt>
                <c:pt idx="114">
                  <c:v>1.3363528965430871</c:v>
                </c:pt>
                <c:pt idx="115">
                  <c:v>1.3242220195848136</c:v>
                </c:pt>
                <c:pt idx="116">
                  <c:v>1.3180132640727531</c:v>
                </c:pt>
                <c:pt idx="117">
                  <c:v>1.3101096602281419</c:v>
                </c:pt>
                <c:pt idx="118">
                  <c:v>1.3027728356572619</c:v>
                </c:pt>
                <c:pt idx="119">
                  <c:v>1.289210153434305</c:v>
                </c:pt>
                <c:pt idx="120">
                  <c:v>1.2838748560547277</c:v>
                </c:pt>
                <c:pt idx="121">
                  <c:v>1.2771565770713011</c:v>
                </c:pt>
                <c:pt idx="122">
                  <c:v>1.2725384914332245</c:v>
                </c:pt>
                <c:pt idx="123">
                  <c:v>1.2582191949041042</c:v>
                </c:pt>
                <c:pt idx="124">
                  <c:v>1.2470082599074948</c:v>
                </c:pt>
                <c:pt idx="125">
                  <c:v>1.2412503652233395</c:v>
                </c:pt>
                <c:pt idx="126">
                  <c:v>1.2332299863551714</c:v>
                </c:pt>
                <c:pt idx="127">
                  <c:v>1.2269043136920066</c:v>
                </c:pt>
                <c:pt idx="128">
                  <c:v>1.2091853464180711</c:v>
                </c:pt>
                <c:pt idx="129">
                  <c:v>1.2029302960326926</c:v>
                </c:pt>
                <c:pt idx="130">
                  <c:v>1.1925585020618954</c:v>
                </c:pt>
                <c:pt idx="131">
                  <c:v>1.1877865944944361</c:v>
                </c:pt>
                <c:pt idx="132">
                  <c:v>1.1794545761408353</c:v>
                </c:pt>
                <c:pt idx="133">
                  <c:v>1.1697117934430541</c:v>
                </c:pt>
                <c:pt idx="134">
                  <c:v>1.1655216384880509</c:v>
                </c:pt>
                <c:pt idx="135">
                  <c:v>1.1564297813415061</c:v>
                </c:pt>
                <c:pt idx="136">
                  <c:v>1.1464198413886577</c:v>
                </c:pt>
                <c:pt idx="137">
                  <c:v>1.1360868180982844</c:v>
                </c:pt>
                <c:pt idx="138">
                  <c:v>1.1306049706783168</c:v>
                </c:pt>
                <c:pt idx="139">
                  <c:v>1.1253872214171619</c:v>
                </c:pt>
                <c:pt idx="140">
                  <c:v>1.1188095916469341</c:v>
                </c:pt>
                <c:pt idx="141">
                  <c:v>1.1178834284397414</c:v>
                </c:pt>
                <c:pt idx="142">
                  <c:v>1.1040898712517204</c:v>
                </c:pt>
                <c:pt idx="143">
                  <c:v>1.0945487110121537</c:v>
                </c:pt>
                <c:pt idx="144">
                  <c:v>1.0907580026734163</c:v>
                </c:pt>
                <c:pt idx="145">
                  <c:v>1.0834210021612625</c:v>
                </c:pt>
                <c:pt idx="146">
                  <c:v>1.0760951123679532</c:v>
                </c:pt>
                <c:pt idx="147">
                  <c:v>1.0712230518956352</c:v>
                </c:pt>
                <c:pt idx="148">
                  <c:v>1.0595717634797492</c:v>
                </c:pt>
                <c:pt idx="149">
                  <c:v>1.0521464072454878</c:v>
                </c:pt>
                <c:pt idx="150">
                  <c:v>1.0433840455355641</c:v>
                </c:pt>
                <c:pt idx="151">
                  <c:v>1.0370100113288605</c:v>
                </c:pt>
                <c:pt idx="152">
                  <c:v>1.0243282918218972</c:v>
                </c:pt>
                <c:pt idx="153">
                  <c:v>1.0169535541910506</c:v>
                </c:pt>
                <c:pt idx="154">
                  <c:v>1.0103249799106271</c:v>
                </c:pt>
                <c:pt idx="155">
                  <c:v>1.0048752961797431</c:v>
                </c:pt>
                <c:pt idx="156">
                  <c:v>0.99645778497505888</c:v>
                </c:pt>
                <c:pt idx="157">
                  <c:v>0.9867408120495319</c:v>
                </c:pt>
                <c:pt idx="158">
                  <c:v>0.98341292126770952</c:v>
                </c:pt>
                <c:pt idx="159">
                  <c:v>0.97637327059440049</c:v>
                </c:pt>
                <c:pt idx="160">
                  <c:v>0.9658146454590133</c:v>
                </c:pt>
                <c:pt idx="161">
                  <c:v>0.96162109801799045</c:v>
                </c:pt>
                <c:pt idx="162">
                  <c:v>0.95498855202351784</c:v>
                </c:pt>
                <c:pt idx="163">
                  <c:v>0.94733089275266202</c:v>
                </c:pt>
                <c:pt idx="164">
                  <c:v>0.9481295239309131</c:v>
                </c:pt>
                <c:pt idx="165">
                  <c:v>0.94226556037628229</c:v>
                </c:pt>
                <c:pt idx="166">
                  <c:v>0.93517400956512742</c:v>
                </c:pt>
                <c:pt idx="167">
                  <c:v>0.93271077982336814</c:v>
                </c:pt>
                <c:pt idx="168">
                  <c:v>0.92113437436131418</c:v>
                </c:pt>
                <c:pt idx="169">
                  <c:v>0.92032488121107425</c:v>
                </c:pt>
                <c:pt idx="170">
                  <c:v>0.91276440290444061</c:v>
                </c:pt>
                <c:pt idx="171">
                  <c:v>0.91071486770974885</c:v>
                </c:pt>
                <c:pt idx="172">
                  <c:v>0.90433858577872794</c:v>
                </c:pt>
                <c:pt idx="173">
                  <c:v>0.89872460797312426</c:v>
                </c:pt>
                <c:pt idx="174">
                  <c:v>0.89743781878713758</c:v>
                </c:pt>
                <c:pt idx="175">
                  <c:v>0.88897342551102332</c:v>
                </c:pt>
                <c:pt idx="176">
                  <c:v>0.88978011567942894</c:v>
                </c:pt>
                <c:pt idx="177">
                  <c:v>0.88550560192591421</c:v>
                </c:pt>
                <c:pt idx="178">
                  <c:v>0.87947576835220431</c:v>
                </c:pt>
                <c:pt idx="179">
                  <c:v>0.87407871461112785</c:v>
                </c:pt>
                <c:pt idx="180">
                  <c:v>0.87214219534742865</c:v>
                </c:pt>
                <c:pt idx="181">
                  <c:v>0.86907596165317103</c:v>
                </c:pt>
                <c:pt idx="182">
                  <c:v>0.86592007285919592</c:v>
                </c:pt>
                <c:pt idx="183">
                  <c:v>0.86144444439512435</c:v>
                </c:pt>
                <c:pt idx="184">
                  <c:v>0.85718204733843351</c:v>
                </c:pt>
                <c:pt idx="185">
                  <c:v>0.85321338064515362</c:v>
                </c:pt>
                <c:pt idx="186">
                  <c:v>0.84803733054971886</c:v>
                </c:pt>
                <c:pt idx="187">
                  <c:v>0.84590478319795892</c:v>
                </c:pt>
                <c:pt idx="188">
                  <c:v>0.84351080013428659</c:v>
                </c:pt>
                <c:pt idx="189">
                  <c:v>0.83663778358157437</c:v>
                </c:pt>
                <c:pt idx="190">
                  <c:v>0.8371495060698213</c:v>
                </c:pt>
                <c:pt idx="191">
                  <c:v>0.8335821709890171</c:v>
                </c:pt>
                <c:pt idx="192">
                  <c:v>0.83234706730320274</c:v>
                </c:pt>
                <c:pt idx="193">
                  <c:v>0.82620530783112944</c:v>
                </c:pt>
                <c:pt idx="194">
                  <c:v>0.82303257076720238</c:v>
                </c:pt>
                <c:pt idx="195">
                  <c:v>0.82223006372850271</c:v>
                </c:pt>
                <c:pt idx="196">
                  <c:v>0.81717163962601069</c:v>
                </c:pt>
                <c:pt idx="197">
                  <c:v>0.81857675771574745</c:v>
                </c:pt>
                <c:pt idx="198">
                  <c:v>0.81378262096731357</c:v>
                </c:pt>
                <c:pt idx="199">
                  <c:v>0.80620108485398245</c:v>
                </c:pt>
                <c:pt idx="200">
                  <c:v>0.81289872121452889</c:v>
                </c:pt>
                <c:pt idx="201">
                  <c:v>0.8039763311763729</c:v>
                </c:pt>
                <c:pt idx="202">
                  <c:v>0.79521114943354554</c:v>
                </c:pt>
                <c:pt idx="203">
                  <c:v>0.79795376338733748</c:v>
                </c:pt>
                <c:pt idx="204">
                  <c:v>0.79496280502771732</c:v>
                </c:pt>
                <c:pt idx="205">
                  <c:v>0.78782692524175091</c:v>
                </c:pt>
                <c:pt idx="206">
                  <c:v>0.78638282967739048</c:v>
                </c:pt>
                <c:pt idx="207">
                  <c:v>0.7820051542136861</c:v>
                </c:pt>
                <c:pt idx="208">
                  <c:v>0.78183875780695822</c:v>
                </c:pt>
                <c:pt idx="209">
                  <c:v>0.78172710470440887</c:v>
                </c:pt>
                <c:pt idx="210">
                  <c:v>0.77804468680968097</c:v>
                </c:pt>
                <c:pt idx="211">
                  <c:v>0.78069169423223361</c:v>
                </c:pt>
                <c:pt idx="212">
                  <c:v>0.77347248459262985</c:v>
                </c:pt>
                <c:pt idx="213">
                  <c:v>0.7674115632447861</c:v>
                </c:pt>
                <c:pt idx="214">
                  <c:v>0.76463507777875384</c:v>
                </c:pt>
                <c:pt idx="215">
                  <c:v>0.76569133533076095</c:v>
                </c:pt>
                <c:pt idx="216">
                  <c:v>0.76179871099030205</c:v>
                </c:pt>
                <c:pt idx="217">
                  <c:v>0.76060578188285366</c:v>
                </c:pt>
                <c:pt idx="218">
                  <c:v>0.76139654526267431</c:v>
                </c:pt>
                <c:pt idx="219">
                  <c:v>0.75320231599257947</c:v>
                </c:pt>
                <c:pt idx="220">
                  <c:v>0.75597839872296224</c:v>
                </c:pt>
                <c:pt idx="221">
                  <c:v>0.7532753103706904</c:v>
                </c:pt>
                <c:pt idx="222">
                  <c:v>0.75619640044278724</c:v>
                </c:pt>
                <c:pt idx="223">
                  <c:v>0.757581656177583</c:v>
                </c:pt>
                <c:pt idx="224">
                  <c:v>0.75167483414514835</c:v>
                </c:pt>
                <c:pt idx="225">
                  <c:v>0.75021160758167826</c:v>
                </c:pt>
                <c:pt idx="226">
                  <c:v>0.75168350798445727</c:v>
                </c:pt>
                <c:pt idx="227">
                  <c:v>0.74557544932197761</c:v>
                </c:pt>
                <c:pt idx="228">
                  <c:v>0.74337245460005863</c:v>
                </c:pt>
                <c:pt idx="229">
                  <c:v>0.74160087620293769</c:v>
                </c:pt>
                <c:pt idx="230">
                  <c:v>0.73719493331323749</c:v>
                </c:pt>
                <c:pt idx="231">
                  <c:v>0.74009288621500524</c:v>
                </c:pt>
                <c:pt idx="232">
                  <c:v>0.7403747767741572</c:v>
                </c:pt>
                <c:pt idx="233">
                  <c:v>0.74074530922389148</c:v>
                </c:pt>
                <c:pt idx="234">
                  <c:v>0.74134980877866352</c:v>
                </c:pt>
                <c:pt idx="235">
                  <c:v>0.74150001907393492</c:v>
                </c:pt>
                <c:pt idx="236">
                  <c:v>0.74266863175350684</c:v>
                </c:pt>
                <c:pt idx="237">
                  <c:v>0.74059563030954179</c:v>
                </c:pt>
                <c:pt idx="238">
                  <c:v>0.73580040445884709</c:v>
                </c:pt>
                <c:pt idx="239">
                  <c:v>0.73454546294126866</c:v>
                </c:pt>
                <c:pt idx="240">
                  <c:v>0.73562296275068617</c:v>
                </c:pt>
                <c:pt idx="241">
                  <c:v>0.73002784631694095</c:v>
                </c:pt>
                <c:pt idx="242">
                  <c:v>0.72852195872993808</c:v>
                </c:pt>
                <c:pt idx="243">
                  <c:v>0.72297913206124087</c:v>
                </c:pt>
                <c:pt idx="244">
                  <c:v>0.73069144045008061</c:v>
                </c:pt>
                <c:pt idx="245">
                  <c:v>0.7271987727259297</c:v>
                </c:pt>
                <c:pt idx="246">
                  <c:v>0.72786901758767641</c:v>
                </c:pt>
                <c:pt idx="247">
                  <c:v>0.72946347884602791</c:v>
                </c:pt>
                <c:pt idx="248">
                  <c:v>0.72761867264330737</c:v>
                </c:pt>
                <c:pt idx="249">
                  <c:v>0.7313222395466793</c:v>
                </c:pt>
                <c:pt idx="250">
                  <c:v>0.73110050551752559</c:v>
                </c:pt>
                <c:pt idx="251">
                  <c:v>0.73201742580107387</c:v>
                </c:pt>
                <c:pt idx="252">
                  <c:v>0.72278916354196177</c:v>
                </c:pt>
                <c:pt idx="253">
                  <c:v>0.72056527357465094</c:v>
                </c:pt>
                <c:pt idx="254">
                  <c:v>0.71807775164234255</c:v>
                </c:pt>
                <c:pt idx="255">
                  <c:v>0.71525054616364059</c:v>
                </c:pt>
                <c:pt idx="256">
                  <c:v>0.71638473678671455</c:v>
                </c:pt>
                <c:pt idx="257">
                  <c:v>0.71772153797960414</c:v>
                </c:pt>
                <c:pt idx="258">
                  <c:v>0.71783898198755602</c:v>
                </c:pt>
                <c:pt idx="259">
                  <c:v>0.72365215579645248</c:v>
                </c:pt>
                <c:pt idx="260">
                  <c:v>0.72099266493480407</c:v>
                </c:pt>
                <c:pt idx="261">
                  <c:v>0.71608786693005566</c:v>
                </c:pt>
                <c:pt idx="262">
                  <c:v>0.71205280093591439</c:v>
                </c:pt>
                <c:pt idx="263">
                  <c:v>0.70860238910288509</c:v>
                </c:pt>
                <c:pt idx="264">
                  <c:v>0.71936414441673846</c:v>
                </c:pt>
                <c:pt idx="265">
                  <c:v>0.71578156818859573</c:v>
                </c:pt>
                <c:pt idx="266">
                  <c:v>0.72227239633273344</c:v>
                </c:pt>
                <c:pt idx="267">
                  <c:v>0.71152217935261297</c:v>
                </c:pt>
                <c:pt idx="268">
                  <c:v>0.71013748559084799</c:v>
                </c:pt>
                <c:pt idx="269">
                  <c:v>0.70175198858601984</c:v>
                </c:pt>
                <c:pt idx="270">
                  <c:v>0.69976690547147125</c:v>
                </c:pt>
                <c:pt idx="271">
                  <c:v>0.70085621998272563</c:v>
                </c:pt>
                <c:pt idx="272">
                  <c:v>0.70187279331788188</c:v>
                </c:pt>
                <c:pt idx="273">
                  <c:v>0.7037346868208314</c:v>
                </c:pt>
                <c:pt idx="274">
                  <c:v>0.70435375116574317</c:v>
                </c:pt>
                <c:pt idx="275">
                  <c:v>0.70277798003164993</c:v>
                </c:pt>
                <c:pt idx="276">
                  <c:v>0.70737376120420992</c:v>
                </c:pt>
                <c:pt idx="277">
                  <c:v>0.7019365530538898</c:v>
                </c:pt>
                <c:pt idx="278">
                  <c:v>0.70051994125990036</c:v>
                </c:pt>
                <c:pt idx="279">
                  <c:v>0.70072648683781857</c:v>
                </c:pt>
                <c:pt idx="280">
                  <c:v>0.69599072674802753</c:v>
                </c:pt>
                <c:pt idx="281">
                  <c:v>0.69445416079882283</c:v>
                </c:pt>
                <c:pt idx="282">
                  <c:v>0.6922895889307773</c:v>
                </c:pt>
                <c:pt idx="283">
                  <c:v>0.69393016563710719</c:v>
                </c:pt>
                <c:pt idx="284">
                  <c:v>0.6931958718003608</c:v>
                </c:pt>
                <c:pt idx="285">
                  <c:v>0.69304828851155353</c:v>
                </c:pt>
                <c:pt idx="286">
                  <c:v>0.69706779467390156</c:v>
                </c:pt>
                <c:pt idx="287">
                  <c:v>0.69448714675008405</c:v>
                </c:pt>
                <c:pt idx="288">
                  <c:v>0.69250048396635233</c:v>
                </c:pt>
                <c:pt idx="289">
                  <c:v>0.69529247958921758</c:v>
                </c:pt>
                <c:pt idx="290">
                  <c:v>0.69859368900893248</c:v>
                </c:pt>
                <c:pt idx="291">
                  <c:v>0.69752328045570022</c:v>
                </c:pt>
                <c:pt idx="292">
                  <c:v>0.70009191387572112</c:v>
                </c:pt>
                <c:pt idx="293">
                  <c:v>0.70580459144431396</c:v>
                </c:pt>
                <c:pt idx="294">
                  <c:v>0.70580011058657122</c:v>
                </c:pt>
                <c:pt idx="295">
                  <c:v>0.70961928116679462</c:v>
                </c:pt>
                <c:pt idx="296">
                  <c:v>0.70647287330811115</c:v>
                </c:pt>
                <c:pt idx="297">
                  <c:v>0.71201992284446602</c:v>
                </c:pt>
                <c:pt idx="298">
                  <c:v>0.7039763355594314</c:v>
                </c:pt>
                <c:pt idx="299">
                  <c:v>0.70769311130811918</c:v>
                </c:pt>
                <c:pt idx="300">
                  <c:v>0.70331534002424245</c:v>
                </c:pt>
                <c:pt idx="301">
                  <c:v>0.69763885463770547</c:v>
                </c:pt>
                <c:pt idx="302">
                  <c:v>0.68496230000000013</c:v>
                </c:pt>
                <c:pt idx="303">
                  <c:v>0.68608650000000004</c:v>
                </c:pt>
                <c:pt idx="304">
                  <c:v>0.6864572000000001</c:v>
                </c:pt>
                <c:pt idx="305">
                  <c:v>0.68355980000000005</c:v>
                </c:pt>
                <c:pt idx="306">
                  <c:v>0.68112990000000007</c:v>
                </c:pt>
                <c:pt idx="307">
                  <c:v>0.68572900000000003</c:v>
                </c:pt>
                <c:pt idx="308">
                  <c:v>0.68874740000000001</c:v>
                </c:pt>
                <c:pt idx="309">
                  <c:v>0.67665180000000003</c:v>
                </c:pt>
                <c:pt idx="310">
                  <c:v>0.66675070000000014</c:v>
                </c:pt>
                <c:pt idx="311">
                  <c:v>0.67250699999999997</c:v>
                </c:pt>
                <c:pt idx="312">
                  <c:v>0.67638340000000008</c:v>
                </c:pt>
                <c:pt idx="313">
                  <c:v>0.66209440000000008</c:v>
                </c:pt>
                <c:pt idx="314">
                  <c:v>0.65123410000000004</c:v>
                </c:pt>
                <c:pt idx="315">
                  <c:v>0.65011649999999999</c:v>
                </c:pt>
                <c:pt idx="316">
                  <c:v>0.64920350000000004</c:v>
                </c:pt>
                <c:pt idx="317">
                  <c:v>0.64407200000000009</c:v>
                </c:pt>
                <c:pt idx="318">
                  <c:v>0.64018679999999994</c:v>
                </c:pt>
                <c:pt idx="319">
                  <c:v>0.63853570000000004</c:v>
                </c:pt>
                <c:pt idx="320">
                  <c:v>0.63720690000000002</c:v>
                </c:pt>
                <c:pt idx="321">
                  <c:v>0.62677559999999999</c:v>
                </c:pt>
                <c:pt idx="322">
                  <c:v>0.61607259999999997</c:v>
                </c:pt>
                <c:pt idx="323">
                  <c:v>0.60230170000000005</c:v>
                </c:pt>
                <c:pt idx="324">
                  <c:v>0.59133690000000005</c:v>
                </c:pt>
                <c:pt idx="325">
                  <c:v>0.59428159999999997</c:v>
                </c:pt>
                <c:pt idx="326">
                  <c:v>0.59652340000000015</c:v>
                </c:pt>
                <c:pt idx="327">
                  <c:v>0.58498110000000003</c:v>
                </c:pt>
                <c:pt idx="328">
                  <c:v>0.57411640000000008</c:v>
                </c:pt>
                <c:pt idx="329">
                  <c:v>0.56489290000000003</c:v>
                </c:pt>
                <c:pt idx="330">
                  <c:v>0.55664840000000015</c:v>
                </c:pt>
                <c:pt idx="331">
                  <c:v>0.55322190000000004</c:v>
                </c:pt>
                <c:pt idx="332">
                  <c:v>0.55037510000000012</c:v>
                </c:pt>
                <c:pt idx="333">
                  <c:v>0.54805630000000005</c:v>
                </c:pt>
                <c:pt idx="334">
                  <c:v>0.54532170000000002</c:v>
                </c:pt>
                <c:pt idx="335">
                  <c:v>0.53847200000000006</c:v>
                </c:pt>
                <c:pt idx="336">
                  <c:v>0.5321437</c:v>
                </c:pt>
                <c:pt idx="337">
                  <c:v>0.52060690000000009</c:v>
                </c:pt>
                <c:pt idx="338">
                  <c:v>0.51003260000000006</c:v>
                </c:pt>
                <c:pt idx="339">
                  <c:v>0.50371200000000005</c:v>
                </c:pt>
                <c:pt idx="340">
                  <c:v>0.49535750000000001</c:v>
                </c:pt>
                <c:pt idx="341">
                  <c:v>0.46408560000000004</c:v>
                </c:pt>
                <c:pt idx="342">
                  <c:v>0.44567600000000007</c:v>
                </c:pt>
                <c:pt idx="343">
                  <c:v>0.44451660000000004</c:v>
                </c:pt>
                <c:pt idx="344">
                  <c:v>0.4430096</c:v>
                </c:pt>
                <c:pt idx="345">
                  <c:v>0.43837420000000005</c:v>
                </c:pt>
                <c:pt idx="346">
                  <c:v>0.43421070000000006</c:v>
                </c:pt>
                <c:pt idx="347">
                  <c:v>0.4340908</c:v>
                </c:pt>
                <c:pt idx="348">
                  <c:v>0.43220870000000006</c:v>
                </c:pt>
                <c:pt idx="349">
                  <c:v>0.42409510000000006</c:v>
                </c:pt>
                <c:pt idx="350">
                  <c:v>0.41622789999999998</c:v>
                </c:pt>
                <c:pt idx="351">
                  <c:v>0.41049469999999999</c:v>
                </c:pt>
                <c:pt idx="352">
                  <c:v>0.40527850000000004</c:v>
                </c:pt>
                <c:pt idx="353">
                  <c:v>0.39999960000000007</c:v>
                </c:pt>
                <c:pt idx="354">
                  <c:v>0.39407720000000007</c:v>
                </c:pt>
                <c:pt idx="355">
                  <c:v>0.38725170000000003</c:v>
                </c:pt>
                <c:pt idx="356">
                  <c:v>0.38145580000000001</c:v>
                </c:pt>
                <c:pt idx="357">
                  <c:v>0.37559500000000001</c:v>
                </c:pt>
                <c:pt idx="358">
                  <c:v>0.36955159999999998</c:v>
                </c:pt>
                <c:pt idx="359">
                  <c:v>0.36614050000000004</c:v>
                </c:pt>
                <c:pt idx="360">
                  <c:v>0.36317600000000005</c:v>
                </c:pt>
                <c:pt idx="361">
                  <c:v>0.35956250000000006</c:v>
                </c:pt>
                <c:pt idx="362">
                  <c:v>0.3549271</c:v>
                </c:pt>
                <c:pt idx="363">
                  <c:v>0.35029060000000006</c:v>
                </c:pt>
                <c:pt idx="364">
                  <c:v>0.34607100000000002</c:v>
                </c:pt>
                <c:pt idx="365">
                  <c:v>0.34477190000000002</c:v>
                </c:pt>
                <c:pt idx="366">
                  <c:v>0.34245419999999999</c:v>
                </c:pt>
                <c:pt idx="367">
                  <c:v>0.3399935</c:v>
                </c:pt>
                <c:pt idx="368">
                  <c:v>0.3366594</c:v>
                </c:pt>
                <c:pt idx="369">
                  <c:v>0.33434170000000007</c:v>
                </c:pt>
                <c:pt idx="370">
                  <c:v>0.33173140000000001</c:v>
                </c:pt>
                <c:pt idx="371">
                  <c:v>0.32709490000000002</c:v>
                </c:pt>
                <c:pt idx="372">
                  <c:v>0.32334940000000001</c:v>
                </c:pt>
                <c:pt idx="373">
                  <c:v>0.32566710000000004</c:v>
                </c:pt>
                <c:pt idx="374">
                  <c:v>0.32745790000000002</c:v>
                </c:pt>
                <c:pt idx="375">
                  <c:v>0.32579580000000002</c:v>
                </c:pt>
                <c:pt idx="376">
                  <c:v>0.32417770000000001</c:v>
                </c:pt>
                <c:pt idx="377">
                  <c:v>0.31946420000000003</c:v>
                </c:pt>
                <c:pt idx="378">
                  <c:v>0.31378270000000003</c:v>
                </c:pt>
                <c:pt idx="379">
                  <c:v>0.30524670000000004</c:v>
                </c:pt>
                <c:pt idx="380">
                  <c:v>0.29755440000000005</c:v>
                </c:pt>
                <c:pt idx="381">
                  <c:v>0.28894140000000007</c:v>
                </c:pt>
                <c:pt idx="382">
                  <c:v>0.28130740000000004</c:v>
                </c:pt>
                <c:pt idx="383">
                  <c:v>0.27675120000000003</c:v>
                </c:pt>
                <c:pt idx="384">
                  <c:v>0.27277690000000004</c:v>
                </c:pt>
                <c:pt idx="385">
                  <c:v>0.26938120000000004</c:v>
                </c:pt>
                <c:pt idx="386">
                  <c:v>0.26648270000000002</c:v>
                </c:pt>
                <c:pt idx="387">
                  <c:v>0.26358530000000002</c:v>
                </c:pt>
                <c:pt idx="388">
                  <c:v>0.26077150000000004</c:v>
                </c:pt>
                <c:pt idx="389">
                  <c:v>0.25836910000000002</c:v>
                </c:pt>
                <c:pt idx="390">
                  <c:v>0.25589410000000001</c:v>
                </c:pt>
                <c:pt idx="391">
                  <c:v>0.25580940000000002</c:v>
                </c:pt>
                <c:pt idx="392">
                  <c:v>0.25522970000000006</c:v>
                </c:pt>
                <c:pt idx="393">
                  <c:v>0.25465110000000002</c:v>
                </c:pt>
                <c:pt idx="394">
                  <c:v>0.2539845</c:v>
                </c:pt>
                <c:pt idx="395">
                  <c:v>0.25291200000000003</c:v>
                </c:pt>
                <c:pt idx="396">
                  <c:v>0.25242140000000002</c:v>
                </c:pt>
                <c:pt idx="397">
                  <c:v>0.25242140000000002</c:v>
                </c:pt>
                <c:pt idx="398">
                  <c:v>0.25233230000000001</c:v>
                </c:pt>
                <c:pt idx="399">
                  <c:v>0.25175260000000005</c:v>
                </c:pt>
                <c:pt idx="400">
                  <c:v>0.25144350000000004</c:v>
                </c:pt>
                <c:pt idx="401">
                  <c:v>0.25251160000000006</c:v>
                </c:pt>
                <c:pt idx="402">
                  <c:v>0.25327500000000003</c:v>
                </c:pt>
                <c:pt idx="403">
                  <c:v>0.25501300000000005</c:v>
                </c:pt>
                <c:pt idx="404">
                  <c:v>0.25712280000000004</c:v>
                </c:pt>
                <c:pt idx="405">
                  <c:v>0.26099260000000002</c:v>
                </c:pt>
                <c:pt idx="406">
                  <c:v>0.26520450000000001</c:v>
                </c:pt>
                <c:pt idx="407">
                  <c:v>0.27612200000000003</c:v>
                </c:pt>
                <c:pt idx="408">
                  <c:v>0.28712310000000002</c:v>
                </c:pt>
                <c:pt idx="409">
                  <c:v>0.30103150000000001</c:v>
                </c:pt>
                <c:pt idx="410">
                  <c:v>0.31513240000000003</c:v>
                </c:pt>
                <c:pt idx="411">
                  <c:v>0.33029700000000001</c:v>
                </c:pt>
                <c:pt idx="412">
                  <c:v>0.34487420000000008</c:v>
                </c:pt>
                <c:pt idx="413">
                  <c:v>0.35414610000000002</c:v>
                </c:pt>
                <c:pt idx="414">
                  <c:v>0.36135000000000006</c:v>
                </c:pt>
                <c:pt idx="415">
                  <c:v>0.35845150000000003</c:v>
                </c:pt>
                <c:pt idx="416">
                  <c:v>0.35445740000000003</c:v>
                </c:pt>
                <c:pt idx="417">
                  <c:v>0.34538570000000007</c:v>
                </c:pt>
                <c:pt idx="418">
                  <c:v>0.33686949999999999</c:v>
                </c:pt>
                <c:pt idx="419">
                  <c:v>0.32653940000000004</c:v>
                </c:pt>
                <c:pt idx="420">
                  <c:v>0.31689129999999999</c:v>
                </c:pt>
                <c:pt idx="421">
                  <c:v>0.3084037</c:v>
                </c:pt>
                <c:pt idx="422">
                  <c:v>0.30148800000000003</c:v>
                </c:pt>
                <c:pt idx="423">
                  <c:v>0.29753570000000001</c:v>
                </c:pt>
                <c:pt idx="424">
                  <c:v>0.29416310000000007</c:v>
                </c:pt>
                <c:pt idx="425">
                  <c:v>0.29137020000000002</c:v>
                </c:pt>
                <c:pt idx="426">
                  <c:v>0.28957939999999999</c:v>
                </c:pt>
                <c:pt idx="427">
                  <c:v>0.29026469999999999</c:v>
                </c:pt>
                <c:pt idx="428">
                  <c:v>0.29142410000000007</c:v>
                </c:pt>
                <c:pt idx="429">
                  <c:v>0.29258350000000005</c:v>
                </c:pt>
                <c:pt idx="430">
                  <c:v>0.29395740000000004</c:v>
                </c:pt>
                <c:pt idx="431">
                  <c:v>0.29638400000000004</c:v>
                </c:pt>
                <c:pt idx="432">
                  <c:v>0.29917250000000006</c:v>
                </c:pt>
                <c:pt idx="433">
                  <c:v>0.30149130000000007</c:v>
                </c:pt>
                <c:pt idx="434">
                  <c:v>0.303809</c:v>
                </c:pt>
                <c:pt idx="435">
                  <c:v>0.30612670000000003</c:v>
                </c:pt>
                <c:pt idx="436">
                  <c:v>0.30855660000000001</c:v>
                </c:pt>
                <c:pt idx="437">
                  <c:v>0.31134180000000006</c:v>
                </c:pt>
                <c:pt idx="438">
                  <c:v>0.31366060000000001</c:v>
                </c:pt>
                <c:pt idx="439">
                  <c:v>0.31597829999999999</c:v>
                </c:pt>
                <c:pt idx="440">
                  <c:v>0.31806940000000006</c:v>
                </c:pt>
                <c:pt idx="441">
                  <c:v>0.31945649999999998</c:v>
                </c:pt>
                <c:pt idx="442">
                  <c:v>0.32165980000000005</c:v>
                </c:pt>
                <c:pt idx="443">
                  <c:v>0.32339890000000004</c:v>
                </c:pt>
                <c:pt idx="444">
                  <c:v>0.32513690000000001</c:v>
                </c:pt>
                <c:pt idx="445">
                  <c:v>0.326876</c:v>
                </c:pt>
                <c:pt idx="446">
                  <c:v>0.32861400000000002</c:v>
                </c:pt>
                <c:pt idx="447">
                  <c:v>0.33058850000000001</c:v>
                </c:pt>
                <c:pt idx="448">
                  <c:v>0.33324940000000003</c:v>
                </c:pt>
                <c:pt idx="449">
                  <c:v>0.33522610000000003</c:v>
                </c:pt>
                <c:pt idx="450">
                  <c:v>0.33800360000000002</c:v>
                </c:pt>
                <c:pt idx="451">
                  <c:v>0.34032240000000002</c:v>
                </c:pt>
                <c:pt idx="452">
                  <c:v>0.34264010000000006</c:v>
                </c:pt>
                <c:pt idx="453">
                  <c:v>0.34495780000000004</c:v>
                </c:pt>
                <c:pt idx="454">
                  <c:v>0.34727659999999999</c:v>
                </c:pt>
                <c:pt idx="455">
                  <c:v>0.34935010000000005</c:v>
                </c:pt>
                <c:pt idx="456">
                  <c:v>0.35050950000000003</c:v>
                </c:pt>
                <c:pt idx="457">
                  <c:v>0.35154459999999998</c:v>
                </c:pt>
                <c:pt idx="458">
                  <c:v>0.3521243</c:v>
                </c:pt>
                <c:pt idx="459">
                  <c:v>0.35270400000000002</c:v>
                </c:pt>
                <c:pt idx="460">
                  <c:v>0.35303289999999998</c:v>
                </c:pt>
                <c:pt idx="461">
                  <c:v>0.35245320000000002</c:v>
                </c:pt>
                <c:pt idx="462">
                  <c:v>0.35187350000000001</c:v>
                </c:pt>
                <c:pt idx="463">
                  <c:v>0.35116730000000002</c:v>
                </c:pt>
                <c:pt idx="464">
                  <c:v>0.34988030000000003</c:v>
                </c:pt>
                <c:pt idx="465">
                  <c:v>0.34826990000000002</c:v>
                </c:pt>
                <c:pt idx="466">
                  <c:v>0.3468542</c:v>
                </c:pt>
                <c:pt idx="467">
                  <c:v>0.3446652</c:v>
                </c:pt>
                <c:pt idx="468">
                  <c:v>0.34318570000000004</c:v>
                </c:pt>
                <c:pt idx="469">
                  <c:v>0.34260600000000002</c:v>
                </c:pt>
                <c:pt idx="470">
                  <c:v>0.34215830000000003</c:v>
                </c:pt>
                <c:pt idx="471">
                  <c:v>0.34228920000000002</c:v>
                </c:pt>
                <c:pt idx="472">
                  <c:v>0.34313290000000007</c:v>
                </c:pt>
                <c:pt idx="473">
                  <c:v>0.34473890000000001</c:v>
                </c:pt>
                <c:pt idx="474">
                  <c:v>0.34629760000000004</c:v>
                </c:pt>
                <c:pt idx="475">
                  <c:v>0.34892770000000006</c:v>
                </c:pt>
                <c:pt idx="476">
                  <c:v>0.35080100000000008</c:v>
                </c:pt>
                <c:pt idx="477">
                  <c:v>0.35298450000000003</c:v>
                </c:pt>
                <c:pt idx="478">
                  <c:v>0.35472250000000005</c:v>
                </c:pt>
                <c:pt idx="479">
                  <c:v>0.35632520000000001</c:v>
                </c:pt>
                <c:pt idx="480">
                  <c:v>0.35721070000000005</c:v>
                </c:pt>
                <c:pt idx="481">
                  <c:v>0.3573482</c:v>
                </c:pt>
                <c:pt idx="482">
                  <c:v>0.35751320000000003</c:v>
                </c:pt>
                <c:pt idx="483">
                  <c:v>0.35649350000000002</c:v>
                </c:pt>
                <c:pt idx="484">
                  <c:v>0.35577410000000004</c:v>
                </c:pt>
                <c:pt idx="485">
                  <c:v>0.35461580000000004</c:v>
                </c:pt>
                <c:pt idx="486">
                  <c:v>0.35317590000000004</c:v>
                </c:pt>
                <c:pt idx="487">
                  <c:v>0.35099900000000001</c:v>
                </c:pt>
                <c:pt idx="488">
                  <c:v>0.34883530000000001</c:v>
                </c:pt>
                <c:pt idx="489">
                  <c:v>0.34564309999999998</c:v>
                </c:pt>
                <c:pt idx="490">
                  <c:v>0.3431824</c:v>
                </c:pt>
                <c:pt idx="491">
                  <c:v>0.34028390000000003</c:v>
                </c:pt>
                <c:pt idx="492">
                  <c:v>0.33738650000000003</c:v>
                </c:pt>
                <c:pt idx="493">
                  <c:v>0.33448910000000004</c:v>
                </c:pt>
                <c:pt idx="494">
                  <c:v>0.33144650000000003</c:v>
                </c:pt>
                <c:pt idx="495">
                  <c:v>0.32811460000000003</c:v>
                </c:pt>
                <c:pt idx="496">
                  <c:v>0.32521720000000004</c:v>
                </c:pt>
                <c:pt idx="497">
                  <c:v>0.32246610000000003</c:v>
                </c:pt>
                <c:pt idx="498">
                  <c:v>0.32000100000000004</c:v>
                </c:pt>
                <c:pt idx="499">
                  <c:v>0.31725100000000001</c:v>
                </c:pt>
                <c:pt idx="500">
                  <c:v>0.31478479999999998</c:v>
                </c:pt>
                <c:pt idx="501">
                  <c:v>0.31203590000000003</c:v>
                </c:pt>
                <c:pt idx="502">
                  <c:v>0.3097182</c:v>
                </c:pt>
                <c:pt idx="503">
                  <c:v>0.30724980000000002</c:v>
                </c:pt>
                <c:pt idx="504">
                  <c:v>0.30450200000000005</c:v>
                </c:pt>
                <c:pt idx="505">
                  <c:v>0.30203360000000001</c:v>
                </c:pt>
                <c:pt idx="506">
                  <c:v>0.29943980000000003</c:v>
                </c:pt>
                <c:pt idx="507">
                  <c:v>0.29739599999999999</c:v>
                </c:pt>
                <c:pt idx="508">
                  <c:v>0.29465150000000007</c:v>
                </c:pt>
                <c:pt idx="509">
                  <c:v>0.29248670000000004</c:v>
                </c:pt>
                <c:pt idx="510">
                  <c:v>0.29059360000000006</c:v>
                </c:pt>
                <c:pt idx="511">
                  <c:v>0.28842990000000007</c:v>
                </c:pt>
                <c:pt idx="512">
                  <c:v>0.28684700000000002</c:v>
                </c:pt>
                <c:pt idx="513">
                  <c:v>0.28553250000000002</c:v>
                </c:pt>
                <c:pt idx="514">
                  <c:v>0.28426310000000005</c:v>
                </c:pt>
                <c:pt idx="515">
                  <c:v>0.28426310000000005</c:v>
                </c:pt>
                <c:pt idx="516">
                  <c:v>0.28552480000000002</c:v>
                </c:pt>
                <c:pt idx="517">
                  <c:v>0.29031860000000004</c:v>
                </c:pt>
                <c:pt idx="518">
                  <c:v>0.29553480000000004</c:v>
                </c:pt>
                <c:pt idx="519">
                  <c:v>0.30090940000000005</c:v>
                </c:pt>
                <c:pt idx="520">
                  <c:v>0.30702430000000003</c:v>
                </c:pt>
                <c:pt idx="521">
                  <c:v>0.3141391</c:v>
                </c:pt>
                <c:pt idx="522">
                  <c:v>0.32167300000000004</c:v>
                </c:pt>
                <c:pt idx="523">
                  <c:v>0.32936860000000007</c:v>
                </c:pt>
                <c:pt idx="524">
                  <c:v>0.33650869999999999</c:v>
                </c:pt>
                <c:pt idx="525">
                  <c:v>0.34114520000000004</c:v>
                </c:pt>
                <c:pt idx="526">
                  <c:v>0.3444738</c:v>
                </c:pt>
                <c:pt idx="527">
                  <c:v>0.34463770000000005</c:v>
                </c:pt>
                <c:pt idx="528">
                  <c:v>0.34455849999999999</c:v>
                </c:pt>
                <c:pt idx="529">
                  <c:v>0.34282050000000003</c:v>
                </c:pt>
                <c:pt idx="530">
                  <c:v>0.3395898</c:v>
                </c:pt>
                <c:pt idx="531">
                  <c:v>0.33280170000000003</c:v>
                </c:pt>
                <c:pt idx="532">
                  <c:v>0.32559230000000006</c:v>
                </c:pt>
                <c:pt idx="533">
                  <c:v>0.31648760000000004</c:v>
                </c:pt>
                <c:pt idx="534">
                  <c:v>0.30779430000000002</c:v>
                </c:pt>
                <c:pt idx="535">
                  <c:v>0.29943980000000003</c:v>
                </c:pt>
                <c:pt idx="536">
                  <c:v>0.29190590000000005</c:v>
                </c:pt>
                <c:pt idx="537">
                  <c:v>0.28437200000000007</c:v>
                </c:pt>
                <c:pt idx="538">
                  <c:v>0.2773485</c:v>
                </c:pt>
                <c:pt idx="539">
                  <c:v>0.27138210000000001</c:v>
                </c:pt>
                <c:pt idx="540">
                  <c:v>0.26586560000000004</c:v>
                </c:pt>
                <c:pt idx="541">
                  <c:v>0.26238850000000002</c:v>
                </c:pt>
                <c:pt idx="542">
                  <c:v>0.25925680000000001</c:v>
                </c:pt>
                <c:pt idx="543">
                  <c:v>0.25693800000000006</c:v>
                </c:pt>
                <c:pt idx="544">
                  <c:v>0.25496790000000003</c:v>
                </c:pt>
                <c:pt idx="545">
                  <c:v>0.25380960000000002</c:v>
                </c:pt>
                <c:pt idx="546">
                  <c:v>0.25282510000000002</c:v>
                </c:pt>
                <c:pt idx="547">
                  <c:v>0.25224540000000001</c:v>
                </c:pt>
                <c:pt idx="548">
                  <c:v>0.25201880000000004</c:v>
                </c:pt>
                <c:pt idx="549">
                  <c:v>0.25242140000000002</c:v>
                </c:pt>
                <c:pt idx="550">
                  <c:v>0.25277560000000004</c:v>
                </c:pt>
                <c:pt idx="551">
                  <c:v>0.25411320000000004</c:v>
                </c:pt>
                <c:pt idx="552">
                  <c:v>0.2558512</c:v>
                </c:pt>
                <c:pt idx="553">
                  <c:v>0.257411</c:v>
                </c:pt>
                <c:pt idx="554">
                  <c:v>0.25910830000000001</c:v>
                </c:pt>
                <c:pt idx="555">
                  <c:v>0.26200680000000004</c:v>
                </c:pt>
                <c:pt idx="556">
                  <c:v>0.2656269</c:v>
                </c:pt>
                <c:pt idx="557">
                  <c:v>0.2710246</c:v>
                </c:pt>
                <c:pt idx="558">
                  <c:v>0.27791170000000004</c:v>
                </c:pt>
                <c:pt idx="559">
                  <c:v>0.28718359999999998</c:v>
                </c:pt>
                <c:pt idx="560">
                  <c:v>0.29737180000000007</c:v>
                </c:pt>
                <c:pt idx="561">
                  <c:v>0.30972590000000005</c:v>
                </c:pt>
                <c:pt idx="562">
                  <c:v>0.32302819999999999</c:v>
                </c:pt>
                <c:pt idx="563">
                  <c:v>0.33751630000000005</c:v>
                </c:pt>
                <c:pt idx="564">
                  <c:v>0.35052050000000007</c:v>
                </c:pt>
                <c:pt idx="565">
                  <c:v>0.36037320000000006</c:v>
                </c:pt>
                <c:pt idx="566">
                  <c:v>0.3670524</c:v>
                </c:pt>
                <c:pt idx="567">
                  <c:v>0.36723939999999999</c:v>
                </c:pt>
                <c:pt idx="568">
                  <c:v>0.36537820000000004</c:v>
                </c:pt>
                <c:pt idx="569">
                  <c:v>0.35842400000000008</c:v>
                </c:pt>
                <c:pt idx="570">
                  <c:v>0.3497692</c:v>
                </c:pt>
                <c:pt idx="571">
                  <c:v>0.33778910000000001</c:v>
                </c:pt>
                <c:pt idx="572">
                  <c:v>0.32676820000000001</c:v>
                </c:pt>
                <c:pt idx="573">
                  <c:v>0.31710690000000002</c:v>
                </c:pt>
                <c:pt idx="574">
                  <c:v>0.30879090000000003</c:v>
                </c:pt>
                <c:pt idx="575">
                  <c:v>0.30241640000000003</c:v>
                </c:pt>
                <c:pt idx="576">
                  <c:v>0.2966183</c:v>
                </c:pt>
                <c:pt idx="577">
                  <c:v>0.29198289999999999</c:v>
                </c:pt>
                <c:pt idx="578">
                  <c:v>0.28792719999999999</c:v>
                </c:pt>
                <c:pt idx="579">
                  <c:v>0.28522340000000007</c:v>
                </c:pt>
                <c:pt idx="580">
                  <c:v>0.28310040000000003</c:v>
                </c:pt>
                <c:pt idx="581">
                  <c:v>0.28136129999999998</c:v>
                </c:pt>
                <c:pt idx="582">
                  <c:v>0.27981910000000004</c:v>
                </c:pt>
                <c:pt idx="583">
                  <c:v>0.27846390000000004</c:v>
                </c:pt>
                <c:pt idx="584">
                  <c:v>0.27731550000000005</c:v>
                </c:pt>
                <c:pt idx="585">
                  <c:v>0.27711750000000002</c:v>
                </c:pt>
                <c:pt idx="586">
                  <c:v>0.27673690000000001</c:v>
                </c:pt>
                <c:pt idx="587">
                  <c:v>0.27673690000000001</c:v>
                </c:pt>
                <c:pt idx="588">
                  <c:v>0.27693600000000002</c:v>
                </c:pt>
                <c:pt idx="589">
                  <c:v>0.27751570000000003</c:v>
                </c:pt>
                <c:pt idx="590">
                  <c:v>0.27809539999999999</c:v>
                </c:pt>
                <c:pt idx="591">
                  <c:v>0.27867510000000001</c:v>
                </c:pt>
                <c:pt idx="592">
                  <c:v>0.27925480000000003</c:v>
                </c:pt>
                <c:pt idx="593">
                  <c:v>0.28003580000000006</c:v>
                </c:pt>
                <c:pt idx="594">
                  <c:v>0.28099280000000004</c:v>
                </c:pt>
                <c:pt idx="595">
                  <c:v>0.28177490000000005</c:v>
                </c:pt>
                <c:pt idx="596">
                  <c:v>0.28293430000000003</c:v>
                </c:pt>
                <c:pt idx="597">
                  <c:v>0.28409370000000006</c:v>
                </c:pt>
                <c:pt idx="598">
                  <c:v>0.28525200000000001</c:v>
                </c:pt>
                <c:pt idx="599">
                  <c:v>0.28641140000000004</c:v>
                </c:pt>
                <c:pt idx="600">
                  <c:v>0.28757080000000002</c:v>
                </c:pt>
                <c:pt idx="601">
                  <c:v>0.28893590000000002</c:v>
                </c:pt>
                <c:pt idx="602">
                  <c:v>0.29067500000000002</c:v>
                </c:pt>
                <c:pt idx="603">
                  <c:v>0.29262199999999999</c:v>
                </c:pt>
                <c:pt idx="604">
                  <c:v>0.29535660000000002</c:v>
                </c:pt>
                <c:pt idx="605">
                  <c:v>0.29904380000000003</c:v>
                </c:pt>
                <c:pt idx="606">
                  <c:v>0.30289050000000006</c:v>
                </c:pt>
                <c:pt idx="607">
                  <c:v>0.3067878</c:v>
                </c:pt>
                <c:pt idx="608">
                  <c:v>0.31100300000000003</c:v>
                </c:pt>
                <c:pt idx="609">
                  <c:v>0.31426780000000004</c:v>
                </c:pt>
                <c:pt idx="610">
                  <c:v>0.31758979999999998</c:v>
                </c:pt>
                <c:pt idx="611">
                  <c:v>0.3216466</c:v>
                </c:pt>
                <c:pt idx="612">
                  <c:v>0.32549</c:v>
                </c:pt>
                <c:pt idx="613">
                  <c:v>0.32853920000000003</c:v>
                </c:pt>
                <c:pt idx="614">
                  <c:v>0.329571</c:v>
                </c:pt>
                <c:pt idx="615">
                  <c:v>0.32862720000000006</c:v>
                </c:pt>
                <c:pt idx="616">
                  <c:v>0.32804750000000005</c:v>
                </c:pt>
                <c:pt idx="617">
                  <c:v>0.32746780000000003</c:v>
                </c:pt>
                <c:pt idx="618">
                  <c:v>0.32623800000000003</c:v>
                </c:pt>
                <c:pt idx="619">
                  <c:v>0.32413700000000001</c:v>
                </c:pt>
                <c:pt idx="620">
                  <c:v>0.3221812</c:v>
                </c:pt>
                <c:pt idx="621">
                  <c:v>0.31986350000000002</c:v>
                </c:pt>
                <c:pt idx="622">
                  <c:v>0.31842140000000002</c:v>
                </c:pt>
                <c:pt idx="623">
                  <c:v>0.31820140000000002</c:v>
                </c:pt>
                <c:pt idx="624">
                  <c:v>0.31806280000000003</c:v>
                </c:pt>
                <c:pt idx="625">
                  <c:v>0.31864140000000002</c:v>
                </c:pt>
                <c:pt idx="626">
                  <c:v>0.31877889999999998</c:v>
                </c:pt>
                <c:pt idx="627">
                  <c:v>0.31864360000000003</c:v>
                </c:pt>
                <c:pt idx="628">
                  <c:v>0.31922220000000007</c:v>
                </c:pt>
                <c:pt idx="629">
                  <c:v>0.31980190000000003</c:v>
                </c:pt>
                <c:pt idx="630">
                  <c:v>0.32015830000000001</c:v>
                </c:pt>
                <c:pt idx="631">
                  <c:v>0.32038270000000002</c:v>
                </c:pt>
                <c:pt idx="632">
                  <c:v>0.32073689999999999</c:v>
                </c:pt>
                <c:pt idx="633">
                  <c:v>0.32096240000000004</c:v>
                </c:pt>
                <c:pt idx="634">
                  <c:v>0.32131550000000003</c:v>
                </c:pt>
                <c:pt idx="635">
                  <c:v>0.3215421</c:v>
                </c:pt>
                <c:pt idx="636">
                  <c:v>0.32212180000000001</c:v>
                </c:pt>
                <c:pt idx="637">
                  <c:v>0.32247379999999998</c:v>
                </c:pt>
                <c:pt idx="638">
                  <c:v>0.32270150000000003</c:v>
                </c:pt>
                <c:pt idx="639">
                  <c:v>0.32305240000000002</c:v>
                </c:pt>
                <c:pt idx="640">
                  <c:v>0.32328230000000002</c:v>
                </c:pt>
                <c:pt idx="641">
                  <c:v>0.32409189999999999</c:v>
                </c:pt>
                <c:pt idx="642">
                  <c:v>0.3247893</c:v>
                </c:pt>
                <c:pt idx="643">
                  <c:v>0.32502029999999998</c:v>
                </c:pt>
                <c:pt idx="644">
                  <c:v>0.32583210000000001</c:v>
                </c:pt>
                <c:pt idx="645">
                  <c:v>0.32699150000000005</c:v>
                </c:pt>
                <c:pt idx="646">
                  <c:v>0.3279166</c:v>
                </c:pt>
                <c:pt idx="647">
                  <c:v>0.32849630000000002</c:v>
                </c:pt>
                <c:pt idx="648">
                  <c:v>0.3293103</c:v>
                </c:pt>
                <c:pt idx="649">
                  <c:v>0.33046970000000003</c:v>
                </c:pt>
                <c:pt idx="650">
                  <c:v>0.33115719999999998</c:v>
                </c:pt>
                <c:pt idx="651">
                  <c:v>0.33162910000000001</c:v>
                </c:pt>
                <c:pt idx="652">
                  <c:v>0.33255200000000001</c:v>
                </c:pt>
                <c:pt idx="653">
                  <c:v>0.33313169999999998</c:v>
                </c:pt>
                <c:pt idx="654">
                  <c:v>0.33394900000000005</c:v>
                </c:pt>
                <c:pt idx="655">
                  <c:v>0.33486970000000005</c:v>
                </c:pt>
                <c:pt idx="656">
                  <c:v>0.33544940000000001</c:v>
                </c:pt>
                <c:pt idx="657">
                  <c:v>0.33626780000000006</c:v>
                </c:pt>
                <c:pt idx="658">
                  <c:v>0.33694760000000001</c:v>
                </c:pt>
                <c:pt idx="659">
                  <c:v>0.33718739999999997</c:v>
                </c:pt>
                <c:pt idx="660">
                  <c:v>0.33800800000000003</c:v>
                </c:pt>
                <c:pt idx="661">
                  <c:v>0.3386845</c:v>
                </c:pt>
                <c:pt idx="662">
                  <c:v>0.33892650000000007</c:v>
                </c:pt>
                <c:pt idx="663">
                  <c:v>0.33974930000000003</c:v>
                </c:pt>
                <c:pt idx="664">
                  <c:v>0.34066450000000004</c:v>
                </c:pt>
                <c:pt idx="665">
                  <c:v>0.3412442</c:v>
                </c:pt>
                <c:pt idx="666">
                  <c:v>0.34182390000000001</c:v>
                </c:pt>
                <c:pt idx="667">
                  <c:v>0.34240250000000005</c:v>
                </c:pt>
                <c:pt idx="668">
                  <c:v>0.34298220000000007</c:v>
                </c:pt>
                <c:pt idx="669">
                  <c:v>0.34356190000000003</c:v>
                </c:pt>
                <c:pt idx="670">
                  <c:v>0.34414160000000005</c:v>
                </c:pt>
                <c:pt idx="671">
                  <c:v>0.34472130000000006</c:v>
                </c:pt>
                <c:pt idx="672">
                  <c:v>0.34505240000000004</c:v>
                </c:pt>
                <c:pt idx="673">
                  <c:v>0.34530100000000008</c:v>
                </c:pt>
                <c:pt idx="674">
                  <c:v>0.34588070000000004</c:v>
                </c:pt>
                <c:pt idx="675">
                  <c:v>0.34646040000000006</c:v>
                </c:pt>
                <c:pt idx="676">
                  <c:v>0.34704010000000007</c:v>
                </c:pt>
                <c:pt idx="677">
                  <c:v>0.34761980000000003</c:v>
                </c:pt>
                <c:pt idx="678">
                  <c:v>0.34794760000000002</c:v>
                </c:pt>
                <c:pt idx="679">
                  <c:v>0.34794760000000002</c:v>
                </c:pt>
                <c:pt idx="680">
                  <c:v>0.34820060000000003</c:v>
                </c:pt>
                <c:pt idx="681">
                  <c:v>0.34877920000000007</c:v>
                </c:pt>
                <c:pt idx="682">
                  <c:v>0.34961300000000001</c:v>
                </c:pt>
                <c:pt idx="683">
                  <c:v>0.35051720000000003</c:v>
                </c:pt>
                <c:pt idx="684">
                  <c:v>0.35160730000000007</c:v>
                </c:pt>
                <c:pt idx="685">
                  <c:v>0.35334530000000003</c:v>
                </c:pt>
                <c:pt idx="686">
                  <c:v>0.35482810000000004</c:v>
                </c:pt>
                <c:pt idx="687">
                  <c:v>0.3562438</c:v>
                </c:pt>
                <c:pt idx="688">
                  <c:v>0.35746810000000007</c:v>
                </c:pt>
                <c:pt idx="689">
                  <c:v>0.35778930000000003</c:v>
                </c:pt>
                <c:pt idx="690">
                  <c:v>0.35778930000000003</c:v>
                </c:pt>
                <c:pt idx="691">
                  <c:v>0.35753080000000004</c:v>
                </c:pt>
                <c:pt idx="692">
                  <c:v>0.35669150000000005</c:v>
                </c:pt>
                <c:pt idx="693">
                  <c:v>0.35553210000000007</c:v>
                </c:pt>
                <c:pt idx="694">
                  <c:v>0.35437270000000004</c:v>
                </c:pt>
                <c:pt idx="695">
                  <c:v>0.35321440000000004</c:v>
                </c:pt>
                <c:pt idx="696">
                  <c:v>0.35231680000000004</c:v>
                </c:pt>
                <c:pt idx="697">
                  <c:v>0.35173710000000002</c:v>
                </c:pt>
                <c:pt idx="698">
                  <c:v>0.35142139999999999</c:v>
                </c:pt>
                <c:pt idx="699">
                  <c:v>0.35115740000000006</c:v>
                </c:pt>
                <c:pt idx="700">
                  <c:v>0.35084170000000003</c:v>
                </c:pt>
                <c:pt idx="701">
                  <c:v>0.35057770000000005</c:v>
                </c:pt>
                <c:pt idx="702">
                  <c:v>0.35052820000000001</c:v>
                </c:pt>
                <c:pt idx="703">
                  <c:v>0.35084170000000003</c:v>
                </c:pt>
                <c:pt idx="704">
                  <c:v>0.35057550000000004</c:v>
                </c:pt>
                <c:pt idx="705">
                  <c:v>0.35026310000000005</c:v>
                </c:pt>
                <c:pt idx="706">
                  <c:v>0.34999580000000002</c:v>
                </c:pt>
                <c:pt idx="707">
                  <c:v>0.34995290000000001</c:v>
                </c:pt>
                <c:pt idx="708">
                  <c:v>0.34999469999999999</c:v>
                </c:pt>
                <c:pt idx="709">
                  <c:v>0.34941500000000003</c:v>
                </c:pt>
                <c:pt idx="710">
                  <c:v>0.34910590000000002</c:v>
                </c:pt>
                <c:pt idx="711">
                  <c:v>0.34883420000000004</c:v>
                </c:pt>
                <c:pt idx="712">
                  <c:v>0.34852620000000006</c:v>
                </c:pt>
                <c:pt idx="713">
                  <c:v>0.34852620000000006</c:v>
                </c:pt>
                <c:pt idx="714">
                  <c:v>0.3479817</c:v>
                </c:pt>
                <c:pt idx="715">
                  <c:v>0.34736790000000001</c:v>
                </c:pt>
                <c:pt idx="716">
                  <c:v>0.34736790000000001</c:v>
                </c:pt>
                <c:pt idx="717">
                  <c:v>0.34736790000000001</c:v>
                </c:pt>
                <c:pt idx="718">
                  <c:v>0.34709400000000001</c:v>
                </c:pt>
                <c:pt idx="719">
                  <c:v>0.3465143</c:v>
                </c:pt>
                <c:pt idx="720">
                  <c:v>0.34621070000000004</c:v>
                </c:pt>
                <c:pt idx="721">
                  <c:v>0.34621070000000004</c:v>
                </c:pt>
                <c:pt idx="722">
                  <c:v>0.34621070000000004</c:v>
                </c:pt>
                <c:pt idx="723">
                  <c:v>0.34593350000000006</c:v>
                </c:pt>
                <c:pt idx="724">
                  <c:v>0.34535380000000004</c:v>
                </c:pt>
                <c:pt idx="725">
                  <c:v>0.34505240000000004</c:v>
                </c:pt>
                <c:pt idx="726">
                  <c:v>0.344773</c:v>
                </c:pt>
                <c:pt idx="727">
                  <c:v>0.3444738</c:v>
                </c:pt>
                <c:pt idx="728">
                  <c:v>0.34419330000000004</c:v>
                </c:pt>
                <c:pt idx="729">
                  <c:v>0.34389520000000007</c:v>
                </c:pt>
                <c:pt idx="730">
                  <c:v>0.34361360000000002</c:v>
                </c:pt>
                <c:pt idx="731">
                  <c:v>0.34331550000000005</c:v>
                </c:pt>
                <c:pt idx="732">
                  <c:v>0.34303280000000003</c:v>
                </c:pt>
                <c:pt idx="733">
                  <c:v>0.34245310000000007</c:v>
                </c:pt>
                <c:pt idx="734">
                  <c:v>0.34187340000000005</c:v>
                </c:pt>
                <c:pt idx="735">
                  <c:v>0.34129480000000001</c:v>
                </c:pt>
                <c:pt idx="736">
                  <c:v>0.34100000000000003</c:v>
                </c:pt>
                <c:pt idx="737">
                  <c:v>0.34071400000000002</c:v>
                </c:pt>
                <c:pt idx="738">
                  <c:v>0.34013430000000006</c:v>
                </c:pt>
                <c:pt idx="739">
                  <c:v>0.33984170000000008</c:v>
                </c:pt>
                <c:pt idx="740">
                  <c:v>0.33955460000000004</c:v>
                </c:pt>
                <c:pt idx="741">
                  <c:v>0.33897490000000002</c:v>
                </c:pt>
                <c:pt idx="742">
                  <c:v>0.33839520000000006</c:v>
                </c:pt>
                <c:pt idx="743">
                  <c:v>0.33781660000000002</c:v>
                </c:pt>
                <c:pt idx="744">
                  <c:v>0.33723690000000001</c:v>
                </c:pt>
                <c:pt idx="745">
                  <c:v>0.33665719999999999</c:v>
                </c:pt>
                <c:pt idx="746">
                  <c:v>0.33636900000000003</c:v>
                </c:pt>
                <c:pt idx="747">
                  <c:v>0.33578490000000005</c:v>
                </c:pt>
                <c:pt idx="748">
                  <c:v>0.3349181</c:v>
                </c:pt>
                <c:pt idx="749">
                  <c:v>0.33463100000000001</c:v>
                </c:pt>
                <c:pt idx="750">
                  <c:v>0.33433840000000004</c:v>
                </c:pt>
                <c:pt idx="751">
                  <c:v>0.33375870000000002</c:v>
                </c:pt>
                <c:pt idx="752">
                  <c:v>0.333179</c:v>
                </c:pt>
                <c:pt idx="753">
                  <c:v>0.33259930000000004</c:v>
                </c:pt>
                <c:pt idx="754">
                  <c:v>0.33201960000000003</c:v>
                </c:pt>
                <c:pt idx="755">
                  <c:v>0.3317369</c:v>
                </c:pt>
                <c:pt idx="756">
                  <c:v>0.33114399999999999</c:v>
                </c:pt>
                <c:pt idx="757">
                  <c:v>0.33028160000000006</c:v>
                </c:pt>
                <c:pt idx="758">
                  <c:v>0.32970190000000005</c:v>
                </c:pt>
                <c:pt idx="759">
                  <c:v>0.32942140000000003</c:v>
                </c:pt>
                <c:pt idx="760">
                  <c:v>0.32882299999999998</c:v>
                </c:pt>
                <c:pt idx="761">
                  <c:v>0.32826310000000003</c:v>
                </c:pt>
                <c:pt idx="762">
                  <c:v>0.32796280000000005</c:v>
                </c:pt>
                <c:pt idx="763">
                  <c:v>0.32738310000000004</c:v>
                </c:pt>
                <c:pt idx="764">
                  <c:v>0.32680340000000008</c:v>
                </c:pt>
                <c:pt idx="765">
                  <c:v>0.32622480000000004</c:v>
                </c:pt>
                <c:pt idx="766">
                  <c:v>0.32564510000000002</c:v>
                </c:pt>
                <c:pt idx="767">
                  <c:v>0.32476180000000004</c:v>
                </c:pt>
                <c:pt idx="768">
                  <c:v>0.3239071</c:v>
                </c:pt>
                <c:pt idx="769">
                  <c:v>0.32332739999999999</c:v>
                </c:pt>
                <c:pt idx="770">
                  <c:v>0.32244300000000004</c:v>
                </c:pt>
                <c:pt idx="771">
                  <c:v>0.32189520000000005</c:v>
                </c:pt>
                <c:pt idx="772">
                  <c:v>0.32128249999999997</c:v>
                </c:pt>
                <c:pt idx="773">
                  <c:v>0.32043000000000005</c:v>
                </c:pt>
                <c:pt idx="774">
                  <c:v>0.31985030000000003</c:v>
                </c:pt>
                <c:pt idx="775">
                  <c:v>0.31927169999999999</c:v>
                </c:pt>
                <c:pt idx="776">
                  <c:v>0.31838290000000002</c:v>
                </c:pt>
                <c:pt idx="777">
                  <c:v>0.31753370000000003</c:v>
                </c:pt>
                <c:pt idx="778">
                  <c:v>0.31695400000000001</c:v>
                </c:pt>
                <c:pt idx="779">
                  <c:v>0.31637430000000005</c:v>
                </c:pt>
                <c:pt idx="780">
                  <c:v>0.31548440000000005</c:v>
                </c:pt>
                <c:pt idx="781">
                  <c:v>0.31463629999999998</c:v>
                </c:pt>
                <c:pt idx="782">
                  <c:v>0.31405660000000002</c:v>
                </c:pt>
                <c:pt idx="783">
                  <c:v>0.3134769</c:v>
                </c:pt>
                <c:pt idx="784">
                  <c:v>0.3125848</c:v>
                </c:pt>
                <c:pt idx="785">
                  <c:v>0.31142540000000002</c:v>
                </c:pt>
                <c:pt idx="786">
                  <c:v>0.31058059999999998</c:v>
                </c:pt>
                <c:pt idx="787">
                  <c:v>0.31000090000000002</c:v>
                </c:pt>
                <c:pt idx="788">
                  <c:v>0.30910660000000001</c:v>
                </c:pt>
                <c:pt idx="789">
                  <c:v>0.30857860000000004</c:v>
                </c:pt>
                <c:pt idx="790">
                  <c:v>0.30794610000000006</c:v>
                </c:pt>
                <c:pt idx="791">
                  <c:v>0.30710460000000001</c:v>
                </c:pt>
                <c:pt idx="792">
                  <c:v>0.30652489999999999</c:v>
                </c:pt>
                <c:pt idx="793">
                  <c:v>0.30530830000000003</c:v>
                </c:pt>
                <c:pt idx="794">
                  <c:v>0.30420720000000007</c:v>
                </c:pt>
                <c:pt idx="795">
                  <c:v>0.30362750000000005</c:v>
                </c:pt>
                <c:pt idx="796">
                  <c:v>0.30272880000000002</c:v>
                </c:pt>
                <c:pt idx="797">
                  <c:v>0.30188950000000003</c:v>
                </c:pt>
                <c:pt idx="798">
                  <c:v>0.30098970000000003</c:v>
                </c:pt>
                <c:pt idx="799">
                  <c:v>0.30015150000000007</c:v>
                </c:pt>
                <c:pt idx="800">
                  <c:v>0.29925060000000003</c:v>
                </c:pt>
                <c:pt idx="801">
                  <c:v>0.2984135</c:v>
                </c:pt>
                <c:pt idx="802">
                  <c:v>0.29751150000000004</c:v>
                </c:pt>
                <c:pt idx="803">
                  <c:v>0.29667660000000001</c:v>
                </c:pt>
                <c:pt idx="804">
                  <c:v>0.29609690000000005</c:v>
                </c:pt>
                <c:pt idx="805">
                  <c:v>0.29551720000000004</c:v>
                </c:pt>
                <c:pt idx="806">
                  <c:v>0.29461189999999998</c:v>
                </c:pt>
                <c:pt idx="807">
                  <c:v>0.29345250000000001</c:v>
                </c:pt>
                <c:pt idx="808">
                  <c:v>0.29229420000000006</c:v>
                </c:pt>
                <c:pt idx="809">
                  <c:v>0.29146260000000002</c:v>
                </c:pt>
                <c:pt idx="810">
                  <c:v>0.29055400000000003</c:v>
                </c:pt>
                <c:pt idx="811">
                  <c:v>0.28972350000000002</c:v>
                </c:pt>
                <c:pt idx="812">
                  <c:v>0.28914490000000004</c:v>
                </c:pt>
                <c:pt idx="813">
                  <c:v>0.28889520000000002</c:v>
                </c:pt>
                <c:pt idx="814">
                  <c:v>0.28823410000000005</c:v>
                </c:pt>
                <c:pt idx="815">
                  <c:v>0.28740580000000004</c:v>
                </c:pt>
                <c:pt idx="816">
                  <c:v>0.28682610000000003</c:v>
                </c:pt>
                <c:pt idx="817">
                  <c:v>0.28591530000000004</c:v>
                </c:pt>
                <c:pt idx="818">
                  <c:v>0.28508810000000001</c:v>
                </c:pt>
                <c:pt idx="819">
                  <c:v>0.28417510000000001</c:v>
                </c:pt>
                <c:pt idx="820">
                  <c:v>0.28335010000000005</c:v>
                </c:pt>
                <c:pt idx="821">
                  <c:v>0.28277040000000003</c:v>
                </c:pt>
                <c:pt idx="822">
                  <c:v>0.28219179999999999</c:v>
                </c:pt>
                <c:pt idx="823">
                  <c:v>0.28161210000000003</c:v>
                </c:pt>
                <c:pt idx="824">
                  <c:v>0.28103240000000002</c:v>
                </c:pt>
                <c:pt idx="825">
                  <c:v>0.28011610000000003</c:v>
                </c:pt>
                <c:pt idx="826">
                  <c:v>0.27929440000000005</c:v>
                </c:pt>
                <c:pt idx="827">
                  <c:v>0.27837700000000004</c:v>
                </c:pt>
                <c:pt idx="828">
                  <c:v>0.27789520000000006</c:v>
                </c:pt>
                <c:pt idx="829">
                  <c:v>0.27721650000000003</c:v>
                </c:pt>
                <c:pt idx="830">
                  <c:v>0.2760571</c:v>
                </c:pt>
                <c:pt idx="831">
                  <c:v>0.27523870000000006</c:v>
                </c:pt>
                <c:pt idx="832">
                  <c:v>0.27465900000000004</c:v>
                </c:pt>
                <c:pt idx="833">
                  <c:v>0.27407930000000003</c:v>
                </c:pt>
                <c:pt idx="834">
                  <c:v>0.27350070000000004</c:v>
                </c:pt>
                <c:pt idx="835">
                  <c:v>0.27292100000000002</c:v>
                </c:pt>
                <c:pt idx="836">
                  <c:v>0.27199810000000002</c:v>
                </c:pt>
                <c:pt idx="837">
                  <c:v>0.27152620000000005</c:v>
                </c:pt>
                <c:pt idx="838">
                  <c:v>0.27083760000000001</c:v>
                </c:pt>
                <c:pt idx="839">
                  <c:v>0.27036790000000005</c:v>
                </c:pt>
                <c:pt idx="840">
                  <c:v>0.2696771</c:v>
                </c:pt>
                <c:pt idx="841">
                  <c:v>0.2685188</c:v>
                </c:pt>
                <c:pt idx="842">
                  <c:v>0.26805240000000002</c:v>
                </c:pt>
                <c:pt idx="843">
                  <c:v>0.26735829999999999</c:v>
                </c:pt>
                <c:pt idx="844">
                  <c:v>0.26654650000000002</c:v>
                </c:pt>
                <c:pt idx="845">
                  <c:v>0.26596790000000003</c:v>
                </c:pt>
                <c:pt idx="846">
                  <c:v>0.26538820000000002</c:v>
                </c:pt>
                <c:pt idx="847">
                  <c:v>0.2648085</c:v>
                </c:pt>
                <c:pt idx="848">
                  <c:v>0.26422880000000004</c:v>
                </c:pt>
                <c:pt idx="849">
                  <c:v>0.26329820000000004</c:v>
                </c:pt>
                <c:pt idx="850">
                  <c:v>0.26284170000000001</c:v>
                </c:pt>
                <c:pt idx="851">
                  <c:v>0.26248970000000005</c:v>
                </c:pt>
                <c:pt idx="852">
                  <c:v>0.26155800000000001</c:v>
                </c:pt>
                <c:pt idx="853">
                  <c:v>0.26075280000000001</c:v>
                </c:pt>
                <c:pt idx="854">
                  <c:v>0.26017310000000005</c:v>
                </c:pt>
                <c:pt idx="855">
                  <c:v>0.25959340000000003</c:v>
                </c:pt>
                <c:pt idx="856">
                  <c:v>0.25901370000000001</c:v>
                </c:pt>
                <c:pt idx="857">
                  <c:v>0.25843400000000005</c:v>
                </c:pt>
                <c:pt idx="858">
                  <c:v>0.25821070000000002</c:v>
                </c:pt>
                <c:pt idx="859">
                  <c:v>0.2574979</c:v>
                </c:pt>
                <c:pt idx="860">
                  <c:v>0.25705240000000001</c:v>
                </c:pt>
                <c:pt idx="861">
                  <c:v>0.25633739999999999</c:v>
                </c:pt>
                <c:pt idx="862">
                  <c:v>0.25553660000000006</c:v>
                </c:pt>
                <c:pt idx="863">
                  <c:v>0.25495690000000004</c:v>
                </c:pt>
                <c:pt idx="864">
                  <c:v>0.25437720000000003</c:v>
                </c:pt>
                <c:pt idx="865">
                  <c:v>0.25451800000000002</c:v>
                </c:pt>
                <c:pt idx="866">
                  <c:v>0.25401640000000003</c:v>
                </c:pt>
                <c:pt idx="867">
                  <c:v>0.25321780000000005</c:v>
                </c:pt>
                <c:pt idx="868">
                  <c:v>0.25263810000000003</c:v>
                </c:pt>
                <c:pt idx="869">
                  <c:v>0.25205840000000002</c:v>
                </c:pt>
                <c:pt idx="870">
                  <c:v>0.25184170000000006</c:v>
                </c:pt>
                <c:pt idx="871">
                  <c:v>0.2511157</c:v>
                </c:pt>
                <c:pt idx="872">
                  <c:v>0.2503204</c:v>
                </c:pt>
                <c:pt idx="873">
                  <c:v>0.24974070000000001</c:v>
                </c:pt>
                <c:pt idx="874">
                  <c:v>0.24916100000000002</c:v>
                </c:pt>
                <c:pt idx="875">
                  <c:v>0.24894760000000002</c:v>
                </c:pt>
                <c:pt idx="876">
                  <c:v>0.24821500000000002</c:v>
                </c:pt>
                <c:pt idx="877">
                  <c:v>0.247423</c:v>
                </c:pt>
                <c:pt idx="878">
                  <c:v>0.24721070000000001</c:v>
                </c:pt>
                <c:pt idx="879">
                  <c:v>0.24684220000000001</c:v>
                </c:pt>
                <c:pt idx="880">
                  <c:v>0.24626250000000002</c:v>
                </c:pt>
                <c:pt idx="881">
                  <c:v>0.24568390000000001</c:v>
                </c:pt>
                <c:pt idx="882">
                  <c:v>0.24547380000000002</c:v>
                </c:pt>
                <c:pt idx="883">
                  <c:v>0.24510310000000002</c:v>
                </c:pt>
                <c:pt idx="884">
                  <c:v>0.2445234</c:v>
                </c:pt>
                <c:pt idx="885">
                  <c:v>0.24431550000000002</c:v>
                </c:pt>
                <c:pt idx="886">
                  <c:v>0.24394370000000001</c:v>
                </c:pt>
                <c:pt idx="887">
                  <c:v>0.24336400000000002</c:v>
                </c:pt>
                <c:pt idx="888">
                  <c:v>0.24278430000000001</c:v>
                </c:pt>
                <c:pt idx="889">
                  <c:v>0.24257860000000003</c:v>
                </c:pt>
                <c:pt idx="890">
                  <c:v>0.24183060000000003</c:v>
                </c:pt>
                <c:pt idx="891">
                  <c:v>0.24104630000000002</c:v>
                </c:pt>
                <c:pt idx="892">
                  <c:v>0.24084170000000002</c:v>
                </c:pt>
                <c:pt idx="893">
                  <c:v>0.2404655</c:v>
                </c:pt>
                <c:pt idx="894">
                  <c:v>0.23988690000000001</c:v>
                </c:pt>
                <c:pt idx="895">
                  <c:v>0.23930720000000003</c:v>
                </c:pt>
                <c:pt idx="896">
                  <c:v>0.23910480000000003</c:v>
                </c:pt>
                <c:pt idx="897">
                  <c:v>0.23872640000000001</c:v>
                </c:pt>
                <c:pt idx="898">
                  <c:v>0.23814780000000002</c:v>
                </c:pt>
                <c:pt idx="899">
                  <c:v>0.23794760000000004</c:v>
                </c:pt>
                <c:pt idx="900">
                  <c:v>0.237567</c:v>
                </c:pt>
                <c:pt idx="901">
                  <c:v>0.23736900000000002</c:v>
                </c:pt>
                <c:pt idx="902">
                  <c:v>0.23698730000000001</c:v>
                </c:pt>
                <c:pt idx="903">
                  <c:v>0.23640760000000002</c:v>
                </c:pt>
                <c:pt idx="904">
                  <c:v>0.23621070000000002</c:v>
                </c:pt>
                <c:pt idx="905">
                  <c:v>0.23582790000000001</c:v>
                </c:pt>
                <c:pt idx="906">
                  <c:v>0.23563210000000004</c:v>
                </c:pt>
                <c:pt idx="907">
                  <c:v>0.23524710000000001</c:v>
                </c:pt>
                <c:pt idx="908">
                  <c:v>0.23466740000000003</c:v>
                </c:pt>
                <c:pt idx="909">
                  <c:v>0.23447380000000001</c:v>
                </c:pt>
                <c:pt idx="910">
                  <c:v>0.23408770000000001</c:v>
                </c:pt>
                <c:pt idx="911">
                  <c:v>0.23350800000000002</c:v>
                </c:pt>
                <c:pt idx="912">
                  <c:v>0.23331550000000001</c:v>
                </c:pt>
                <c:pt idx="913">
                  <c:v>0.2329283</c:v>
                </c:pt>
                <c:pt idx="914">
                  <c:v>0.23234860000000002</c:v>
                </c:pt>
                <c:pt idx="915">
                  <c:v>0.23215830000000001</c:v>
                </c:pt>
                <c:pt idx="916">
                  <c:v>0.23176890000000003</c:v>
                </c:pt>
                <c:pt idx="917">
                  <c:v>0.23118920000000001</c:v>
                </c:pt>
                <c:pt idx="918">
                  <c:v>0.23060950000000002</c:v>
                </c:pt>
                <c:pt idx="919">
                  <c:v>0.2304214</c:v>
                </c:pt>
                <c:pt idx="920">
                  <c:v>0.23002980000000001</c:v>
                </c:pt>
                <c:pt idx="921">
                  <c:v>0.22984170000000001</c:v>
                </c:pt>
                <c:pt idx="922">
                  <c:v>0.22944900000000001</c:v>
                </c:pt>
                <c:pt idx="923">
                  <c:v>0.22926310000000003</c:v>
                </c:pt>
                <c:pt idx="924">
                  <c:v>0.22886930000000003</c:v>
                </c:pt>
                <c:pt idx="925">
                  <c:v>0.22868450000000001</c:v>
                </c:pt>
                <c:pt idx="926">
                  <c:v>0.22828850000000001</c:v>
                </c:pt>
                <c:pt idx="927">
                  <c:v>0.22810480000000002</c:v>
                </c:pt>
                <c:pt idx="928">
                  <c:v>0.22770880000000002</c:v>
                </c:pt>
                <c:pt idx="929">
                  <c:v>0.22752620000000001</c:v>
                </c:pt>
                <c:pt idx="930">
                  <c:v>0.22752620000000001</c:v>
                </c:pt>
                <c:pt idx="931">
                  <c:v>0.22712800000000002</c:v>
                </c:pt>
                <c:pt idx="932">
                  <c:v>0.22734580000000001</c:v>
                </c:pt>
                <c:pt idx="933">
                  <c:v>0.22712690000000002</c:v>
                </c:pt>
                <c:pt idx="934">
                  <c:v>0.22694760000000003</c:v>
                </c:pt>
                <c:pt idx="935">
                  <c:v>0.2265472</c:v>
                </c:pt>
                <c:pt idx="936">
                  <c:v>0.22636790000000001</c:v>
                </c:pt>
                <c:pt idx="937">
                  <c:v>0.22596640000000001</c:v>
                </c:pt>
                <c:pt idx="938">
                  <c:v>0.22578930000000003</c:v>
                </c:pt>
                <c:pt idx="939">
                  <c:v>0.22578930000000003</c:v>
                </c:pt>
                <c:pt idx="940">
                  <c:v>0.22538560000000002</c:v>
                </c:pt>
                <c:pt idx="941">
                  <c:v>0.22521070000000001</c:v>
                </c:pt>
                <c:pt idx="942">
                  <c:v>0.2248059</c:v>
                </c:pt>
                <c:pt idx="943">
                  <c:v>0.22463210000000003</c:v>
                </c:pt>
                <c:pt idx="944">
                  <c:v>0.22463100000000003</c:v>
                </c:pt>
                <c:pt idx="945">
                  <c:v>0.22463210000000003</c:v>
                </c:pt>
                <c:pt idx="946">
                  <c:v>0.22422510000000001</c:v>
                </c:pt>
                <c:pt idx="947">
                  <c:v>0.22405240000000001</c:v>
                </c:pt>
                <c:pt idx="948">
                  <c:v>0.22364430000000002</c:v>
                </c:pt>
                <c:pt idx="949">
                  <c:v>0.22388189999999999</c:v>
                </c:pt>
                <c:pt idx="950">
                  <c:v>0.22405240000000001</c:v>
                </c:pt>
                <c:pt idx="951">
                  <c:v>0.22364320000000001</c:v>
                </c:pt>
                <c:pt idx="952">
                  <c:v>0.22347380000000003</c:v>
                </c:pt>
                <c:pt idx="953">
                  <c:v>0.22306240000000002</c:v>
                </c:pt>
                <c:pt idx="954">
                  <c:v>0.22289520000000002</c:v>
                </c:pt>
                <c:pt idx="955">
                  <c:v>0.22289520000000002</c:v>
                </c:pt>
                <c:pt idx="956">
                  <c:v>0.22289520000000002</c:v>
                </c:pt>
                <c:pt idx="957">
                  <c:v>0.2224816</c:v>
                </c:pt>
                <c:pt idx="958">
                  <c:v>0.22231550000000003</c:v>
                </c:pt>
                <c:pt idx="959">
                  <c:v>0.22190080000000001</c:v>
                </c:pt>
                <c:pt idx="960">
                  <c:v>0.2213222</c:v>
                </c:pt>
                <c:pt idx="961">
                  <c:v>0.22074250000000001</c:v>
                </c:pt>
                <c:pt idx="962">
                  <c:v>0.22057860000000004</c:v>
                </c:pt>
                <c:pt idx="963">
                  <c:v>0.22016280000000002</c:v>
                </c:pt>
                <c:pt idx="964">
                  <c:v>0.22000000000000003</c:v>
                </c:pt>
                <c:pt idx="965">
                  <c:v>0.22000000000000003</c:v>
                </c:pt>
                <c:pt idx="966">
                  <c:v>0.219582</c:v>
                </c:pt>
                <c:pt idx="967">
                  <c:v>0.21942140000000004</c:v>
                </c:pt>
                <c:pt idx="968">
                  <c:v>0.21942140000000004</c:v>
                </c:pt>
                <c:pt idx="969">
                  <c:v>0.21900120000000001</c:v>
                </c:pt>
                <c:pt idx="970">
                  <c:v>0.21884170000000003</c:v>
                </c:pt>
                <c:pt idx="971">
                  <c:v>0.21884170000000003</c:v>
                </c:pt>
                <c:pt idx="972">
                  <c:v>0.21842040000000001</c:v>
                </c:pt>
                <c:pt idx="973">
                  <c:v>0.21826310000000002</c:v>
                </c:pt>
                <c:pt idx="974">
                  <c:v>0.21826310000000002</c:v>
                </c:pt>
                <c:pt idx="975">
                  <c:v>0.21783959999999999</c:v>
                </c:pt>
                <c:pt idx="976">
                  <c:v>0.2176845</c:v>
                </c:pt>
                <c:pt idx="977">
                  <c:v>0.21725990000000001</c:v>
                </c:pt>
                <c:pt idx="978">
                  <c:v>0.21710480000000001</c:v>
                </c:pt>
                <c:pt idx="979">
                  <c:v>0.21667910000000001</c:v>
                </c:pt>
                <c:pt idx="980">
                  <c:v>0.21695300000000001</c:v>
                </c:pt>
                <c:pt idx="981">
                  <c:v>0.21667800000000001</c:v>
                </c:pt>
                <c:pt idx="982">
                  <c:v>0.2165262</c:v>
                </c:pt>
                <c:pt idx="983">
                  <c:v>0.21695410000000001</c:v>
                </c:pt>
                <c:pt idx="984">
                  <c:v>0.2166758</c:v>
                </c:pt>
                <c:pt idx="985">
                  <c:v>0.2165262</c:v>
                </c:pt>
                <c:pt idx="986">
                  <c:v>0.2165262</c:v>
                </c:pt>
                <c:pt idx="987">
                  <c:v>0.21609610000000001</c:v>
                </c:pt>
                <c:pt idx="988">
                  <c:v>0.21594760000000002</c:v>
                </c:pt>
                <c:pt idx="989">
                  <c:v>0.21551530000000002</c:v>
                </c:pt>
                <c:pt idx="990">
                  <c:v>0.215369</c:v>
                </c:pt>
                <c:pt idx="991">
                  <c:v>0.215369</c:v>
                </c:pt>
                <c:pt idx="992">
                  <c:v>0.2153679</c:v>
                </c:pt>
                <c:pt idx="993">
                  <c:v>0.21493450000000003</c:v>
                </c:pt>
                <c:pt idx="994">
                  <c:v>0.21435480000000004</c:v>
                </c:pt>
                <c:pt idx="995">
                  <c:v>0.2142107</c:v>
                </c:pt>
                <c:pt idx="996">
                  <c:v>0.2142107</c:v>
                </c:pt>
                <c:pt idx="997">
                  <c:v>0.2142107</c:v>
                </c:pt>
                <c:pt idx="998">
                  <c:v>0.2142107</c:v>
                </c:pt>
                <c:pt idx="999">
                  <c:v>0.2142107</c:v>
                </c:pt>
                <c:pt idx="1000">
                  <c:v>0.21377180000000004</c:v>
                </c:pt>
                <c:pt idx="1001">
                  <c:v>0.21363210000000002</c:v>
                </c:pt>
                <c:pt idx="1002">
                  <c:v>0.21319210000000002</c:v>
                </c:pt>
                <c:pt idx="1003">
                  <c:v>0.2130524</c:v>
                </c:pt>
                <c:pt idx="1004">
                  <c:v>0.21261240000000003</c:v>
                </c:pt>
                <c:pt idx="1005">
                  <c:v>0.21291490000000002</c:v>
                </c:pt>
                <c:pt idx="1006">
                  <c:v>0.2130524</c:v>
                </c:pt>
                <c:pt idx="1007">
                  <c:v>0.2130524</c:v>
                </c:pt>
                <c:pt idx="1008">
                  <c:v>0.21261020000000003</c:v>
                </c:pt>
                <c:pt idx="1009">
                  <c:v>0.21203050000000004</c:v>
                </c:pt>
                <c:pt idx="1010">
                  <c:v>0.21189520000000001</c:v>
                </c:pt>
                <c:pt idx="1011">
                  <c:v>0.21145080000000002</c:v>
                </c:pt>
                <c:pt idx="1012">
                  <c:v>0.211761</c:v>
                </c:pt>
                <c:pt idx="1013">
                  <c:v>0.21189520000000001</c:v>
                </c:pt>
                <c:pt idx="1014">
                  <c:v>0.21144860000000001</c:v>
                </c:pt>
                <c:pt idx="1015">
                  <c:v>0.21131550000000002</c:v>
                </c:pt>
                <c:pt idx="1016">
                  <c:v>0.21131550000000002</c:v>
                </c:pt>
                <c:pt idx="1017">
                  <c:v>0.21086780000000002</c:v>
                </c:pt>
                <c:pt idx="1018">
                  <c:v>0.2107369</c:v>
                </c:pt>
                <c:pt idx="1019">
                  <c:v>0.2111857</c:v>
                </c:pt>
                <c:pt idx="1020">
                  <c:v>0.21086560000000001</c:v>
                </c:pt>
                <c:pt idx="1021">
                  <c:v>0.2107369</c:v>
                </c:pt>
                <c:pt idx="1022">
                  <c:v>0.2107369</c:v>
                </c:pt>
                <c:pt idx="1023">
                  <c:v>0.2107369</c:v>
                </c:pt>
                <c:pt idx="1024">
                  <c:v>0.2107369</c:v>
                </c:pt>
                <c:pt idx="1025">
                  <c:v>0.2107369</c:v>
                </c:pt>
                <c:pt idx="1026">
                  <c:v>0.2107369</c:v>
                </c:pt>
                <c:pt idx="1027">
                  <c:v>0.21028260000000001</c:v>
                </c:pt>
                <c:pt idx="1028">
                  <c:v>0.21015830000000002</c:v>
                </c:pt>
                <c:pt idx="1029">
                  <c:v>0.21015830000000002</c:v>
                </c:pt>
                <c:pt idx="1030">
                  <c:v>0.21061370000000001</c:v>
                </c:pt>
                <c:pt idx="1031">
                  <c:v>0.21028040000000001</c:v>
                </c:pt>
                <c:pt idx="1032">
                  <c:v>0.21015830000000002</c:v>
                </c:pt>
                <c:pt idx="1033">
                  <c:v>0.21015830000000002</c:v>
                </c:pt>
                <c:pt idx="1034">
                  <c:v>0.21015830000000002</c:v>
                </c:pt>
                <c:pt idx="1035">
                  <c:v>0.20969960000000001</c:v>
                </c:pt>
                <c:pt idx="1036">
                  <c:v>0.21003840000000001</c:v>
                </c:pt>
                <c:pt idx="1037">
                  <c:v>0.20969850000000001</c:v>
                </c:pt>
                <c:pt idx="1038">
                  <c:v>0.20957860000000003</c:v>
                </c:pt>
                <c:pt idx="1039">
                  <c:v>0.20957860000000003</c:v>
                </c:pt>
                <c:pt idx="1040">
                  <c:v>0.20911770000000002</c:v>
                </c:pt>
                <c:pt idx="1041">
                  <c:v>0.20946200000000004</c:v>
                </c:pt>
                <c:pt idx="1042">
                  <c:v>0.20911660000000001</c:v>
                </c:pt>
                <c:pt idx="1043">
                  <c:v>0.20853690000000003</c:v>
                </c:pt>
                <c:pt idx="1044">
                  <c:v>0.20888450000000003</c:v>
                </c:pt>
                <c:pt idx="1045">
                  <c:v>0.20853580000000002</c:v>
                </c:pt>
                <c:pt idx="1046">
                  <c:v>0.20842140000000003</c:v>
                </c:pt>
                <c:pt idx="1047">
                  <c:v>0.2079561</c:v>
                </c:pt>
                <c:pt idx="1048">
                  <c:v>0.20784170000000002</c:v>
                </c:pt>
                <c:pt idx="1049">
                  <c:v>0.20830810000000002</c:v>
                </c:pt>
                <c:pt idx="1050">
                  <c:v>0.20795390000000002</c:v>
                </c:pt>
                <c:pt idx="1051">
                  <c:v>0.20737420000000001</c:v>
                </c:pt>
                <c:pt idx="1052">
                  <c:v>0.20726310000000003</c:v>
                </c:pt>
                <c:pt idx="1053">
                  <c:v>0.20726310000000003</c:v>
                </c:pt>
                <c:pt idx="1054">
                  <c:v>0.20679340000000002</c:v>
                </c:pt>
                <c:pt idx="1055">
                  <c:v>0.20668450000000002</c:v>
                </c:pt>
                <c:pt idx="1056">
                  <c:v>0.2062137</c:v>
                </c:pt>
                <c:pt idx="1057">
                  <c:v>0.20610480000000003</c:v>
                </c:pt>
                <c:pt idx="1058">
                  <c:v>0.20610480000000003</c:v>
                </c:pt>
                <c:pt idx="1059">
                  <c:v>0.20563290000000001</c:v>
                </c:pt>
                <c:pt idx="1060">
                  <c:v>0.20552620000000002</c:v>
                </c:pt>
                <c:pt idx="1061">
                  <c:v>0.20552620000000002</c:v>
                </c:pt>
                <c:pt idx="1062">
                  <c:v>0.20552620000000002</c:v>
                </c:pt>
                <c:pt idx="1063">
                  <c:v>0.20552620000000002</c:v>
                </c:pt>
                <c:pt idx="1064">
                  <c:v>0.20552620000000002</c:v>
                </c:pt>
                <c:pt idx="1065">
                  <c:v>0.20504990000000001</c:v>
                </c:pt>
                <c:pt idx="1066">
                  <c:v>0.20494760000000004</c:v>
                </c:pt>
                <c:pt idx="1067">
                  <c:v>0.20447020000000002</c:v>
                </c:pt>
                <c:pt idx="1068">
                  <c:v>0.20484640000000001</c:v>
                </c:pt>
                <c:pt idx="1069">
                  <c:v>0.20494760000000004</c:v>
                </c:pt>
                <c:pt idx="1070">
                  <c:v>0.20494760000000004</c:v>
                </c:pt>
                <c:pt idx="1071">
                  <c:v>0.20446800000000001</c:v>
                </c:pt>
                <c:pt idx="1072">
                  <c:v>0.20436900000000002</c:v>
                </c:pt>
                <c:pt idx="1073">
                  <c:v>0.20388829999999999</c:v>
                </c:pt>
                <c:pt idx="1074">
                  <c:v>0.20378930000000003</c:v>
                </c:pt>
                <c:pt idx="1075">
                  <c:v>0.2033075</c:v>
                </c:pt>
                <c:pt idx="1076">
                  <c:v>0.20321070000000002</c:v>
                </c:pt>
                <c:pt idx="1077">
                  <c:v>0.20272780000000001</c:v>
                </c:pt>
                <c:pt idx="1078">
                  <c:v>0.20263210000000004</c:v>
                </c:pt>
                <c:pt idx="1079">
                  <c:v>0.20311610000000002</c:v>
                </c:pt>
                <c:pt idx="1080">
                  <c:v>0.20272560000000001</c:v>
                </c:pt>
                <c:pt idx="1081">
                  <c:v>0.20263210000000004</c:v>
                </c:pt>
                <c:pt idx="1082">
                  <c:v>0.20263210000000004</c:v>
                </c:pt>
                <c:pt idx="1083">
                  <c:v>0.20165859999999999</c:v>
                </c:pt>
                <c:pt idx="1084">
                  <c:v>0.20196000000000003</c:v>
                </c:pt>
                <c:pt idx="1085">
                  <c:v>0.20205239999999999</c:v>
                </c:pt>
                <c:pt idx="1086">
                  <c:v>0.20205239999999999</c:v>
                </c:pt>
                <c:pt idx="1087">
                  <c:v>0.20205239999999999</c:v>
                </c:pt>
                <c:pt idx="1088">
                  <c:v>0.20156399999999999</c:v>
                </c:pt>
                <c:pt idx="1089">
                  <c:v>0.20147380000000001</c:v>
                </c:pt>
                <c:pt idx="1090">
                  <c:v>0.20147380000000001</c:v>
                </c:pt>
                <c:pt idx="1091">
                  <c:v>0.20147380000000001</c:v>
                </c:pt>
                <c:pt idx="1092">
                  <c:v>0.20147380000000001</c:v>
                </c:pt>
                <c:pt idx="1093">
                  <c:v>0.20098210000000002</c:v>
                </c:pt>
                <c:pt idx="1094">
                  <c:v>0.2008952</c:v>
                </c:pt>
                <c:pt idx="1095">
                  <c:v>0.20089409999999999</c:v>
                </c:pt>
                <c:pt idx="1096">
                  <c:v>0.2008952</c:v>
                </c:pt>
                <c:pt idx="1097">
                  <c:v>0.20089409999999999</c:v>
                </c:pt>
                <c:pt idx="1098">
                  <c:v>0.2008952</c:v>
                </c:pt>
                <c:pt idx="1099">
                  <c:v>0.2008952</c:v>
                </c:pt>
                <c:pt idx="1100">
                  <c:v>0.20039910000000002</c:v>
                </c:pt>
                <c:pt idx="1101">
                  <c:v>0.20031550000000001</c:v>
                </c:pt>
                <c:pt idx="1102">
                  <c:v>0.19981830000000003</c:v>
                </c:pt>
                <c:pt idx="1103">
                  <c:v>0.1997369</c:v>
                </c:pt>
                <c:pt idx="1104">
                  <c:v>0.1997369</c:v>
                </c:pt>
                <c:pt idx="1105">
                  <c:v>0.19923750000000001</c:v>
                </c:pt>
                <c:pt idx="1106">
                  <c:v>0.19865890000000003</c:v>
                </c:pt>
                <c:pt idx="1107">
                  <c:v>0.19907910000000001</c:v>
                </c:pt>
                <c:pt idx="1108">
                  <c:v>0.19865670000000002</c:v>
                </c:pt>
                <c:pt idx="1109">
                  <c:v>0.19857859999999999</c:v>
                </c:pt>
                <c:pt idx="1110">
                  <c:v>0.19807700000000003</c:v>
                </c:pt>
                <c:pt idx="1111">
                  <c:v>0.19800000000000001</c:v>
                </c:pt>
                <c:pt idx="1112">
                  <c:v>0.19850270000000003</c:v>
                </c:pt>
                <c:pt idx="1113">
                  <c:v>0.19857859999999999</c:v>
                </c:pt>
                <c:pt idx="1114">
                  <c:v>0.19857859999999999</c:v>
                </c:pt>
                <c:pt idx="1115">
                  <c:v>0.19857859999999999</c:v>
                </c:pt>
                <c:pt idx="1116">
                  <c:v>0.19857859999999999</c:v>
                </c:pt>
                <c:pt idx="1117">
                  <c:v>0.19857859999999999</c:v>
                </c:pt>
                <c:pt idx="1118">
                  <c:v>0.19857859999999999</c:v>
                </c:pt>
                <c:pt idx="1119">
                  <c:v>0.19857859999999999</c:v>
                </c:pt>
                <c:pt idx="1120">
                  <c:v>0.19857859999999999</c:v>
                </c:pt>
                <c:pt idx="1121">
                  <c:v>0.19756220000000002</c:v>
                </c:pt>
                <c:pt idx="1122">
                  <c:v>0.1974214</c:v>
                </c:pt>
                <c:pt idx="1123">
                  <c:v>0.1974214</c:v>
                </c:pt>
                <c:pt idx="1124">
                  <c:v>0.19691100000000003</c:v>
                </c:pt>
                <c:pt idx="1125">
                  <c:v>0.19684170000000001</c:v>
                </c:pt>
                <c:pt idx="1126">
                  <c:v>0.19684170000000001</c:v>
                </c:pt>
                <c:pt idx="1127">
                  <c:v>0.19633020000000001</c:v>
                </c:pt>
                <c:pt idx="1128">
                  <c:v>0.19626310000000002</c:v>
                </c:pt>
                <c:pt idx="1129">
                  <c:v>0.19575050000000002</c:v>
                </c:pt>
                <c:pt idx="1130">
                  <c:v>0.19568450000000001</c:v>
                </c:pt>
                <c:pt idx="1131">
                  <c:v>0.19568450000000001</c:v>
                </c:pt>
                <c:pt idx="1132">
                  <c:v>0.19516970000000003</c:v>
                </c:pt>
                <c:pt idx="1133">
                  <c:v>0.19510480000000002</c:v>
                </c:pt>
                <c:pt idx="1134">
                  <c:v>0.19510590000000003</c:v>
                </c:pt>
                <c:pt idx="1135">
                  <c:v>0.19458890000000001</c:v>
                </c:pt>
                <c:pt idx="1136">
                  <c:v>0.19452620000000001</c:v>
                </c:pt>
                <c:pt idx="1137">
                  <c:v>0.19400920000000002</c:v>
                </c:pt>
                <c:pt idx="1138">
                  <c:v>0.19394760000000003</c:v>
                </c:pt>
                <c:pt idx="1139">
                  <c:v>0.19342840000000003</c:v>
                </c:pt>
                <c:pt idx="1140">
                  <c:v>0.19336790000000001</c:v>
                </c:pt>
                <c:pt idx="1141">
                  <c:v>0.19336790000000001</c:v>
                </c:pt>
                <c:pt idx="1142">
                  <c:v>0.19336790000000001</c:v>
                </c:pt>
                <c:pt idx="1143">
                  <c:v>0.19284760000000001</c:v>
                </c:pt>
                <c:pt idx="1144">
                  <c:v>0.19278930000000002</c:v>
                </c:pt>
                <c:pt idx="1145">
                  <c:v>0.19278930000000002</c:v>
                </c:pt>
                <c:pt idx="1146">
                  <c:v>0.19278930000000002</c:v>
                </c:pt>
                <c:pt idx="1147">
                  <c:v>0.19278930000000002</c:v>
                </c:pt>
                <c:pt idx="1148">
                  <c:v>0.19278930000000002</c:v>
                </c:pt>
                <c:pt idx="1149">
                  <c:v>0.19226460000000001</c:v>
                </c:pt>
                <c:pt idx="1150">
                  <c:v>0.19273540000000003</c:v>
                </c:pt>
                <c:pt idx="1151">
                  <c:v>0.19278930000000002</c:v>
                </c:pt>
                <c:pt idx="1152">
                  <c:v>0.1922635</c:v>
                </c:pt>
                <c:pt idx="1153">
                  <c:v>0.19221070000000001</c:v>
                </c:pt>
                <c:pt idx="1154">
                  <c:v>0.19221070000000001</c:v>
                </c:pt>
                <c:pt idx="1155">
                  <c:v>0.19221070000000001</c:v>
                </c:pt>
                <c:pt idx="1156">
                  <c:v>0.19221070000000001</c:v>
                </c:pt>
                <c:pt idx="1157">
                  <c:v>0.19273980000000002</c:v>
                </c:pt>
                <c:pt idx="1158">
                  <c:v>0.19226020000000002</c:v>
                </c:pt>
                <c:pt idx="1159">
                  <c:v>0.19274090000000002</c:v>
                </c:pt>
                <c:pt idx="1160">
                  <c:v>0.19332060000000004</c:v>
                </c:pt>
                <c:pt idx="1161">
                  <c:v>0.19336790000000001</c:v>
                </c:pt>
                <c:pt idx="1162">
                  <c:v>0.19390030000000003</c:v>
                </c:pt>
                <c:pt idx="1163">
                  <c:v>0.19394760000000003</c:v>
                </c:pt>
                <c:pt idx="1164">
                  <c:v>0.19394760000000003</c:v>
                </c:pt>
                <c:pt idx="1165">
                  <c:v>0.19448110000000002</c:v>
                </c:pt>
                <c:pt idx="1166">
                  <c:v>0.19452620000000001</c:v>
                </c:pt>
                <c:pt idx="1167">
                  <c:v>0.19506080000000003</c:v>
                </c:pt>
                <c:pt idx="1168">
                  <c:v>0.19510590000000003</c:v>
                </c:pt>
                <c:pt idx="1169">
                  <c:v>0.19510480000000002</c:v>
                </c:pt>
                <c:pt idx="1170">
                  <c:v>0.19456910000000002</c:v>
                </c:pt>
                <c:pt idx="1171">
                  <c:v>0.19398940000000003</c:v>
                </c:pt>
                <c:pt idx="1172">
                  <c:v>0.19340970000000002</c:v>
                </c:pt>
                <c:pt idx="1173">
                  <c:v>0.19283000000000003</c:v>
                </c:pt>
                <c:pt idx="1174">
                  <c:v>0.19278930000000002</c:v>
                </c:pt>
                <c:pt idx="1175">
                  <c:v>0.19278930000000002</c:v>
                </c:pt>
                <c:pt idx="1176">
                  <c:v>0.19224920000000004</c:v>
                </c:pt>
                <c:pt idx="1177">
                  <c:v>0.19221070000000001</c:v>
                </c:pt>
                <c:pt idx="1178">
                  <c:v>0.19166950000000002</c:v>
                </c:pt>
                <c:pt idx="1179">
                  <c:v>0.19217330000000002</c:v>
                </c:pt>
                <c:pt idx="1180">
                  <c:v>0.19112609999999999</c:v>
                </c:pt>
                <c:pt idx="1181">
                  <c:v>0.19050900000000004</c:v>
                </c:pt>
                <c:pt idx="1182">
                  <c:v>0.18993040000000003</c:v>
                </c:pt>
                <c:pt idx="1183">
                  <c:v>0.18880620000000001</c:v>
                </c:pt>
                <c:pt idx="1184">
                  <c:v>0.18928140000000002</c:v>
                </c:pt>
                <c:pt idx="1185">
                  <c:v>0.18931550000000003</c:v>
                </c:pt>
                <c:pt idx="1186">
                  <c:v>0.18931550000000003</c:v>
                </c:pt>
                <c:pt idx="1187">
                  <c:v>0.18931550000000003</c:v>
                </c:pt>
                <c:pt idx="1188">
                  <c:v>0.18931550000000003</c:v>
                </c:pt>
                <c:pt idx="1189">
                  <c:v>0.18931550000000003</c:v>
                </c:pt>
                <c:pt idx="1190">
                  <c:v>0.18876770000000004</c:v>
                </c:pt>
                <c:pt idx="1191">
                  <c:v>0.18873690000000001</c:v>
                </c:pt>
                <c:pt idx="1192">
                  <c:v>0.18873690000000001</c:v>
                </c:pt>
                <c:pt idx="1193">
                  <c:v>0.18928690000000004</c:v>
                </c:pt>
                <c:pt idx="1194">
                  <c:v>0.18876550000000003</c:v>
                </c:pt>
                <c:pt idx="1195">
                  <c:v>0.18873690000000001</c:v>
                </c:pt>
                <c:pt idx="1196">
                  <c:v>0.18873690000000001</c:v>
                </c:pt>
                <c:pt idx="1197">
                  <c:v>0.18818470000000001</c:v>
                </c:pt>
                <c:pt idx="1198">
                  <c:v>0.18760500000000002</c:v>
                </c:pt>
                <c:pt idx="1199">
                  <c:v>0.18757860000000004</c:v>
                </c:pt>
                <c:pt idx="1200">
                  <c:v>0.18757860000000004</c:v>
                </c:pt>
                <c:pt idx="1201">
                  <c:v>0.18868850000000001</c:v>
                </c:pt>
                <c:pt idx="1202">
                  <c:v>0.18762700000000002</c:v>
                </c:pt>
                <c:pt idx="1203">
                  <c:v>0.18702310000000003</c:v>
                </c:pt>
                <c:pt idx="1204">
                  <c:v>0.18644340000000001</c:v>
                </c:pt>
                <c:pt idx="1205">
                  <c:v>0.18642140000000004</c:v>
                </c:pt>
                <c:pt idx="1206">
                  <c:v>0.18586370000000002</c:v>
                </c:pt>
                <c:pt idx="1207">
                  <c:v>0.18584170000000003</c:v>
                </c:pt>
                <c:pt idx="1208">
                  <c:v>0.1864005</c:v>
                </c:pt>
                <c:pt idx="1209">
                  <c:v>0.18698020000000001</c:v>
                </c:pt>
                <c:pt idx="1210">
                  <c:v>0.1858802</c:v>
                </c:pt>
                <c:pt idx="1211">
                  <c:v>0.18528180000000002</c:v>
                </c:pt>
                <c:pt idx="1212">
                  <c:v>0.18526310000000001</c:v>
                </c:pt>
                <c:pt idx="1213">
                  <c:v>0.18582520000000002</c:v>
                </c:pt>
                <c:pt idx="1214">
                  <c:v>0.18584170000000003</c:v>
                </c:pt>
                <c:pt idx="1215">
                  <c:v>0.18696700000000002</c:v>
                </c:pt>
                <c:pt idx="1216">
                  <c:v>0.18643680000000001</c:v>
                </c:pt>
                <c:pt idx="1217">
                  <c:v>0.1869846</c:v>
                </c:pt>
                <c:pt idx="1218">
                  <c:v>0.18587140000000002</c:v>
                </c:pt>
                <c:pt idx="1219">
                  <c:v>0.18414660000000002</c:v>
                </c:pt>
                <c:pt idx="1220">
                  <c:v>0.18410480000000001</c:v>
                </c:pt>
                <c:pt idx="1221">
                  <c:v>0.18467130000000001</c:v>
                </c:pt>
                <c:pt idx="1222">
                  <c:v>0.1858175</c:v>
                </c:pt>
                <c:pt idx="1223">
                  <c:v>0.1881121</c:v>
                </c:pt>
                <c:pt idx="1224">
                  <c:v>0.18702200000000002</c:v>
                </c:pt>
                <c:pt idx="1225">
                  <c:v>0.18700000000000003</c:v>
                </c:pt>
                <c:pt idx="1226">
                  <c:v>0.18586150000000001</c:v>
                </c:pt>
                <c:pt idx="1227">
                  <c:v>0.18527300000000002</c:v>
                </c:pt>
                <c:pt idx="1228">
                  <c:v>0.18526310000000001</c:v>
                </c:pt>
                <c:pt idx="1229">
                  <c:v>0.18583400000000003</c:v>
                </c:pt>
                <c:pt idx="1230">
                  <c:v>0.18584170000000003</c:v>
                </c:pt>
                <c:pt idx="1231">
                  <c:v>0.18584170000000003</c:v>
                </c:pt>
                <c:pt idx="1232">
                  <c:v>0.18412460000000003</c:v>
                </c:pt>
                <c:pt idx="1233">
                  <c:v>0.18295860000000003</c:v>
                </c:pt>
                <c:pt idx="1234">
                  <c:v>0.18524220000000002</c:v>
                </c:pt>
                <c:pt idx="1235">
                  <c:v>0.1881352</c:v>
                </c:pt>
                <c:pt idx="1236">
                  <c:v>0.1864335</c:v>
                </c:pt>
                <c:pt idx="1237">
                  <c:v>0.18354380000000003</c:v>
                </c:pt>
                <c:pt idx="1238">
                  <c:v>0.1829498</c:v>
                </c:pt>
                <c:pt idx="1239">
                  <c:v>0.18294760000000002</c:v>
                </c:pt>
                <c:pt idx="1240">
                  <c:v>0.18756540000000002</c:v>
                </c:pt>
                <c:pt idx="1241">
                  <c:v>0.18012297648610626</c:v>
                </c:pt>
                <c:pt idx="1242">
                  <c:v>0.17926440116111308</c:v>
                </c:pt>
                <c:pt idx="1243">
                  <c:v>0.17818678947878716</c:v>
                </c:pt>
                <c:pt idx="1244">
                  <c:v>0.17734207661455273</c:v>
                </c:pt>
                <c:pt idx="1245">
                  <c:v>0.17740922994559338</c:v>
                </c:pt>
                <c:pt idx="1246">
                  <c:v>0.17774653996864273</c:v>
                </c:pt>
                <c:pt idx="1247">
                  <c:v>0.176687234129832</c:v>
                </c:pt>
                <c:pt idx="1248">
                  <c:v>0.17638350837675967</c:v>
                </c:pt>
                <c:pt idx="1249">
                  <c:v>0.17670473806846648</c:v>
                </c:pt>
                <c:pt idx="1250">
                  <c:v>0.17600109144750931</c:v>
                </c:pt>
                <c:pt idx="1251">
                  <c:v>0.17558823367275492</c:v>
                </c:pt>
                <c:pt idx="1252">
                  <c:v>0.17530268073445282</c:v>
                </c:pt>
                <c:pt idx="1253">
                  <c:v>0.17506374246663539</c:v>
                </c:pt>
                <c:pt idx="1254">
                  <c:v>0.174740043894314</c:v>
                </c:pt>
                <c:pt idx="1255">
                  <c:v>0.17406789716099971</c:v>
                </c:pt>
                <c:pt idx="1256">
                  <c:v>0.1740499810574212</c:v>
                </c:pt>
                <c:pt idx="1257">
                  <c:v>0.17374753367978893</c:v>
                </c:pt>
                <c:pt idx="1258">
                  <c:v>0.17242011378582761</c:v>
                </c:pt>
                <c:pt idx="1259">
                  <c:v>0.17221110488229477</c:v>
                </c:pt>
                <c:pt idx="1260">
                  <c:v>0.17247111876099264</c:v>
                </c:pt>
                <c:pt idx="1261">
                  <c:v>0.17161899910689601</c:v>
                </c:pt>
                <c:pt idx="1262">
                  <c:v>0.17141175529829478</c:v>
                </c:pt>
                <c:pt idx="1263">
                  <c:v>0.17115680853169893</c:v>
                </c:pt>
                <c:pt idx="1264">
                  <c:v>0.17019511488433742</c:v>
                </c:pt>
                <c:pt idx="1265">
                  <c:v>0.17023386816063921</c:v>
                </c:pt>
                <c:pt idx="1266">
                  <c:v>0.17046538163030472</c:v>
                </c:pt>
                <c:pt idx="1267">
                  <c:v>0.17013001224055593</c:v>
                </c:pt>
                <c:pt idx="1268">
                  <c:v>0.16903745416615459</c:v>
                </c:pt>
                <c:pt idx="1269">
                  <c:v>0.16854175734402174</c:v>
                </c:pt>
                <c:pt idx="1270">
                  <c:v>0.16840810329504399</c:v>
                </c:pt>
                <c:pt idx="1271">
                  <c:v>0.16748629675732291</c:v>
                </c:pt>
                <c:pt idx="1272">
                  <c:v>0.16710122278901926</c:v>
                </c:pt>
                <c:pt idx="1273">
                  <c:v>0.1667836809277066</c:v>
                </c:pt>
                <c:pt idx="1274">
                  <c:v>0.16620194556686668</c:v>
                </c:pt>
                <c:pt idx="1275">
                  <c:v>0.16632086657971279</c:v>
                </c:pt>
                <c:pt idx="1276">
                  <c:v>0.16647971269611322</c:v>
                </c:pt>
                <c:pt idx="1277">
                  <c:v>0.16575855225747629</c:v>
                </c:pt>
                <c:pt idx="1278">
                  <c:v>0.16485741303458967</c:v>
                </c:pt>
                <c:pt idx="1279">
                  <c:v>0.16405617663814934</c:v>
                </c:pt>
                <c:pt idx="1280">
                  <c:v>0.16336930871156788</c:v>
                </c:pt>
                <c:pt idx="1281">
                  <c:v>0.16317714315113208</c:v>
                </c:pt>
                <c:pt idx="1282">
                  <c:v>0.16350885562659345</c:v>
                </c:pt>
                <c:pt idx="1283">
                  <c:v>0.16318522728723808</c:v>
                </c:pt>
                <c:pt idx="1284">
                  <c:v>0.16216625667885079</c:v>
                </c:pt>
                <c:pt idx="1285">
                  <c:v>0.16171886391554616</c:v>
                </c:pt>
                <c:pt idx="1286">
                  <c:v>0.16134257874592212</c:v>
                </c:pt>
                <c:pt idx="1287">
                  <c:v>0.1614975567475071</c:v>
                </c:pt>
                <c:pt idx="1288">
                  <c:v>0.16139125285645906</c:v>
                </c:pt>
                <c:pt idx="1289">
                  <c:v>0.16030834059267085</c:v>
                </c:pt>
                <c:pt idx="1290">
                  <c:v>0.16055331217711347</c:v>
                </c:pt>
                <c:pt idx="1291">
                  <c:v>0.1608627739537212</c:v>
                </c:pt>
                <c:pt idx="1292">
                  <c:v>0.15985453390945595</c:v>
                </c:pt>
                <c:pt idx="1293">
                  <c:v>0.15874516764938645</c:v>
                </c:pt>
                <c:pt idx="1294">
                  <c:v>0.15805687100920562</c:v>
                </c:pt>
                <c:pt idx="1295">
                  <c:v>0.15827093161671327</c:v>
                </c:pt>
                <c:pt idx="1296">
                  <c:v>0.15854476800682954</c:v>
                </c:pt>
                <c:pt idx="1297">
                  <c:v>0.15753864399373529</c:v>
                </c:pt>
                <c:pt idx="1298">
                  <c:v>0.15657911864512408</c:v>
                </c:pt>
                <c:pt idx="1299">
                  <c:v>0.15664407445604059</c:v>
                </c:pt>
                <c:pt idx="1300">
                  <c:v>0.15599545405781567</c:v>
                </c:pt>
                <c:pt idx="1301">
                  <c:v>0.1550934247321025</c:v>
                </c:pt>
                <c:pt idx="1302">
                  <c:v>0.15511172958143774</c:v>
                </c:pt>
                <c:pt idx="1303">
                  <c:v>0.15517455080739134</c:v>
                </c:pt>
                <c:pt idx="1304">
                  <c:v>0.1544418810219878</c:v>
                </c:pt>
                <c:pt idx="1305">
                  <c:v>0.1532062328559958</c:v>
                </c:pt>
                <c:pt idx="1306">
                  <c:v>0.15300360064973853</c:v>
                </c:pt>
                <c:pt idx="1307">
                  <c:v>0.15341204305751932</c:v>
                </c:pt>
                <c:pt idx="1308">
                  <c:v>0.1528181332006826</c:v>
                </c:pt>
                <c:pt idx="1309">
                  <c:v>0.15179826511555933</c:v>
                </c:pt>
                <c:pt idx="1310">
                  <c:v>0.15127173676226632</c:v>
                </c:pt>
                <c:pt idx="1311">
                  <c:v>0.15061798819263963</c:v>
                </c:pt>
                <c:pt idx="1312">
                  <c:v>0.15003736553830205</c:v>
                </c:pt>
                <c:pt idx="1313">
                  <c:v>0.14995927257885169</c:v>
                </c:pt>
                <c:pt idx="1314">
                  <c:v>0.14967563989935379</c:v>
                </c:pt>
                <c:pt idx="1315">
                  <c:v>0.14969573028542174</c:v>
                </c:pt>
                <c:pt idx="1316">
                  <c:v>0.14935674049657552</c:v>
                </c:pt>
                <c:pt idx="1317">
                  <c:v>0.14781698266051149</c:v>
                </c:pt>
                <c:pt idx="1318">
                  <c:v>0.14713679364705085</c:v>
                </c:pt>
                <c:pt idx="1319">
                  <c:v>0.14771267670052485</c:v>
                </c:pt>
                <c:pt idx="1320">
                  <c:v>0.14719475788320641</c:v>
                </c:pt>
                <c:pt idx="1321">
                  <c:v>0.14649949854310765</c:v>
                </c:pt>
                <c:pt idx="1322">
                  <c:v>0.14670038558579765</c:v>
                </c:pt>
                <c:pt idx="1323">
                  <c:v>0.14563393185811466</c:v>
                </c:pt>
                <c:pt idx="1324">
                  <c:v>0.14474249709750217</c:v>
                </c:pt>
                <c:pt idx="1325">
                  <c:v>0.14468382133223875</c:v>
                </c:pt>
                <c:pt idx="1326">
                  <c:v>0.14427470345459556</c:v>
                </c:pt>
                <c:pt idx="1327">
                  <c:v>0.14431589392310668</c:v>
                </c:pt>
                <c:pt idx="1328">
                  <c:v>0.14368629307190922</c:v>
                </c:pt>
                <c:pt idx="1329">
                  <c:v>0.14242885227058766</c:v>
                </c:pt>
                <c:pt idx="1330">
                  <c:v>0.14191650491551416</c:v>
                </c:pt>
                <c:pt idx="1331">
                  <c:v>0.14143453955075272</c:v>
                </c:pt>
                <c:pt idx="1332">
                  <c:v>0.14139634685737323</c:v>
                </c:pt>
                <c:pt idx="1333">
                  <c:v>0.14143088238394796</c:v>
                </c:pt>
                <c:pt idx="1334">
                  <c:v>0.14088160170431419</c:v>
                </c:pt>
                <c:pt idx="1335">
                  <c:v>0.14053425722674179</c:v>
                </c:pt>
                <c:pt idx="1336">
                  <c:v>0.13967967878540485</c:v>
                </c:pt>
                <c:pt idx="1337">
                  <c:v>0.13866177443314007</c:v>
                </c:pt>
                <c:pt idx="1338">
                  <c:v>0.13808137324336167</c:v>
                </c:pt>
                <c:pt idx="1339">
                  <c:v>0.13766062055591943</c:v>
                </c:pt>
                <c:pt idx="1340">
                  <c:v>0.13774966468075342</c:v>
                </c:pt>
                <c:pt idx="1341">
                  <c:v>0.13718178365683481</c:v>
                </c:pt>
                <c:pt idx="1342">
                  <c:v>0.13616181703875324</c:v>
                </c:pt>
                <c:pt idx="1343">
                  <c:v>0.13620985756061824</c:v>
                </c:pt>
                <c:pt idx="1344">
                  <c:v>0.13627869950531427</c:v>
                </c:pt>
                <c:pt idx="1345">
                  <c:v>0.13534878861547972</c:v>
                </c:pt>
                <c:pt idx="1346">
                  <c:v>0.13448170523518851</c:v>
                </c:pt>
                <c:pt idx="1347">
                  <c:v>0.13443989793405822</c:v>
                </c:pt>
                <c:pt idx="1348">
                  <c:v>0.13383884557337117</c:v>
                </c:pt>
                <c:pt idx="1349">
                  <c:v>0.13326602208733684</c:v>
                </c:pt>
                <c:pt idx="1350">
                  <c:v>0.13334564035570856</c:v>
                </c:pt>
                <c:pt idx="1351">
                  <c:v>0.13230481734207164</c:v>
                </c:pt>
                <c:pt idx="1352">
                  <c:v>0.13108954029966111</c:v>
                </c:pt>
                <c:pt idx="1353">
                  <c:v>0.13131356291317747</c:v>
                </c:pt>
                <c:pt idx="1354">
                  <c:v>0.13147636741083157</c:v>
                </c:pt>
                <c:pt idx="1355">
                  <c:v>0.13066893532320561</c:v>
                </c:pt>
                <c:pt idx="1356">
                  <c:v>0.12984114978225522</c:v>
                </c:pt>
                <c:pt idx="1357">
                  <c:v>0.12912857606864825</c:v>
                </c:pt>
                <c:pt idx="1358">
                  <c:v>0.12905929139365727</c:v>
                </c:pt>
                <c:pt idx="1359">
                  <c:v>0.129403046450319</c:v>
                </c:pt>
                <c:pt idx="1360">
                  <c:v>0.12877581605675681</c:v>
                </c:pt>
                <c:pt idx="1361">
                  <c:v>0.12805383919124932</c:v>
                </c:pt>
                <c:pt idx="1362">
                  <c:v>0.12794352543869866</c:v>
                </c:pt>
                <c:pt idx="1363">
                  <c:v>0.12702057592141175</c:v>
                </c:pt>
                <c:pt idx="1364">
                  <c:v>0.1261266332551364</c:v>
                </c:pt>
                <c:pt idx="1365">
                  <c:v>0.12635543732064092</c:v>
                </c:pt>
                <c:pt idx="1366">
                  <c:v>0.12647392065924606</c:v>
                </c:pt>
                <c:pt idx="1367">
                  <c:v>0.12566756177757527</c:v>
                </c:pt>
                <c:pt idx="1368">
                  <c:v>0.12492884125929847</c:v>
                </c:pt>
                <c:pt idx="1369">
                  <c:v>0.12467105927201745</c:v>
                </c:pt>
                <c:pt idx="1370">
                  <c:v>0.12424638129388592</c:v>
                </c:pt>
                <c:pt idx="1371">
                  <c:v>0.12392438142022313</c:v>
                </c:pt>
                <c:pt idx="1372">
                  <c:v>0.12338159959743182</c:v>
                </c:pt>
                <c:pt idx="1373">
                  <c:v>0.12244802527058866</c:v>
                </c:pt>
                <c:pt idx="1374">
                  <c:v>0.12220360199063758</c:v>
                </c:pt>
                <c:pt idx="1375">
                  <c:v>0.12213261855387129</c:v>
                </c:pt>
                <c:pt idx="1376">
                  <c:v>0.1216766979136531</c:v>
                </c:pt>
                <c:pt idx="1377">
                  <c:v>0.12125520218098305</c:v>
                </c:pt>
                <c:pt idx="1378">
                  <c:v>0.12060359479870958</c:v>
                </c:pt>
                <c:pt idx="1379">
                  <c:v>0.12026188668758317</c:v>
                </c:pt>
                <c:pt idx="1380">
                  <c:v>0.11970364192578305</c:v>
                </c:pt>
                <c:pt idx="1381">
                  <c:v>0.11932409741635439</c:v>
                </c:pt>
                <c:pt idx="1382">
                  <c:v>0.11969305064905708</c:v>
                </c:pt>
                <c:pt idx="1383">
                  <c:v>0.11925046656063089</c:v>
                </c:pt>
                <c:pt idx="1384">
                  <c:v>0.11799156821806626</c:v>
                </c:pt>
                <c:pt idx="1385">
                  <c:v>0.11741054922993331</c:v>
                </c:pt>
                <c:pt idx="1386">
                  <c:v>0.11736902409893391</c:v>
                </c:pt>
                <c:pt idx="1387">
                  <c:v>0.1165159712969818</c:v>
                </c:pt>
                <c:pt idx="1388">
                  <c:v>0.11638120453075892</c:v>
                </c:pt>
                <c:pt idx="1389">
                  <c:v>0.11684057379574467</c:v>
                </c:pt>
                <c:pt idx="1390">
                  <c:v>0.11628392788938685</c:v>
                </c:pt>
                <c:pt idx="1391">
                  <c:v>0.11606994960686463</c:v>
                </c:pt>
                <c:pt idx="1392">
                  <c:v>0.11526880268550098</c:v>
                </c:pt>
                <c:pt idx="1393">
                  <c:v>0.11363132077221735</c:v>
                </c:pt>
                <c:pt idx="1394">
                  <c:v>0.1139021519342925</c:v>
                </c:pt>
                <c:pt idx="1395">
                  <c:v>0.11451715471992333</c:v>
                </c:pt>
                <c:pt idx="1396">
                  <c:v>0.11345663956043715</c:v>
                </c:pt>
                <c:pt idx="1397">
                  <c:v>0.11244625415024283</c:v>
                </c:pt>
                <c:pt idx="1398">
                  <c:v>0.11203166410284848</c:v>
                </c:pt>
                <c:pt idx="1399">
                  <c:v>0.11211108003816792</c:v>
                </c:pt>
                <c:pt idx="1400">
                  <c:v>0.11172431558185104</c:v>
                </c:pt>
                <c:pt idx="1401">
                  <c:v>0.11088581671307256</c:v>
                </c:pt>
                <c:pt idx="1402">
                  <c:v>0.11065672440366704</c:v>
                </c:pt>
                <c:pt idx="1403">
                  <c:v>0.11041282915993163</c:v>
                </c:pt>
                <c:pt idx="1404">
                  <c:v>0.10979374316361083</c:v>
                </c:pt>
                <c:pt idx="1405">
                  <c:v>0.10915549044765031</c:v>
                </c:pt>
                <c:pt idx="1406">
                  <c:v>0.108810841253511</c:v>
                </c:pt>
                <c:pt idx="1407">
                  <c:v>0.10804619735136993</c:v>
                </c:pt>
                <c:pt idx="1408">
                  <c:v>0.10739538499499797</c:v>
                </c:pt>
                <c:pt idx="1409">
                  <c:v>0.10773452512948424</c:v>
                </c:pt>
                <c:pt idx="1410">
                  <c:v>0.1078499572813976</c:v>
                </c:pt>
                <c:pt idx="1411">
                  <c:v>0.10723499394797228</c:v>
                </c:pt>
                <c:pt idx="1412">
                  <c:v>0.10696239592285958</c:v>
                </c:pt>
                <c:pt idx="1413">
                  <c:v>0.10694104312664929</c:v>
                </c:pt>
                <c:pt idx="1414">
                  <c:v>0.10657276391197158</c:v>
                </c:pt>
                <c:pt idx="1415">
                  <c:v>0.10678037632342803</c:v>
                </c:pt>
                <c:pt idx="1416">
                  <c:v>0.10744158577656125</c:v>
                </c:pt>
                <c:pt idx="1417">
                  <c:v>0.10677071507068123</c:v>
                </c:pt>
                <c:pt idx="1418">
                  <c:v>0.10633471111218816</c:v>
                </c:pt>
                <c:pt idx="1419">
                  <c:v>0.10688871485571508</c:v>
                </c:pt>
                <c:pt idx="1420">
                  <c:v>0.10695033101727587</c:v>
                </c:pt>
                <c:pt idx="1421">
                  <c:v>0.10723424217870803</c:v>
                </c:pt>
                <c:pt idx="1422">
                  <c:v>0.1073664626248214</c:v>
                </c:pt>
                <c:pt idx="1423">
                  <c:v>0.10706233454489084</c:v>
                </c:pt>
                <c:pt idx="1424">
                  <c:v>0.10665680297968599</c:v>
                </c:pt>
                <c:pt idx="1425">
                  <c:v>0.10657837716119248</c:v>
                </c:pt>
                <c:pt idx="1426">
                  <c:v>0.10697011659181592</c:v>
                </c:pt>
                <c:pt idx="1427">
                  <c:v>0.10701372170231631</c:v>
                </c:pt>
                <c:pt idx="1428">
                  <c:v>0.10686540543718685</c:v>
                </c:pt>
                <c:pt idx="1429">
                  <c:v>0.10662718599757344</c:v>
                </c:pt>
                <c:pt idx="1430">
                  <c:v>0.10700389363603123</c:v>
                </c:pt>
                <c:pt idx="1431">
                  <c:v>0.10761083012349271</c:v>
                </c:pt>
                <c:pt idx="1432">
                  <c:v>0.1075715773859126</c:v>
                </c:pt>
                <c:pt idx="1433">
                  <c:v>0.10768717388770134</c:v>
                </c:pt>
                <c:pt idx="1434">
                  <c:v>0.10830752798035387</c:v>
                </c:pt>
                <c:pt idx="1435">
                  <c:v>0.10829094744750856</c:v>
                </c:pt>
                <c:pt idx="1436">
                  <c:v>0.10743926689157042</c:v>
                </c:pt>
                <c:pt idx="1437">
                  <c:v>0.10771533144332243</c:v>
                </c:pt>
                <c:pt idx="1438">
                  <c:v>0.10850653873659556</c:v>
                </c:pt>
                <c:pt idx="1439">
                  <c:v>0.10877879350498482</c:v>
                </c:pt>
                <c:pt idx="1440">
                  <c:v>0.10886480446544206</c:v>
                </c:pt>
                <c:pt idx="1441">
                  <c:v>0.10838665377738366</c:v>
                </c:pt>
                <c:pt idx="1442">
                  <c:v>0.10768811825764039</c:v>
                </c:pt>
                <c:pt idx="1443">
                  <c:v>0.1079248242082729</c:v>
                </c:pt>
                <c:pt idx="1444">
                  <c:v>0.10825709106119048</c:v>
                </c:pt>
                <c:pt idx="1445">
                  <c:v>0.10722299695494848</c:v>
                </c:pt>
                <c:pt idx="1446">
                  <c:v>0.10680865442479151</c:v>
                </c:pt>
                <c:pt idx="1447">
                  <c:v>0.10707128261550543</c:v>
                </c:pt>
                <c:pt idx="1448">
                  <c:v>0.10656612298536511</c:v>
                </c:pt>
                <c:pt idx="1449">
                  <c:v>0.10661633675704268</c:v>
                </c:pt>
                <c:pt idx="1450">
                  <c:v>0.10630686059390621</c:v>
                </c:pt>
                <c:pt idx="1451">
                  <c:v>0.10526643736235049</c:v>
                </c:pt>
                <c:pt idx="1452">
                  <c:v>0.10469392105760791</c:v>
                </c:pt>
                <c:pt idx="1453">
                  <c:v>0.1037812181361087</c:v>
                </c:pt>
                <c:pt idx="1454">
                  <c:v>0.10353855103145726</c:v>
                </c:pt>
                <c:pt idx="1455">
                  <c:v>0.10342987199729123</c:v>
                </c:pt>
                <c:pt idx="1456">
                  <c:v>0.10251964217571642</c:v>
                </c:pt>
                <c:pt idx="1457">
                  <c:v>0.10201207248858708</c:v>
                </c:pt>
                <c:pt idx="1458">
                  <c:v>0.10119747863806418</c:v>
                </c:pt>
                <c:pt idx="1459">
                  <c:v>9.986496175117876E-2</c:v>
                </c:pt>
                <c:pt idx="1460">
                  <c:v>9.8401473969478834E-2</c:v>
                </c:pt>
                <c:pt idx="1461">
                  <c:v>9.6807422051608735E-2</c:v>
                </c:pt>
                <c:pt idx="1462">
                  <c:v>9.549901255201701E-2</c:v>
                </c:pt>
                <c:pt idx="1463">
                  <c:v>9.3817594637172916E-2</c:v>
                </c:pt>
                <c:pt idx="1464">
                  <c:v>9.2450072043739645E-2</c:v>
                </c:pt>
                <c:pt idx="1465">
                  <c:v>9.2202944942510259E-2</c:v>
                </c:pt>
                <c:pt idx="1466">
                  <c:v>9.1606795349197648E-2</c:v>
                </c:pt>
                <c:pt idx="1467">
                  <c:v>9.0333751804173301E-2</c:v>
                </c:pt>
                <c:pt idx="1468">
                  <c:v>8.9828046750670229E-2</c:v>
                </c:pt>
                <c:pt idx="1469">
                  <c:v>8.986271514437745E-2</c:v>
                </c:pt>
                <c:pt idx="1470">
                  <c:v>8.9170689577650231E-2</c:v>
                </c:pt>
                <c:pt idx="1471">
                  <c:v>8.8356065707119305E-2</c:v>
                </c:pt>
                <c:pt idx="1472">
                  <c:v>8.7236181197594395E-2</c:v>
                </c:pt>
                <c:pt idx="1473">
                  <c:v>8.6838360636544987E-2</c:v>
                </c:pt>
                <c:pt idx="1474">
                  <c:v>8.6854500329854603E-2</c:v>
                </c:pt>
                <c:pt idx="1475">
                  <c:v>8.6022428194010875E-2</c:v>
                </c:pt>
                <c:pt idx="1476">
                  <c:v>8.4955030436273532E-2</c:v>
                </c:pt>
                <c:pt idx="1477">
                  <c:v>8.3909882700528057E-2</c:v>
                </c:pt>
                <c:pt idx="1478">
                  <c:v>8.3309342203428102E-2</c:v>
                </c:pt>
                <c:pt idx="1479">
                  <c:v>8.3276844494541397E-2</c:v>
                </c:pt>
                <c:pt idx="1480">
                  <c:v>8.299283059813832E-2</c:v>
                </c:pt>
                <c:pt idx="1481">
                  <c:v>8.2300970164954509E-2</c:v>
                </c:pt>
                <c:pt idx="1482">
                  <c:v>8.2226730906119067E-2</c:v>
                </c:pt>
                <c:pt idx="1483">
                  <c:v>8.2505683856926956E-2</c:v>
                </c:pt>
                <c:pt idx="1484">
                  <c:v>8.2253861913619788E-2</c:v>
                </c:pt>
                <c:pt idx="1485">
                  <c:v>8.1213998765625725E-2</c:v>
                </c:pt>
                <c:pt idx="1486">
                  <c:v>8.051874126103245E-2</c:v>
                </c:pt>
                <c:pt idx="1487">
                  <c:v>7.9982350685904008E-2</c:v>
                </c:pt>
                <c:pt idx="1488">
                  <c:v>7.9340169730183707E-2</c:v>
                </c:pt>
                <c:pt idx="1489">
                  <c:v>7.9535233525896545E-2</c:v>
                </c:pt>
                <c:pt idx="1490">
                  <c:v>8.0267304987076224E-2</c:v>
                </c:pt>
                <c:pt idx="1491">
                  <c:v>8.0253376977503385E-2</c:v>
                </c:pt>
                <c:pt idx="1492">
                  <c:v>8.0303233091268938E-2</c:v>
                </c:pt>
                <c:pt idx="1493">
                  <c:v>8.1584994189783114E-2</c:v>
                </c:pt>
                <c:pt idx="1494">
                  <c:v>8.1352243397100399E-2</c:v>
                </c:pt>
                <c:pt idx="1495">
                  <c:v>8.1293907155834358E-2</c:v>
                </c:pt>
                <c:pt idx="1496">
                  <c:v>8.3680694753625121E-2</c:v>
                </c:pt>
                <c:pt idx="1497">
                  <c:v>8.611587224399779E-2</c:v>
                </c:pt>
                <c:pt idx="1498">
                  <c:v>8.7869587208278394E-2</c:v>
                </c:pt>
                <c:pt idx="1499">
                  <c:v>9.0211019551332275E-2</c:v>
                </c:pt>
                <c:pt idx="1500">
                  <c:v>9.4087724920003099E-2</c:v>
                </c:pt>
                <c:pt idx="1501">
                  <c:v>0.10111705931696294</c:v>
                </c:pt>
                <c:pt idx="1502">
                  <c:v>0.10823983655606587</c:v>
                </c:pt>
                <c:pt idx="1503">
                  <c:v>0.11533395669844343</c:v>
                </c:pt>
                <c:pt idx="1504">
                  <c:v>0.12506550349215137</c:v>
                </c:pt>
                <c:pt idx="1505">
                  <c:v>0.13371816223239799</c:v>
                </c:pt>
                <c:pt idx="1506">
                  <c:v>0.14199657358395015</c:v>
                </c:pt>
                <c:pt idx="1507">
                  <c:v>0.15377792482960123</c:v>
                </c:pt>
                <c:pt idx="1508">
                  <c:v>0.16332057605037012</c:v>
                </c:pt>
                <c:pt idx="1509">
                  <c:v>0.17136792566396261</c:v>
                </c:pt>
                <c:pt idx="1510">
                  <c:v>0.17951314945730187</c:v>
                </c:pt>
                <c:pt idx="1511">
                  <c:v>0.18589990218035235</c:v>
                </c:pt>
                <c:pt idx="1512">
                  <c:v>0.19331989371015404</c:v>
                </c:pt>
                <c:pt idx="1513">
                  <c:v>0.20036898154900218</c:v>
                </c:pt>
                <c:pt idx="1514">
                  <c:v>0.20528335545287255</c:v>
                </c:pt>
                <c:pt idx="1515">
                  <c:v>0.20788791899344183</c:v>
                </c:pt>
                <c:pt idx="1516">
                  <c:v>0.20830052938439542</c:v>
                </c:pt>
                <c:pt idx="1517">
                  <c:v>0.21264048628897811</c:v>
                </c:pt>
                <c:pt idx="1518">
                  <c:v>0.21959351120760645</c:v>
                </c:pt>
                <c:pt idx="1519">
                  <c:v>0.2177304444749181</c:v>
                </c:pt>
                <c:pt idx="1520">
                  <c:v>0.21796865876796848</c:v>
                </c:pt>
                <c:pt idx="1521">
                  <c:v>0.22318473245485315</c:v>
                </c:pt>
                <c:pt idx="1522">
                  <c:v>0.22359619012690227</c:v>
                </c:pt>
                <c:pt idx="1523">
                  <c:v>0.22453314989282977</c:v>
                </c:pt>
                <c:pt idx="1524">
                  <c:v>0.22624464453665857</c:v>
                </c:pt>
                <c:pt idx="1525">
                  <c:v>0.22583938529481426</c:v>
                </c:pt>
                <c:pt idx="1526">
                  <c:v>0.22570496816516109</c:v>
                </c:pt>
                <c:pt idx="1527">
                  <c:v>0.22612309824684662</c:v>
                </c:pt>
                <c:pt idx="1528">
                  <c:v>0.22798026160212131</c:v>
                </c:pt>
                <c:pt idx="1529">
                  <c:v>0.22985639547618342</c:v>
                </c:pt>
                <c:pt idx="1530">
                  <c:v>0.22929991537770653</c:v>
                </c:pt>
                <c:pt idx="1531">
                  <c:v>0.22717427575452664</c:v>
                </c:pt>
                <c:pt idx="1532">
                  <c:v>0.22601666284424515</c:v>
                </c:pt>
                <c:pt idx="1533">
                  <c:v>0.22785394423637681</c:v>
                </c:pt>
                <c:pt idx="1534">
                  <c:v>0.22706657446176948</c:v>
                </c:pt>
                <c:pt idx="1535">
                  <c:v>0.22388217856384651</c:v>
                </c:pt>
                <c:pt idx="1536">
                  <c:v>0.22399872393821854</c:v>
                </c:pt>
                <c:pt idx="1537">
                  <c:v>0.2257176989454</c:v>
                </c:pt>
                <c:pt idx="1538">
                  <c:v>0.22588952136889232</c:v>
                </c:pt>
                <c:pt idx="1539">
                  <c:v>0.22228959707891405</c:v>
                </c:pt>
                <c:pt idx="1540">
                  <c:v>0.22032605308295886</c:v>
                </c:pt>
                <c:pt idx="1541">
                  <c:v>0.21981807586700125</c:v>
                </c:pt>
                <c:pt idx="1542">
                  <c:v>0.21704317992430591</c:v>
                </c:pt>
                <c:pt idx="1543">
                  <c:v>0.21695751417483172</c:v>
                </c:pt>
                <c:pt idx="1544">
                  <c:v>0.21509714017631326</c:v>
                </c:pt>
                <c:pt idx="1545">
                  <c:v>0.21219040420682386</c:v>
                </c:pt>
                <c:pt idx="1546">
                  <c:v>0.21219600598509705</c:v>
                </c:pt>
                <c:pt idx="1547">
                  <c:v>0.21038999346723902</c:v>
                </c:pt>
                <c:pt idx="1548">
                  <c:v>0.20564711781064826</c:v>
                </c:pt>
                <c:pt idx="1549">
                  <c:v>0.20202657955191777</c:v>
                </c:pt>
                <c:pt idx="1550">
                  <c:v>0.20255267224475065</c:v>
                </c:pt>
                <c:pt idx="1551">
                  <c:v>0.19935629335951288</c:v>
                </c:pt>
                <c:pt idx="1552">
                  <c:v>0.1941306560754063</c:v>
                </c:pt>
                <c:pt idx="1553">
                  <c:v>0.19317554127322073</c:v>
                </c:pt>
                <c:pt idx="1554">
                  <c:v>0.19123025184343403</c:v>
                </c:pt>
                <c:pt idx="1555">
                  <c:v>0.18694797944816216</c:v>
                </c:pt>
                <c:pt idx="1556">
                  <c:v>0.1827119494848144</c:v>
                </c:pt>
                <c:pt idx="1557">
                  <c:v>0.18146156053189633</c:v>
                </c:pt>
                <c:pt idx="1558">
                  <c:v>0.18068580942356843</c:v>
                </c:pt>
                <c:pt idx="1559">
                  <c:v>0.17713792873902126</c:v>
                </c:pt>
                <c:pt idx="1560">
                  <c:v>0.17387171162868797</c:v>
                </c:pt>
                <c:pt idx="1561">
                  <c:v>0.17144185980005977</c:v>
                </c:pt>
                <c:pt idx="1562">
                  <c:v>0.16861182500253591</c:v>
                </c:pt>
                <c:pt idx="1563">
                  <c:v>0.16735672105050092</c:v>
                </c:pt>
                <c:pt idx="1564">
                  <c:v>0.16502565934789873</c:v>
                </c:pt>
                <c:pt idx="1565">
                  <c:v>0.16114887763888008</c:v>
                </c:pt>
                <c:pt idx="1566">
                  <c:v>0.16006377216993242</c:v>
                </c:pt>
                <c:pt idx="1567">
                  <c:v>0.1578382934434471</c:v>
                </c:pt>
                <c:pt idx="1568">
                  <c:v>0.15271265572036452</c:v>
                </c:pt>
                <c:pt idx="1569">
                  <c:v>0.14913800211626776</c:v>
                </c:pt>
                <c:pt idx="1570">
                  <c:v>0.14850731301645195</c:v>
                </c:pt>
                <c:pt idx="1571">
                  <c:v>0.14673115766868033</c:v>
                </c:pt>
                <c:pt idx="1572">
                  <c:v>0.14213726024292955</c:v>
                </c:pt>
                <c:pt idx="1573">
                  <c:v>0.1392297527733149</c:v>
                </c:pt>
                <c:pt idx="1574">
                  <c:v>0.13803835330770053</c:v>
                </c:pt>
                <c:pt idx="1575">
                  <c:v>0.13579188439225348</c:v>
                </c:pt>
                <c:pt idx="1576">
                  <c:v>0.13352986442012779</c:v>
                </c:pt>
                <c:pt idx="1577">
                  <c:v>0.13216865819442611</c:v>
                </c:pt>
                <c:pt idx="1578">
                  <c:v>0.13089448140768697</c:v>
                </c:pt>
                <c:pt idx="1579">
                  <c:v>0.12901617566320944</c:v>
                </c:pt>
                <c:pt idx="1580">
                  <c:v>0.12601250211611273</c:v>
                </c:pt>
                <c:pt idx="1581">
                  <c:v>0.12459974494337329</c:v>
                </c:pt>
                <c:pt idx="1582">
                  <c:v>0.12435959111818252</c:v>
                </c:pt>
                <c:pt idx="1583">
                  <c:v>0.12215463646602394</c:v>
                </c:pt>
                <c:pt idx="1584">
                  <c:v>0.1207155787633911</c:v>
                </c:pt>
                <c:pt idx="1585">
                  <c:v>0.11953555258979884</c:v>
                </c:pt>
                <c:pt idx="1586">
                  <c:v>0.11768946915169959</c:v>
                </c:pt>
                <c:pt idx="1587">
                  <c:v>0.11706733626918521</c:v>
                </c:pt>
                <c:pt idx="1588">
                  <c:v>0.11631668367528823</c:v>
                </c:pt>
                <c:pt idx="1589">
                  <c:v>0.11571559003738541</c:v>
                </c:pt>
                <c:pt idx="1590">
                  <c:v>0.11467844075895132</c:v>
                </c:pt>
                <c:pt idx="1591">
                  <c:v>0.11291600354489943</c:v>
                </c:pt>
                <c:pt idx="1592">
                  <c:v>0.11127111648775412</c:v>
                </c:pt>
                <c:pt idx="1593">
                  <c:v>0.10953257873162242</c:v>
                </c:pt>
                <c:pt idx="1594">
                  <c:v>0.10794889419938139</c:v>
                </c:pt>
                <c:pt idx="1595">
                  <c:v>0.10654364023844506</c:v>
                </c:pt>
                <c:pt idx="1596">
                  <c:v>0.10500429657230415</c:v>
                </c:pt>
                <c:pt idx="1597">
                  <c:v>0.10388718368126311</c:v>
                </c:pt>
                <c:pt idx="1598">
                  <c:v>0.10434989812215578</c:v>
                </c:pt>
                <c:pt idx="1599">
                  <c:v>0.10363123052620411</c:v>
                </c:pt>
                <c:pt idx="1600">
                  <c:v>0.10126638725495229</c:v>
                </c:pt>
                <c:pt idx="1601">
                  <c:v>0.10086613515949112</c:v>
                </c:pt>
                <c:pt idx="1602">
                  <c:v>0.1003995299428516</c:v>
                </c:pt>
                <c:pt idx="1603">
                  <c:v>9.9352498625916594E-2</c:v>
                </c:pt>
                <c:pt idx="1604">
                  <c:v>9.9052854901121964E-2</c:v>
                </c:pt>
                <c:pt idx="1605">
                  <c:v>9.8360197109280414E-2</c:v>
                </c:pt>
                <c:pt idx="1606">
                  <c:v>9.7397182082421055E-2</c:v>
                </c:pt>
                <c:pt idx="1607">
                  <c:v>9.6706163456157554E-2</c:v>
                </c:pt>
                <c:pt idx="1608">
                  <c:v>9.6701268275995733E-2</c:v>
                </c:pt>
                <c:pt idx="1609">
                  <c:v>9.648001855603848E-2</c:v>
                </c:pt>
                <c:pt idx="1610">
                  <c:v>9.5761664889084649E-2</c:v>
                </c:pt>
                <c:pt idx="1611">
                  <c:v>9.6094842260640218E-2</c:v>
                </c:pt>
                <c:pt idx="1612">
                  <c:v>9.6439348528067043E-2</c:v>
                </c:pt>
                <c:pt idx="1613">
                  <c:v>9.5965621789384573E-2</c:v>
                </c:pt>
                <c:pt idx="1614">
                  <c:v>9.5629332324994112E-2</c:v>
                </c:pt>
                <c:pt idx="1615">
                  <c:v>9.517106929112884E-2</c:v>
                </c:pt>
                <c:pt idx="1616">
                  <c:v>9.5398229624031258E-2</c:v>
                </c:pt>
                <c:pt idx="1617">
                  <c:v>9.5503415369581235E-2</c:v>
                </c:pt>
                <c:pt idx="1618">
                  <c:v>9.503819343018316E-2</c:v>
                </c:pt>
                <c:pt idx="1619">
                  <c:v>9.5567903200064322E-2</c:v>
                </c:pt>
                <c:pt idx="1620">
                  <c:v>9.6046442197128809E-2</c:v>
                </c:pt>
                <c:pt idx="1621">
                  <c:v>9.6033573628648866E-2</c:v>
                </c:pt>
                <c:pt idx="1622">
                  <c:v>9.6129349530292119E-2</c:v>
                </c:pt>
                <c:pt idx="1623">
                  <c:v>9.5928494463426731E-2</c:v>
                </c:pt>
                <c:pt idx="1624">
                  <c:v>9.5750219379683379E-2</c:v>
                </c:pt>
                <c:pt idx="1625">
                  <c:v>9.6265600132011922E-2</c:v>
                </c:pt>
                <c:pt idx="1626">
                  <c:v>9.662384163552469E-2</c:v>
                </c:pt>
                <c:pt idx="1627">
                  <c:v>9.6681500374066226E-2</c:v>
                </c:pt>
                <c:pt idx="1628">
                  <c:v>9.7511813513691856E-2</c:v>
                </c:pt>
                <c:pt idx="1629">
                  <c:v>9.7874451720444011E-2</c:v>
                </c:pt>
                <c:pt idx="1630">
                  <c:v>9.762081864006078E-2</c:v>
                </c:pt>
                <c:pt idx="1631">
                  <c:v>9.7969730961099108E-2</c:v>
                </c:pt>
                <c:pt idx="1632">
                  <c:v>9.8499338068829961E-2</c:v>
                </c:pt>
                <c:pt idx="1633">
                  <c:v>9.9127037208116067E-2</c:v>
                </c:pt>
                <c:pt idx="1634">
                  <c:v>9.9716601822026962E-2</c:v>
                </c:pt>
                <c:pt idx="1635">
                  <c:v>0.1004331439148439</c:v>
                </c:pt>
                <c:pt idx="1636">
                  <c:v>0.10170882041752494</c:v>
                </c:pt>
                <c:pt idx="1637">
                  <c:v>0.10245510218902125</c:v>
                </c:pt>
                <c:pt idx="1638">
                  <c:v>0.10271068856092228</c:v>
                </c:pt>
                <c:pt idx="1639">
                  <c:v>0.10341055815714899</c:v>
                </c:pt>
                <c:pt idx="1640">
                  <c:v>0.10439785075675144</c:v>
                </c:pt>
                <c:pt idx="1641">
                  <c:v>0.10556491912465271</c:v>
                </c:pt>
                <c:pt idx="1642">
                  <c:v>0.10649825397836983</c:v>
                </c:pt>
                <c:pt idx="1643">
                  <c:v>0.10765592434134988</c:v>
                </c:pt>
                <c:pt idx="1644">
                  <c:v>0.10852973852339759</c:v>
                </c:pt>
                <c:pt idx="1645">
                  <c:v>0.10879086630531346</c:v>
                </c:pt>
                <c:pt idx="1646">
                  <c:v>0.11004947079945016</c:v>
                </c:pt>
                <c:pt idx="1647">
                  <c:v>0.11172674103766696</c:v>
                </c:pt>
                <c:pt idx="1648">
                  <c:v>0.11291790114110828</c:v>
                </c:pt>
                <c:pt idx="1649">
                  <c:v>0.11416706148630087</c:v>
                </c:pt>
                <c:pt idx="1650">
                  <c:v>0.11545800531462622</c:v>
                </c:pt>
                <c:pt idx="1651">
                  <c:v>0.11678755299729615</c:v>
                </c:pt>
                <c:pt idx="1652">
                  <c:v>0.11838849920265203</c:v>
                </c:pt>
                <c:pt idx="1653">
                  <c:v>0.12060856431509245</c:v>
                </c:pt>
                <c:pt idx="1654">
                  <c:v>0.12279245235767676</c:v>
                </c:pt>
                <c:pt idx="1655">
                  <c:v>0.12418080001317316</c:v>
                </c:pt>
                <c:pt idx="1656">
                  <c:v>0.12564106474500808</c:v>
                </c:pt>
                <c:pt idx="1657">
                  <c:v>0.12766959640069384</c:v>
                </c:pt>
                <c:pt idx="1658">
                  <c:v>0.13006939975389292</c:v>
                </c:pt>
                <c:pt idx="1659">
                  <c:v>0.13237830515867674</c:v>
                </c:pt>
                <c:pt idx="1660">
                  <c:v>0.13456208306359385</c:v>
                </c:pt>
                <c:pt idx="1661">
                  <c:v>0.13654238400614654</c:v>
                </c:pt>
                <c:pt idx="1662">
                  <c:v>0.13841725256024892</c:v>
                </c:pt>
                <c:pt idx="1663">
                  <c:v>0.14220836397692127</c:v>
                </c:pt>
                <c:pt idx="1664">
                  <c:v>0.14549277578420997</c:v>
                </c:pt>
                <c:pt idx="1665">
                  <c:v>0.14788996880751365</c:v>
                </c:pt>
                <c:pt idx="1666">
                  <c:v>0.15101682165940339</c:v>
                </c:pt>
                <c:pt idx="1667">
                  <c:v>0.15272520077806823</c:v>
                </c:pt>
                <c:pt idx="1668">
                  <c:v>0.15423585523113548</c:v>
                </c:pt>
                <c:pt idx="1669">
                  <c:v>0.15703285307065165</c:v>
                </c:pt>
                <c:pt idx="1670">
                  <c:v>0.15995872275535644</c:v>
                </c:pt>
                <c:pt idx="1671">
                  <c:v>0.16290974736381966</c:v>
                </c:pt>
                <c:pt idx="1672">
                  <c:v>0.16595617932433063</c:v>
                </c:pt>
                <c:pt idx="1673">
                  <c:v>0.16969989925107959</c:v>
                </c:pt>
                <c:pt idx="1674">
                  <c:v>0.17427247378160171</c:v>
                </c:pt>
                <c:pt idx="1675">
                  <c:v>0.1786265170044915</c:v>
                </c:pt>
                <c:pt idx="1676">
                  <c:v>0.18277449858288389</c:v>
                </c:pt>
                <c:pt idx="1677">
                  <c:v>0.18782810139651665</c:v>
                </c:pt>
                <c:pt idx="1678">
                  <c:v>0.19375060254758539</c:v>
                </c:pt>
                <c:pt idx="1679">
                  <c:v>0.19957679520819538</c:v>
                </c:pt>
                <c:pt idx="1680">
                  <c:v>0.20558400827431597</c:v>
                </c:pt>
                <c:pt idx="1681">
                  <c:v>0.21216507850195149</c:v>
                </c:pt>
                <c:pt idx="1682">
                  <c:v>0.21950869516054214</c:v>
                </c:pt>
                <c:pt idx="1683">
                  <c:v>0.22732013126239289</c:v>
                </c:pt>
                <c:pt idx="1684">
                  <c:v>0.23470893009899479</c:v>
                </c:pt>
                <c:pt idx="1685">
                  <c:v>0.2425109625559814</c:v>
                </c:pt>
                <c:pt idx="1686">
                  <c:v>0.2511259515882498</c:v>
                </c:pt>
                <c:pt idx="1687">
                  <c:v>0.25999623186694626</c:v>
                </c:pt>
                <c:pt idx="1688">
                  <c:v>0.26851881191252058</c:v>
                </c:pt>
                <c:pt idx="1689">
                  <c:v>0.27658746243828825</c:v>
                </c:pt>
                <c:pt idx="1690">
                  <c:v>0.28502340122441017</c:v>
                </c:pt>
                <c:pt idx="1691">
                  <c:v>0.2936070839638103</c:v>
                </c:pt>
                <c:pt idx="1692">
                  <c:v>0.30247910370818248</c:v>
                </c:pt>
                <c:pt idx="1693">
                  <c:v>0.3123136430936444</c:v>
                </c:pt>
                <c:pt idx="1694">
                  <c:v>0.32388426458308189</c:v>
                </c:pt>
                <c:pt idx="1695">
                  <c:v>0.33723144281033601</c:v>
                </c:pt>
                <c:pt idx="1696">
                  <c:v>0.351376082266597</c:v>
                </c:pt>
                <c:pt idx="1697">
                  <c:v>0.3674178931214902</c:v>
                </c:pt>
                <c:pt idx="1698">
                  <c:v>0.38590525068340842</c:v>
                </c:pt>
                <c:pt idx="1699">
                  <c:v>0.40450500585435101</c:v>
                </c:pt>
                <c:pt idx="1700">
                  <c:v>0.42369984150990242</c:v>
                </c:pt>
                <c:pt idx="1701">
                  <c:v>0.4441780381591402</c:v>
                </c:pt>
                <c:pt idx="1702">
                  <c:v>0.46352539170878132</c:v>
                </c:pt>
                <c:pt idx="1703">
                  <c:v>0.48202369625659236</c:v>
                </c:pt>
                <c:pt idx="1704">
                  <c:v>0.50054872561424379</c:v>
                </c:pt>
                <c:pt idx="1705">
                  <c:v>0.52117473184997753</c:v>
                </c:pt>
                <c:pt idx="1706">
                  <c:v>0.54230492360508864</c:v>
                </c:pt>
                <c:pt idx="1707">
                  <c:v>0.56462854238427218</c:v>
                </c:pt>
                <c:pt idx="1708">
                  <c:v>0.59249336300984357</c:v>
                </c:pt>
                <c:pt idx="1709">
                  <c:v>0.61995594640495655</c:v>
                </c:pt>
                <c:pt idx="1710">
                  <c:v>0.650716672248697</c:v>
                </c:pt>
                <c:pt idx="1711">
                  <c:v>0.68781943653121314</c:v>
                </c:pt>
                <c:pt idx="1712">
                  <c:v>0.71008605270342429</c:v>
                </c:pt>
                <c:pt idx="1713">
                  <c:v>0.75169409847961632</c:v>
                </c:pt>
                <c:pt idx="1714">
                  <c:v>0.79543600531884961</c:v>
                </c:pt>
                <c:pt idx="1715">
                  <c:v>0.80554217101869152</c:v>
                </c:pt>
                <c:pt idx="1716">
                  <c:v>0.91756910729578234</c:v>
                </c:pt>
                <c:pt idx="1717">
                  <c:v>0.94614543359274283</c:v>
                </c:pt>
                <c:pt idx="1718">
                  <c:v>1.0184481736270701</c:v>
                </c:pt>
                <c:pt idx="1719">
                  <c:v>1.0683661906603039</c:v>
                </c:pt>
                <c:pt idx="1720">
                  <c:v>1.1220419395732766</c:v>
                </c:pt>
                <c:pt idx="1721">
                  <c:v>1.1840148964225161</c:v>
                </c:pt>
                <c:pt idx="1722">
                  <c:v>1.2449108932890611</c:v>
                </c:pt>
                <c:pt idx="1723">
                  <c:v>1.3071005330867211</c:v>
                </c:pt>
                <c:pt idx="1724">
                  <c:v>1.3838597255785863</c:v>
                </c:pt>
                <c:pt idx="1725">
                  <c:v>1.4589591392944019</c:v>
                </c:pt>
                <c:pt idx="1726">
                  <c:v>1.530654525728399</c:v>
                </c:pt>
                <c:pt idx="1727">
                  <c:v>1.6285860844435032</c:v>
                </c:pt>
                <c:pt idx="1728">
                  <c:v>1.7192553604350653</c:v>
                </c:pt>
                <c:pt idx="1729">
                  <c:v>1.8035493217923952</c:v>
                </c:pt>
                <c:pt idx="1730">
                  <c:v>1.923008376073754</c:v>
                </c:pt>
                <c:pt idx="1731">
                  <c:v>2.2610093325218314</c:v>
                </c:pt>
              </c:numCache>
            </c:numRef>
          </c:yVal>
          <c:smooth val="1"/>
        </c:ser>
        <c:dLbls>
          <c:showLegendKey val="0"/>
          <c:showVal val="0"/>
          <c:showCatName val="0"/>
          <c:showSerName val="0"/>
          <c:showPercent val="0"/>
          <c:showBubbleSize val="0"/>
        </c:dLbls>
        <c:axId val="198618632"/>
        <c:axId val="198601768"/>
      </c:scatterChart>
      <c:valAx>
        <c:axId val="198618632"/>
        <c:scaling>
          <c:orientation val="minMax"/>
          <c:max val="4.5"/>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98601768"/>
        <c:crosses val="autoZero"/>
        <c:crossBetween val="midCat"/>
        <c:majorUnit val="0.5"/>
      </c:valAx>
      <c:valAx>
        <c:axId val="198601768"/>
        <c:scaling>
          <c:orientation val="minMax"/>
          <c:max val="2.5"/>
          <c:min val="0"/>
        </c:scaling>
        <c:delete val="0"/>
        <c:axPos val="l"/>
        <c:majorGridlines/>
        <c:title>
          <c:tx>
            <c:rich>
              <a:bodyPr rot="-5400000" vert="horz"/>
              <a:lstStyle/>
              <a:p>
                <a:pPr>
                  <a:defRPr/>
                </a:pPr>
                <a:r>
                  <a:rPr lang="en-US"/>
                  <a:t>Attenuation (dB/m)</a:t>
                </a:r>
              </a:p>
            </c:rich>
          </c:tx>
          <c:layout/>
          <c:overlay val="0"/>
        </c:title>
        <c:numFmt formatCode="General" sourceLinked="1"/>
        <c:majorTickMark val="out"/>
        <c:minorTickMark val="none"/>
        <c:tickLblPos val="nextTo"/>
        <c:crossAx val="1986186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371475</xdr:colOff>
      <xdr:row>5</xdr:row>
      <xdr:rowOff>38100</xdr:rowOff>
    </xdr:from>
    <xdr:to>
      <xdr:col>10</xdr:col>
      <xdr:colOff>1181101</xdr:colOff>
      <xdr:row>28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28"/>
  <sheetViews>
    <sheetView tabSelected="1" workbookViewId="0">
      <selection activeCell="B34" sqref="B34"/>
    </sheetView>
  </sheetViews>
  <sheetFormatPr defaultRowHeight="15" x14ac:dyDescent="0.25"/>
  <cols>
    <col min="1" max="1" width="13.28515625" customWidth="1"/>
    <col min="2" max="2" width="24.28515625" customWidth="1"/>
    <col min="3" max="11" width="18.7109375" customWidth="1"/>
  </cols>
  <sheetData>
    <row r="1" spans="1:11" ht="15" customHeight="1" x14ac:dyDescent="0.35">
      <c r="C1" t="s">
        <v>7</v>
      </c>
    </row>
    <row r="2" spans="1:11" ht="34.5" customHeight="1" x14ac:dyDescent="0.25">
      <c r="C2" s="1" t="s">
        <v>0</v>
      </c>
      <c r="D2" s="2" t="s">
        <v>9</v>
      </c>
      <c r="E2" s="1" t="s">
        <v>0</v>
      </c>
      <c r="F2" s="2" t="s">
        <v>8</v>
      </c>
      <c r="G2" s="2"/>
      <c r="H2" s="1"/>
      <c r="I2" s="2"/>
      <c r="J2" s="1"/>
      <c r="K2" s="2"/>
    </row>
    <row r="3" spans="1:11" x14ac:dyDescent="0.25">
      <c r="A3" s="7"/>
      <c r="B3" s="7"/>
      <c r="C3">
        <v>0.28574700000000003</v>
      </c>
      <c r="D3">
        <v>3.0010280084672489</v>
      </c>
      <c r="E3">
        <v>0.30052400000000001</v>
      </c>
      <c r="F3">
        <v>3.46677811842999</v>
      </c>
      <c r="G3" s="3"/>
      <c r="H3" s="3"/>
      <c r="I3" s="3"/>
      <c r="J3" s="3"/>
      <c r="K3" s="3"/>
    </row>
    <row r="4" spans="1:11" x14ac:dyDescent="0.25">
      <c r="A4" s="7"/>
      <c r="B4" s="7"/>
      <c r="C4">
        <v>0.28611700000000001</v>
      </c>
      <c r="D4">
        <v>2.9667028679547998</v>
      </c>
      <c r="E4">
        <v>0.30089299999999997</v>
      </c>
      <c r="F4">
        <v>3.4028340061722315</v>
      </c>
      <c r="G4" s="3"/>
      <c r="H4" s="3"/>
      <c r="I4" s="3"/>
      <c r="J4" s="3"/>
      <c r="K4" s="3"/>
    </row>
    <row r="5" spans="1:11" x14ac:dyDescent="0.25">
      <c r="A5" s="7"/>
      <c r="B5" s="7"/>
      <c r="C5">
        <v>0.28648700000000005</v>
      </c>
      <c r="D5">
        <v>2.9415901030578357</v>
      </c>
      <c r="E5">
        <v>0.30126199999999997</v>
      </c>
      <c r="F5">
        <v>3.3783120394140029</v>
      </c>
      <c r="G5" s="3"/>
      <c r="H5" s="3"/>
      <c r="I5" s="3"/>
      <c r="J5" s="3"/>
      <c r="K5" s="3"/>
    </row>
    <row r="6" spans="1:11" x14ac:dyDescent="0.25">
      <c r="A6" s="7"/>
      <c r="B6" s="7"/>
      <c r="C6">
        <v>0.28685700000000003</v>
      </c>
      <c r="D6">
        <v>2.9043846503786419</v>
      </c>
      <c r="E6">
        <v>0.30163000000000001</v>
      </c>
      <c r="F6">
        <v>3.4204678812776956</v>
      </c>
      <c r="G6" s="3"/>
      <c r="H6" s="3"/>
      <c r="I6" s="3"/>
      <c r="J6" s="3"/>
      <c r="K6" s="3"/>
    </row>
    <row r="7" spans="1:11" x14ac:dyDescent="0.25">
      <c r="A7" s="8" t="s">
        <v>1</v>
      </c>
      <c r="B7" s="8"/>
      <c r="C7">
        <v>0.28722699999999995</v>
      </c>
      <c r="D7">
        <v>2.8966979181798442</v>
      </c>
      <c r="E7">
        <v>0.30199900000000002</v>
      </c>
      <c r="F7">
        <v>3.3883130953365259</v>
      </c>
      <c r="G7" s="3"/>
      <c r="H7" s="3"/>
      <c r="I7" s="3"/>
      <c r="J7" s="3"/>
      <c r="K7" s="3"/>
    </row>
    <row r="8" spans="1:11" x14ac:dyDescent="0.25">
      <c r="A8" s="9" t="s">
        <v>7</v>
      </c>
      <c r="B8" s="9"/>
      <c r="C8">
        <v>0.28759600000000002</v>
      </c>
      <c r="D8">
        <v>2.8818419999004465</v>
      </c>
      <c r="E8">
        <v>0.30236799999999997</v>
      </c>
      <c r="F8">
        <v>3.3690262175496066</v>
      </c>
      <c r="G8" s="3"/>
      <c r="H8" s="3"/>
      <c r="I8" s="3"/>
      <c r="J8" s="3"/>
      <c r="K8" s="3"/>
    </row>
    <row r="9" spans="1:11" x14ac:dyDescent="0.25">
      <c r="A9" s="9"/>
      <c r="B9" s="9"/>
      <c r="C9">
        <v>0.287966</v>
      </c>
      <c r="D9">
        <v>2.8600923887850418</v>
      </c>
      <c r="E9">
        <v>0.30273600000000001</v>
      </c>
      <c r="F9">
        <v>3.3524439933692922</v>
      </c>
      <c r="G9" s="3"/>
      <c r="H9" s="3"/>
      <c r="I9" s="3"/>
      <c r="J9" s="3"/>
      <c r="K9" s="3"/>
    </row>
    <row r="10" spans="1:11" x14ac:dyDescent="0.25">
      <c r="A10" s="4" t="s">
        <v>2</v>
      </c>
      <c r="B10" s="11" t="s">
        <v>6</v>
      </c>
      <c r="C10">
        <v>0.28833600000000004</v>
      </c>
      <c r="D10">
        <v>2.789183525088172</v>
      </c>
      <c r="E10">
        <v>0.30310500000000001</v>
      </c>
      <c r="F10">
        <v>3.3421321886809126</v>
      </c>
      <c r="G10" s="3"/>
      <c r="H10" s="3"/>
      <c r="I10" s="3"/>
      <c r="J10" s="3"/>
      <c r="K10" s="3"/>
    </row>
    <row r="11" spans="1:11" x14ac:dyDescent="0.25">
      <c r="A11" s="10" t="s">
        <v>3</v>
      </c>
      <c r="B11" s="10"/>
      <c r="C11">
        <v>0.28870600000000002</v>
      </c>
      <c r="D11">
        <v>2.7666042182833617</v>
      </c>
      <c r="E11">
        <v>0.30347399999999997</v>
      </c>
      <c r="F11">
        <v>3.3183068104120683</v>
      </c>
      <c r="G11" s="3"/>
      <c r="H11" s="3"/>
      <c r="I11" s="3"/>
      <c r="J11" s="3"/>
      <c r="K11" s="3"/>
    </row>
    <row r="12" spans="1:11" x14ac:dyDescent="0.25">
      <c r="A12" s="10"/>
      <c r="B12" s="10"/>
      <c r="C12">
        <v>0.289076</v>
      </c>
      <c r="D12">
        <v>2.7432988168241792</v>
      </c>
      <c r="E12">
        <v>0.303842</v>
      </c>
      <c r="F12">
        <v>3.3462271721054777</v>
      </c>
      <c r="G12" s="3"/>
      <c r="H12" s="3"/>
      <c r="I12" s="3"/>
      <c r="J12" s="3"/>
      <c r="K12" s="3"/>
    </row>
    <row r="13" spans="1:11" x14ac:dyDescent="0.25">
      <c r="A13" s="10"/>
      <c r="B13" s="10"/>
      <c r="C13">
        <v>0.28944500000000001</v>
      </c>
      <c r="D13">
        <v>2.722031692674526</v>
      </c>
      <c r="E13">
        <v>0.30421100000000001</v>
      </c>
      <c r="F13">
        <v>3.2954629982872614</v>
      </c>
      <c r="G13" s="3"/>
      <c r="H13" s="3"/>
      <c r="I13" s="3"/>
      <c r="J13" s="3"/>
      <c r="K13" s="3"/>
    </row>
    <row r="14" spans="1:11" x14ac:dyDescent="0.25">
      <c r="A14" s="10"/>
      <c r="B14" s="10"/>
      <c r="C14">
        <v>0.28981499999999999</v>
      </c>
      <c r="D14">
        <v>2.6970555433913215</v>
      </c>
      <c r="E14">
        <v>0.30457899999999999</v>
      </c>
      <c r="F14">
        <v>3.2639919803395712</v>
      </c>
      <c r="G14" s="3"/>
      <c r="H14" s="3"/>
      <c r="I14" s="3"/>
      <c r="J14" s="3"/>
      <c r="K14" s="3"/>
    </row>
    <row r="15" spans="1:11" x14ac:dyDescent="0.25">
      <c r="A15" s="10"/>
      <c r="B15" s="10"/>
      <c r="C15">
        <v>0.29018500000000003</v>
      </c>
      <c r="D15">
        <v>2.6667533225520619</v>
      </c>
      <c r="E15">
        <v>0.304948</v>
      </c>
      <c r="F15">
        <v>3.2258523049306516</v>
      </c>
      <c r="G15" s="3"/>
      <c r="H15" s="3"/>
      <c r="I15" s="3"/>
      <c r="J15" s="3"/>
      <c r="K15" s="3"/>
    </row>
    <row r="16" spans="1:11" x14ac:dyDescent="0.25">
      <c r="A16" s="10"/>
      <c r="B16" s="10"/>
      <c r="C16">
        <v>0.29055500000000001</v>
      </c>
      <c r="D16">
        <v>2.6276565939458076</v>
      </c>
      <c r="E16">
        <v>0.30531599999999998</v>
      </c>
      <c r="F16">
        <v>3.2356518469125102</v>
      </c>
      <c r="G16" s="3"/>
      <c r="H16" s="3"/>
      <c r="I16" s="3"/>
      <c r="J16" s="3"/>
      <c r="K16" s="3"/>
    </row>
    <row r="17" spans="1:11" ht="15" customHeight="1" x14ac:dyDescent="0.25">
      <c r="A17" s="10" t="s">
        <v>4</v>
      </c>
      <c r="B17" s="10"/>
      <c r="C17">
        <v>0.29092399999999996</v>
      </c>
      <c r="D17">
        <v>2.6136136638241649</v>
      </c>
      <c r="E17">
        <v>0.30568499999999998</v>
      </c>
      <c r="F17">
        <v>3.2256752448913177</v>
      </c>
      <c r="G17" s="3"/>
      <c r="H17" s="3"/>
      <c r="I17" s="3"/>
      <c r="J17" s="3"/>
      <c r="K17" s="3"/>
    </row>
    <row r="18" spans="1:11" x14ac:dyDescent="0.25">
      <c r="A18" s="10"/>
      <c r="B18" s="10"/>
      <c r="C18">
        <v>0.291294</v>
      </c>
      <c r="D18">
        <v>2.575854459412291</v>
      </c>
      <c r="E18">
        <v>0.30605300000000002</v>
      </c>
      <c r="F18">
        <v>3.1918574695167519</v>
      </c>
      <c r="G18" s="3"/>
      <c r="H18" s="3"/>
      <c r="I18" s="3"/>
      <c r="J18" s="3"/>
      <c r="K18" s="3"/>
    </row>
    <row r="19" spans="1:11" x14ac:dyDescent="0.25">
      <c r="A19" s="10"/>
      <c r="B19" s="10"/>
      <c r="C19">
        <v>0.29166300000000001</v>
      </c>
      <c r="D19">
        <v>2.5346528938415815</v>
      </c>
      <c r="E19">
        <v>0.306421</v>
      </c>
      <c r="F19">
        <v>3.1639068528203156</v>
      </c>
      <c r="G19" s="3"/>
      <c r="H19" s="3"/>
      <c r="I19" s="3"/>
      <c r="J19" s="3"/>
      <c r="K19" s="3"/>
    </row>
    <row r="20" spans="1:11" x14ac:dyDescent="0.25">
      <c r="A20" t="s">
        <v>5</v>
      </c>
      <c r="C20">
        <v>0.29203300000000004</v>
      </c>
      <c r="D20">
        <v>2.517199261220842</v>
      </c>
      <c r="E20">
        <v>0.30679000000000001</v>
      </c>
      <c r="F20">
        <v>3.1435698657517284</v>
      </c>
      <c r="G20" s="3"/>
      <c r="H20" s="3"/>
      <c r="I20" s="3"/>
      <c r="J20" s="3"/>
      <c r="K20" s="3"/>
    </row>
    <row r="21" spans="1:11" ht="15" customHeight="1" x14ac:dyDescent="0.25">
      <c r="A21" s="6" t="s">
        <v>10</v>
      </c>
      <c r="B21" s="6"/>
      <c r="C21">
        <v>0.292402</v>
      </c>
      <c r="D21">
        <v>2.4876606062014024</v>
      </c>
      <c r="E21">
        <v>0.30715800000000004</v>
      </c>
      <c r="F21">
        <v>3.1526952875471159</v>
      </c>
      <c r="G21" s="3"/>
      <c r="H21" s="3"/>
      <c r="I21" s="3"/>
      <c r="J21" s="3"/>
      <c r="K21" s="3"/>
    </row>
    <row r="22" spans="1:11" x14ac:dyDescent="0.25">
      <c r="A22" s="6"/>
      <c r="B22" s="6"/>
      <c r="C22">
        <v>0.29277199999999998</v>
      </c>
      <c r="D22">
        <v>2.4799681188741971</v>
      </c>
      <c r="E22">
        <v>0.30752600000000002</v>
      </c>
      <c r="F22">
        <v>3.1108885393515466</v>
      </c>
      <c r="G22" s="3"/>
      <c r="H22" s="3"/>
      <c r="I22" s="3"/>
      <c r="J22" s="3"/>
      <c r="K22" s="3"/>
    </row>
    <row r="23" spans="1:11" x14ac:dyDescent="0.25">
      <c r="A23" s="6"/>
      <c r="B23" s="6"/>
      <c r="C23">
        <v>0.29314100000000004</v>
      </c>
      <c r="D23">
        <v>2.4436207168456159</v>
      </c>
      <c r="E23">
        <v>0.30789499999999997</v>
      </c>
      <c r="F23">
        <v>3.0911029898612488</v>
      </c>
      <c r="G23" s="3"/>
      <c r="H23" s="3"/>
      <c r="I23" s="3"/>
      <c r="J23" s="3"/>
      <c r="K23" s="3"/>
    </row>
    <row r="24" spans="1:11" x14ac:dyDescent="0.25">
      <c r="A24" s="6"/>
      <c r="B24" s="6"/>
      <c r="C24">
        <v>0.29351100000000002</v>
      </c>
      <c r="D24">
        <v>2.4169200959501245</v>
      </c>
      <c r="E24">
        <v>0.30826299999999995</v>
      </c>
      <c r="F24">
        <v>3.0714731856943045</v>
      </c>
      <c r="G24" s="3"/>
      <c r="H24" s="3"/>
      <c r="I24" s="3"/>
      <c r="J24" s="3"/>
      <c r="K24" s="3"/>
    </row>
    <row r="25" spans="1:11" x14ac:dyDescent="0.25">
      <c r="A25" s="6"/>
      <c r="B25" s="6"/>
      <c r="C25">
        <v>0.29387999999999997</v>
      </c>
      <c r="D25">
        <v>2.3695969087280662</v>
      </c>
      <c r="E25">
        <v>0.30863099999999999</v>
      </c>
      <c r="F25">
        <v>3.0634535512204533</v>
      </c>
      <c r="G25" s="3"/>
      <c r="H25" s="3"/>
      <c r="I25" s="3"/>
      <c r="J25" s="3"/>
      <c r="K25" s="3"/>
    </row>
    <row r="26" spans="1:11" x14ac:dyDescent="0.25">
      <c r="A26" s="6"/>
      <c r="B26" s="6"/>
      <c r="C26">
        <v>0.29424900000000004</v>
      </c>
      <c r="D26">
        <v>2.3520751451220101</v>
      </c>
      <c r="E26">
        <v>0.30899900000000002</v>
      </c>
      <c r="F26">
        <v>3.0286180761274171</v>
      </c>
      <c r="G26" s="3"/>
      <c r="H26" s="3"/>
      <c r="I26" s="3"/>
      <c r="J26" s="3"/>
      <c r="K26" s="3"/>
    </row>
    <row r="27" spans="1:11" x14ac:dyDescent="0.25">
      <c r="A27" s="6"/>
      <c r="B27" s="6"/>
      <c r="C27">
        <v>0.29461900000000002</v>
      </c>
      <c r="D27">
        <v>2.3272552014763375</v>
      </c>
      <c r="E27">
        <v>0.309367</v>
      </c>
      <c r="F27">
        <v>3.0023364065249836</v>
      </c>
      <c r="G27" s="3"/>
      <c r="H27" s="3"/>
      <c r="I27" s="3"/>
      <c r="J27" s="3"/>
      <c r="K27" s="3"/>
    </row>
    <row r="28" spans="1:11" x14ac:dyDescent="0.25">
      <c r="A28" s="6"/>
      <c r="B28" s="6"/>
      <c r="C28">
        <v>0.29498799999999997</v>
      </c>
      <c r="D28">
        <v>2.3067984107815622</v>
      </c>
      <c r="E28">
        <v>0.30973500000000004</v>
      </c>
      <c r="F28">
        <v>2.9675156779260878</v>
      </c>
      <c r="G28" s="3"/>
      <c r="H28" s="3"/>
      <c r="I28" s="3"/>
      <c r="J28" s="3"/>
      <c r="K28" s="3"/>
    </row>
    <row r="29" spans="1:11" x14ac:dyDescent="0.25">
      <c r="A29" s="6"/>
      <c r="B29" s="6"/>
      <c r="C29">
        <v>0.29535700000000004</v>
      </c>
      <c r="D29">
        <v>2.2774920207321965</v>
      </c>
      <c r="E29">
        <v>0.31010300000000002</v>
      </c>
      <c r="F29">
        <v>2.9408543329399697</v>
      </c>
      <c r="G29" s="3"/>
      <c r="H29" s="3"/>
      <c r="I29" s="3"/>
      <c r="J29" s="3"/>
      <c r="K29" s="3"/>
    </row>
    <row r="30" spans="1:11" x14ac:dyDescent="0.25">
      <c r="A30" s="5"/>
      <c r="B30" s="5"/>
      <c r="C30">
        <v>0.29572699999999996</v>
      </c>
      <c r="D30">
        <v>2.2536684550335315</v>
      </c>
      <c r="E30">
        <v>0.310471</v>
      </c>
      <c r="F30">
        <v>2.9254864550366677</v>
      </c>
      <c r="G30" s="3"/>
      <c r="H30" s="3"/>
      <c r="I30" s="3"/>
      <c r="J30" s="3"/>
      <c r="K30" s="3"/>
    </row>
    <row r="31" spans="1:11" x14ac:dyDescent="0.25">
      <c r="A31" s="5"/>
      <c r="B31" s="5"/>
      <c r="C31">
        <v>0.29609600000000003</v>
      </c>
      <c r="D31">
        <v>2.2252418973960144</v>
      </c>
      <c r="E31">
        <v>0.31083899999999998</v>
      </c>
      <c r="F31">
        <v>2.9113816708959579</v>
      </c>
      <c r="G31" s="3"/>
      <c r="H31" s="3"/>
      <c r="I31" s="3"/>
      <c r="J31" s="3"/>
      <c r="K31" s="3"/>
    </row>
    <row r="32" spans="1:11" x14ac:dyDescent="0.25">
      <c r="C32">
        <v>0.29646499999999998</v>
      </c>
      <c r="D32">
        <v>2.2073209748698139</v>
      </c>
      <c r="E32">
        <v>0.31120700000000001</v>
      </c>
      <c r="F32">
        <v>2.8748184470670286</v>
      </c>
      <c r="G32" s="3"/>
      <c r="H32" s="3"/>
      <c r="I32" s="3"/>
      <c r="J32" s="3"/>
      <c r="K32" s="3"/>
    </row>
    <row r="33" spans="3:11" x14ac:dyDescent="0.25">
      <c r="C33">
        <v>0.29683399999999999</v>
      </c>
      <c r="D33">
        <v>2.1778725741127856</v>
      </c>
      <c r="E33">
        <v>0.31157499999999999</v>
      </c>
      <c r="F33">
        <v>2.8536077861355222</v>
      </c>
      <c r="G33" s="3"/>
      <c r="H33" s="3"/>
      <c r="I33" s="3"/>
      <c r="J33" s="3"/>
      <c r="K33" s="3"/>
    </row>
    <row r="34" spans="3:11" x14ac:dyDescent="0.25">
      <c r="C34">
        <v>0.29720299999999999</v>
      </c>
      <c r="D34">
        <v>2.1544204759125201</v>
      </c>
      <c r="E34">
        <v>0.31194299999999997</v>
      </c>
      <c r="F34">
        <v>2.8398412769207364</v>
      </c>
      <c r="G34" s="3"/>
      <c r="H34" s="3"/>
      <c r="I34" s="3"/>
      <c r="J34" s="3"/>
      <c r="K34" s="3"/>
    </row>
    <row r="35" spans="3:11" x14ac:dyDescent="0.25">
      <c r="C35">
        <v>0.297572</v>
      </c>
      <c r="D35">
        <v>2.1317717794470692</v>
      </c>
      <c r="E35">
        <v>0.31231100000000001</v>
      </c>
      <c r="F35">
        <v>2.8097408647434259</v>
      </c>
      <c r="G35" s="3"/>
      <c r="H35" s="3"/>
      <c r="I35" s="3"/>
      <c r="J35" s="3"/>
      <c r="K35" s="3"/>
    </row>
    <row r="36" spans="3:11" x14ac:dyDescent="0.25">
      <c r="C36">
        <v>0.29794099999999996</v>
      </c>
      <c r="D36">
        <v>2.1045405782273434</v>
      </c>
      <c r="E36">
        <v>0.31267899999999998</v>
      </c>
      <c r="F36">
        <v>2.7737817643797245</v>
      </c>
      <c r="G36" s="3"/>
      <c r="H36" s="3"/>
      <c r="I36" s="3"/>
      <c r="J36" s="3"/>
      <c r="K36" s="3"/>
    </row>
    <row r="37" spans="3:11" x14ac:dyDescent="0.25">
      <c r="C37">
        <v>0.29831000000000002</v>
      </c>
      <c r="D37">
        <v>2.0894780657614045</v>
      </c>
      <c r="E37">
        <v>0.31304700000000002</v>
      </c>
      <c r="F37">
        <v>2.7649511465770114</v>
      </c>
      <c r="G37" s="3"/>
      <c r="H37" s="3"/>
      <c r="I37" s="3"/>
      <c r="J37" s="3"/>
      <c r="K37" s="3"/>
    </row>
    <row r="38" spans="3:11" x14ac:dyDescent="0.25">
      <c r="C38">
        <v>0.29867899999999997</v>
      </c>
      <c r="D38">
        <v>2.0658974410982678</v>
      </c>
      <c r="E38">
        <v>0.313415</v>
      </c>
      <c r="F38">
        <v>2.724797759443816</v>
      </c>
      <c r="G38" s="3"/>
      <c r="H38" s="3"/>
      <c r="I38" s="3"/>
      <c r="J38" s="3"/>
      <c r="K38" s="3"/>
    </row>
    <row r="39" spans="3:11" x14ac:dyDescent="0.25">
      <c r="C39">
        <v>0.29904799999999998</v>
      </c>
      <c r="D39">
        <v>2.0404571934631583</v>
      </c>
      <c r="E39">
        <v>0.31378200000000001</v>
      </c>
      <c r="F39">
        <v>2.7149927177741242</v>
      </c>
      <c r="G39" s="3"/>
      <c r="H39" s="3"/>
      <c r="I39" s="3"/>
      <c r="J39" s="3"/>
      <c r="K39" s="3"/>
    </row>
    <row r="40" spans="3:11" x14ac:dyDescent="0.25">
      <c r="C40">
        <v>0.29941699999999999</v>
      </c>
      <c r="D40">
        <v>2.0108919335229558</v>
      </c>
      <c r="E40">
        <v>0.31414999999999998</v>
      </c>
      <c r="F40">
        <v>2.6778495975703072</v>
      </c>
      <c r="G40" s="3"/>
      <c r="H40" s="3"/>
      <c r="I40" s="3"/>
      <c r="J40" s="3"/>
      <c r="K40" s="3"/>
    </row>
    <row r="41" spans="3:11" x14ac:dyDescent="0.25">
      <c r="C41">
        <v>0.299786</v>
      </c>
      <c r="D41">
        <v>1.9997623343961135</v>
      </c>
      <c r="E41">
        <v>0.31451799999999996</v>
      </c>
      <c r="F41">
        <v>2.6671637667088257</v>
      </c>
      <c r="G41" s="3"/>
      <c r="H41" s="3"/>
      <c r="I41" s="3"/>
      <c r="J41" s="3"/>
      <c r="K41" s="3"/>
    </row>
    <row r="42" spans="3:11" x14ac:dyDescent="0.25">
      <c r="C42">
        <v>0.30015499999999995</v>
      </c>
      <c r="D42">
        <v>1.9776132265610697</v>
      </c>
      <c r="E42">
        <v>0.31488499999999997</v>
      </c>
      <c r="F42">
        <v>2.6375617708663976</v>
      </c>
      <c r="G42" s="3"/>
      <c r="H42" s="3"/>
      <c r="I42" s="3"/>
      <c r="J42" s="3"/>
      <c r="K42" s="3"/>
    </row>
    <row r="43" spans="3:11" x14ac:dyDescent="0.25">
      <c r="C43">
        <v>0.30052400000000001</v>
      </c>
      <c r="D43">
        <v>1.9507775316823741</v>
      </c>
      <c r="E43">
        <v>0.31525300000000001</v>
      </c>
      <c r="F43">
        <v>2.6062268594257851</v>
      </c>
      <c r="G43" s="3"/>
      <c r="H43" s="3"/>
      <c r="I43" s="3"/>
      <c r="J43" s="3"/>
      <c r="K43" s="3"/>
    </row>
    <row r="44" spans="3:11" x14ac:dyDescent="0.25">
      <c r="C44">
        <v>0.30089299999999997</v>
      </c>
      <c r="D44">
        <v>1.9443022225167423</v>
      </c>
      <c r="E44">
        <v>0.31562099999999998</v>
      </c>
      <c r="F44">
        <v>2.5934258322097934</v>
      </c>
      <c r="G44" s="3"/>
      <c r="H44" s="3"/>
      <c r="I44" s="3"/>
      <c r="J44" s="3"/>
      <c r="K44" s="3"/>
    </row>
    <row r="45" spans="3:11" x14ac:dyDescent="0.25">
      <c r="C45">
        <v>0.30126199999999997</v>
      </c>
      <c r="D45">
        <v>1.9071844138114833</v>
      </c>
      <c r="E45">
        <v>0.31598799999999999</v>
      </c>
      <c r="F45">
        <v>2.5702087510547735</v>
      </c>
      <c r="G45" s="3"/>
      <c r="H45" s="3"/>
      <c r="I45" s="3"/>
      <c r="J45" s="3"/>
      <c r="K45" s="3"/>
    </row>
    <row r="46" spans="3:11" x14ac:dyDescent="0.25">
      <c r="C46">
        <v>0.30163000000000001</v>
      </c>
      <c r="D46">
        <v>1.8957870404947048</v>
      </c>
      <c r="E46">
        <v>0.31635599999999997</v>
      </c>
      <c r="F46">
        <v>2.5509411157296573</v>
      </c>
      <c r="G46" s="3"/>
      <c r="H46" s="3"/>
      <c r="I46" s="3"/>
      <c r="J46" s="3"/>
      <c r="K46" s="3"/>
    </row>
    <row r="47" spans="3:11" x14ac:dyDescent="0.25">
      <c r="C47">
        <v>0.30199900000000002</v>
      </c>
      <c r="D47">
        <v>1.8699008660115086</v>
      </c>
      <c r="E47">
        <v>0.31672300000000003</v>
      </c>
      <c r="F47">
        <v>2.5216742543114536</v>
      </c>
      <c r="G47" s="3"/>
      <c r="H47" s="3"/>
      <c r="I47" s="3"/>
      <c r="J47" s="3"/>
      <c r="K47" s="3"/>
    </row>
    <row r="48" spans="3:11" x14ac:dyDescent="0.25">
      <c r="C48">
        <v>0.30236799999999997</v>
      </c>
      <c r="D48">
        <v>1.8509751423498448</v>
      </c>
      <c r="E48">
        <v>0.31709100000000001</v>
      </c>
      <c r="F48">
        <v>2.4967259839683589</v>
      </c>
      <c r="G48" s="3"/>
      <c r="H48" s="3"/>
      <c r="I48" s="3"/>
      <c r="J48" s="3"/>
      <c r="K48" s="3"/>
    </row>
    <row r="49" spans="3:11" x14ac:dyDescent="0.25">
      <c r="C49">
        <v>0.30273600000000001</v>
      </c>
      <c r="D49">
        <v>1.8291013681343604</v>
      </c>
      <c r="E49">
        <v>0.31745800000000002</v>
      </c>
      <c r="F49">
        <v>2.4667134903092993</v>
      </c>
      <c r="G49" s="3"/>
      <c r="H49" s="3"/>
      <c r="I49" s="3"/>
      <c r="J49" s="3"/>
      <c r="K49" s="3"/>
    </row>
    <row r="50" spans="3:11" x14ac:dyDescent="0.25">
      <c r="C50">
        <v>0.30310500000000001</v>
      </c>
      <c r="D50">
        <v>1.802785998601061</v>
      </c>
      <c r="E50">
        <v>0.317826</v>
      </c>
      <c r="F50">
        <v>2.4522864106446316</v>
      </c>
      <c r="G50" s="3"/>
      <c r="H50" s="3"/>
      <c r="I50" s="3"/>
      <c r="J50" s="3"/>
      <c r="K50" s="3"/>
    </row>
    <row r="51" spans="3:11" x14ac:dyDescent="0.25">
      <c r="C51">
        <v>0.30347399999999997</v>
      </c>
      <c r="D51">
        <v>1.7851774716737299</v>
      </c>
      <c r="E51">
        <v>0.318193</v>
      </c>
      <c r="F51">
        <v>2.4137677197574399</v>
      </c>
      <c r="G51" s="3"/>
      <c r="H51" s="3"/>
      <c r="I51" s="3"/>
      <c r="J51" s="3"/>
      <c r="K51" s="3"/>
    </row>
    <row r="52" spans="3:11" x14ac:dyDescent="0.25">
      <c r="C52">
        <v>0.303842</v>
      </c>
      <c r="D52">
        <v>1.7672390983886026</v>
      </c>
      <c r="E52">
        <v>0.31856000000000001</v>
      </c>
      <c r="F52">
        <v>2.4036403384137568</v>
      </c>
      <c r="G52" s="3"/>
      <c r="H52" s="3"/>
      <c r="I52" s="3"/>
      <c r="J52" s="3"/>
      <c r="K52" s="3"/>
    </row>
    <row r="53" spans="3:11" x14ac:dyDescent="0.25">
      <c r="C53">
        <v>0.30421100000000001</v>
      </c>
      <c r="D53">
        <v>1.7535767905406354</v>
      </c>
      <c r="E53">
        <v>0.31892799999999999</v>
      </c>
      <c r="F53">
        <v>2.3771314438080515</v>
      </c>
      <c r="G53" s="3"/>
      <c r="H53" s="3"/>
      <c r="I53" s="3"/>
      <c r="J53" s="3"/>
      <c r="K53" s="3"/>
    </row>
    <row r="54" spans="3:11" x14ac:dyDescent="0.25">
      <c r="C54">
        <v>0.30457899999999999</v>
      </c>
      <c r="D54">
        <v>1.7293756237351574</v>
      </c>
      <c r="E54">
        <v>0.319295</v>
      </c>
      <c r="F54">
        <v>2.358833788563869</v>
      </c>
      <c r="G54" s="3"/>
      <c r="H54" s="3"/>
      <c r="I54" s="3"/>
      <c r="J54" s="3"/>
      <c r="K54" s="3"/>
    </row>
    <row r="55" spans="3:11" x14ac:dyDescent="0.25">
      <c r="C55">
        <v>0.304948</v>
      </c>
      <c r="D55">
        <v>1.7114181412122185</v>
      </c>
      <c r="E55">
        <v>0.319662</v>
      </c>
      <c r="F55">
        <v>2.3359621065016145</v>
      </c>
      <c r="G55" s="3"/>
      <c r="H55" s="3"/>
      <c r="I55" s="3"/>
      <c r="J55" s="3"/>
      <c r="K55" s="3"/>
    </row>
    <row r="56" spans="3:11" x14ac:dyDescent="0.25">
      <c r="C56">
        <v>0.30531599999999998</v>
      </c>
      <c r="D56">
        <v>1.6833612484490055</v>
      </c>
      <c r="E56">
        <v>0.32002900000000001</v>
      </c>
      <c r="F56">
        <v>2.3192833432437223</v>
      </c>
      <c r="G56" s="3"/>
      <c r="H56" s="3"/>
      <c r="I56" s="3"/>
      <c r="J56" s="3"/>
      <c r="K56" s="3"/>
    </row>
    <row r="57" spans="3:11" x14ac:dyDescent="0.25">
      <c r="C57">
        <v>0.30568499999999998</v>
      </c>
      <c r="D57">
        <v>1.6727419898200617</v>
      </c>
      <c r="E57">
        <v>0.32039699999999999</v>
      </c>
      <c r="F57">
        <v>2.292313355280434</v>
      </c>
      <c r="G57" s="3"/>
      <c r="H57" s="3"/>
      <c r="I57" s="3"/>
      <c r="J57" s="3"/>
      <c r="K57" s="3"/>
    </row>
    <row r="58" spans="3:11" x14ac:dyDescent="0.25">
      <c r="C58">
        <v>0.30605300000000002</v>
      </c>
      <c r="D58">
        <v>1.6451651339720623</v>
      </c>
      <c r="E58">
        <v>0.32076399999999999</v>
      </c>
      <c r="F58">
        <v>2.2688402142024384</v>
      </c>
      <c r="G58" s="3"/>
      <c r="H58" s="3"/>
      <c r="I58" s="3"/>
      <c r="J58" s="3"/>
      <c r="K58" s="3"/>
    </row>
    <row r="59" spans="3:11" x14ac:dyDescent="0.25">
      <c r="C59">
        <v>0.306421</v>
      </c>
      <c r="D59">
        <v>1.6287665209972393</v>
      </c>
      <c r="E59">
        <v>0.32113099999999994</v>
      </c>
      <c r="F59">
        <v>2.2537309659975509</v>
      </c>
      <c r="G59" s="3"/>
      <c r="H59" s="3"/>
      <c r="I59" s="3"/>
      <c r="J59" s="3"/>
      <c r="K59" s="3"/>
    </row>
    <row r="60" spans="3:11" x14ac:dyDescent="0.25">
      <c r="C60">
        <v>0.30679000000000001</v>
      </c>
      <c r="D60">
        <v>1.5989665622941862</v>
      </c>
      <c r="E60">
        <v>0.32149800000000001</v>
      </c>
      <c r="F60">
        <v>2.2313355802755219</v>
      </c>
      <c r="G60" s="3"/>
      <c r="H60" s="3"/>
      <c r="I60" s="3"/>
      <c r="J60" s="3"/>
      <c r="K60" s="3"/>
    </row>
    <row r="61" spans="3:11" x14ac:dyDescent="0.25">
      <c r="C61">
        <v>0.30715800000000004</v>
      </c>
      <c r="D61">
        <v>1.5873962255300031</v>
      </c>
      <c r="E61">
        <v>0.32186500000000001</v>
      </c>
      <c r="F61">
        <v>2.2086119189008495</v>
      </c>
      <c r="G61" s="3"/>
      <c r="H61" s="3"/>
      <c r="I61" s="3"/>
      <c r="J61" s="3"/>
      <c r="K61" s="3"/>
    </row>
    <row r="62" spans="3:11" x14ac:dyDescent="0.25">
      <c r="C62">
        <v>0.30752600000000002</v>
      </c>
      <c r="D62">
        <v>1.5607032682840494</v>
      </c>
      <c r="E62">
        <v>0.32223200000000002</v>
      </c>
      <c r="F62">
        <v>2.1859682038214729</v>
      </c>
      <c r="G62" s="3"/>
      <c r="H62" s="3"/>
      <c r="I62" s="3"/>
      <c r="J62" s="3"/>
      <c r="K62" s="3"/>
    </row>
    <row r="63" spans="3:11" x14ac:dyDescent="0.25">
      <c r="C63">
        <v>0.30789499999999997</v>
      </c>
      <c r="D63">
        <v>1.5499062544543705</v>
      </c>
      <c r="E63">
        <v>0.32259899999999997</v>
      </c>
      <c r="F63">
        <v>2.1710342065849999</v>
      </c>
      <c r="G63" s="3"/>
      <c r="H63" s="3"/>
      <c r="I63" s="3"/>
      <c r="J63" s="3"/>
      <c r="K63" s="3"/>
    </row>
    <row r="64" spans="3:11" x14ac:dyDescent="0.25">
      <c r="C64">
        <v>0.30826299999999995</v>
      </c>
      <c r="D64">
        <v>1.5323775376332174</v>
      </c>
      <c r="E64">
        <v>0.32296600000000003</v>
      </c>
      <c r="F64">
        <v>2.1514307529264376</v>
      </c>
      <c r="G64" s="3"/>
      <c r="H64" s="3"/>
      <c r="I64" s="3"/>
      <c r="J64" s="3"/>
      <c r="K64" s="3"/>
    </row>
    <row r="65" spans="3:11" x14ac:dyDescent="0.25">
      <c r="C65">
        <v>0.30863099999999999</v>
      </c>
      <c r="D65">
        <v>1.5093419744785161</v>
      </c>
      <c r="E65">
        <v>0.32333300000000004</v>
      </c>
      <c r="F65">
        <v>2.1275060759399205</v>
      </c>
      <c r="G65" s="3"/>
      <c r="H65" s="3"/>
      <c r="I65" s="3"/>
      <c r="J65" s="3"/>
      <c r="K65" s="3"/>
    </row>
    <row r="66" spans="3:11" x14ac:dyDescent="0.25">
      <c r="C66">
        <v>0.30899900000000002</v>
      </c>
      <c r="D66">
        <v>1.4912843284463047</v>
      </c>
      <c r="E66">
        <v>0.32369999999999999</v>
      </c>
      <c r="F66">
        <v>2.112588468505455</v>
      </c>
      <c r="G66" s="3"/>
      <c r="H66" s="3"/>
      <c r="I66" s="3"/>
      <c r="J66" s="3"/>
      <c r="K66" s="3"/>
    </row>
    <row r="67" spans="3:11" x14ac:dyDescent="0.25">
      <c r="C67">
        <v>0.309367</v>
      </c>
      <c r="D67">
        <v>1.473743974375068</v>
      </c>
      <c r="E67">
        <v>0.32406699999999999</v>
      </c>
      <c r="F67">
        <v>2.0818713141911829</v>
      </c>
      <c r="G67" s="3"/>
      <c r="H67" s="3"/>
      <c r="I67" s="3"/>
      <c r="J67" s="3"/>
      <c r="K67" s="3"/>
    </row>
    <row r="68" spans="3:11" x14ac:dyDescent="0.25">
      <c r="C68">
        <v>0.30973500000000004</v>
      </c>
      <c r="D68">
        <v>1.4545756943960062</v>
      </c>
      <c r="E68">
        <v>0.324434</v>
      </c>
      <c r="F68">
        <v>2.0604681810876828</v>
      </c>
      <c r="G68" s="3"/>
      <c r="H68" s="3"/>
      <c r="I68" s="3"/>
      <c r="J68" s="3"/>
      <c r="K68" s="3"/>
    </row>
    <row r="69" spans="3:11" x14ac:dyDescent="0.25">
      <c r="C69">
        <v>0.31010300000000002</v>
      </c>
      <c r="D69">
        <v>1.4454137035339718</v>
      </c>
      <c r="E69">
        <v>0.32480100000000001</v>
      </c>
      <c r="F69">
        <v>2.0371386624413788</v>
      </c>
      <c r="G69" s="3"/>
      <c r="H69" s="3"/>
      <c r="I69" s="3"/>
      <c r="J69" s="3"/>
      <c r="K69" s="3"/>
    </row>
    <row r="70" spans="3:11" x14ac:dyDescent="0.25">
      <c r="C70">
        <v>0.310471</v>
      </c>
      <c r="D70">
        <v>1.4221528715869902</v>
      </c>
      <c r="E70">
        <v>0.32516699999999998</v>
      </c>
      <c r="F70">
        <v>2.0219107833524665</v>
      </c>
      <c r="G70" s="3"/>
      <c r="H70" s="3"/>
      <c r="I70" s="3"/>
      <c r="J70" s="3"/>
      <c r="K70" s="3"/>
    </row>
    <row r="71" spans="3:11" x14ac:dyDescent="0.25">
      <c r="C71">
        <v>0.31083899999999998</v>
      </c>
      <c r="D71">
        <v>1.4081274049638246</v>
      </c>
      <c r="E71">
        <v>0.32553399999999999</v>
      </c>
      <c r="F71">
        <v>2.0015952509649484</v>
      </c>
      <c r="G71" s="3"/>
      <c r="H71" s="3"/>
      <c r="I71" s="3"/>
      <c r="J71" s="3"/>
      <c r="K71" s="3"/>
    </row>
    <row r="72" spans="3:11" x14ac:dyDescent="0.25">
      <c r="C72">
        <v>0.31120700000000001</v>
      </c>
      <c r="D72">
        <v>1.3835999146730056</v>
      </c>
      <c r="E72">
        <v>0.325901</v>
      </c>
      <c r="F72">
        <v>1.9790937493705154</v>
      </c>
      <c r="G72" s="3"/>
      <c r="H72" s="3"/>
      <c r="I72" s="3"/>
      <c r="J72" s="3"/>
      <c r="K72" s="3"/>
    </row>
    <row r="73" spans="3:11" x14ac:dyDescent="0.25">
      <c r="C73">
        <v>0.31157499999999999</v>
      </c>
      <c r="D73">
        <v>1.3678798078642465</v>
      </c>
      <c r="E73">
        <v>0.32626799999999995</v>
      </c>
      <c r="F73">
        <v>1.9573822794191895</v>
      </c>
      <c r="G73" s="3"/>
      <c r="H73" s="3"/>
      <c r="I73" s="3"/>
      <c r="J73" s="3"/>
      <c r="K73" s="3"/>
    </row>
    <row r="74" spans="3:11" x14ac:dyDescent="0.25">
      <c r="C74">
        <v>0.31194299999999997</v>
      </c>
      <c r="D74">
        <v>1.3482492478024954</v>
      </c>
      <c r="E74">
        <v>0.32663400000000004</v>
      </c>
      <c r="F74">
        <v>1.9430438875817477</v>
      </c>
      <c r="G74" s="3"/>
      <c r="H74" s="3"/>
      <c r="I74" s="3"/>
      <c r="J74" s="3"/>
      <c r="K74" s="3"/>
    </row>
    <row r="75" spans="3:11" x14ac:dyDescent="0.25">
      <c r="C75">
        <v>0.31231100000000001</v>
      </c>
      <c r="D75">
        <v>1.3373693345159343</v>
      </c>
      <c r="E75">
        <v>0.32700099999999999</v>
      </c>
      <c r="F75">
        <v>1.923714729256303</v>
      </c>
      <c r="G75" s="3"/>
      <c r="H75" s="3"/>
      <c r="I75" s="3"/>
      <c r="J75" s="3"/>
      <c r="K75" s="3"/>
    </row>
    <row r="76" spans="3:11" x14ac:dyDescent="0.25">
      <c r="C76">
        <v>0.31267899999999998</v>
      </c>
      <c r="D76">
        <v>1.3166182358939191</v>
      </c>
      <c r="E76">
        <v>0.32736700000000002</v>
      </c>
      <c r="F76">
        <v>1.9178409257090026</v>
      </c>
      <c r="G76" s="3"/>
      <c r="H76" s="3"/>
      <c r="I76" s="3"/>
      <c r="J76" s="3"/>
      <c r="K76" s="3"/>
    </row>
    <row r="77" spans="3:11" x14ac:dyDescent="0.25">
      <c r="C77">
        <v>0.31304700000000002</v>
      </c>
      <c r="D77">
        <v>1.302264988912992</v>
      </c>
      <c r="E77">
        <v>0.32773399999999997</v>
      </c>
      <c r="F77">
        <v>1.9062699626928084</v>
      </c>
      <c r="G77" s="3"/>
      <c r="H77" s="3"/>
      <c r="I77" s="3"/>
      <c r="J77" s="3"/>
      <c r="K77" s="3"/>
    </row>
    <row r="78" spans="3:11" x14ac:dyDescent="0.25">
      <c r="C78">
        <v>0.313415</v>
      </c>
      <c r="D78">
        <v>1.2846437165205784</v>
      </c>
      <c r="E78">
        <v>0.32810099999999998</v>
      </c>
      <c r="F78">
        <v>1.8980112399172393</v>
      </c>
      <c r="G78" s="3"/>
      <c r="H78" s="3"/>
      <c r="I78" s="3"/>
      <c r="J78" s="3"/>
      <c r="K78" s="3"/>
    </row>
    <row r="79" spans="3:11" x14ac:dyDescent="0.25">
      <c r="C79">
        <v>0.31378200000000001</v>
      </c>
      <c r="D79">
        <v>1.2691286594323041</v>
      </c>
      <c r="E79">
        <v>0.32846700000000001</v>
      </c>
      <c r="F79">
        <v>1.8817054663606274</v>
      </c>
      <c r="G79" s="3"/>
      <c r="H79" s="3"/>
      <c r="I79" s="3"/>
      <c r="J79" s="3"/>
      <c r="K79" s="3"/>
    </row>
    <row r="80" spans="3:11" x14ac:dyDescent="0.25">
      <c r="C80">
        <v>0.31414999999999998</v>
      </c>
      <c r="D80">
        <v>1.2531976174589396</v>
      </c>
      <c r="E80">
        <v>0.32883400000000002</v>
      </c>
      <c r="F80">
        <v>1.8663616929634999</v>
      </c>
      <c r="G80" s="3"/>
      <c r="H80" s="3"/>
      <c r="I80" s="3"/>
      <c r="J80" s="3"/>
      <c r="K80" s="3"/>
    </row>
    <row r="81" spans="3:11" x14ac:dyDescent="0.25">
      <c r="C81">
        <v>0.31451799999999996</v>
      </c>
      <c r="D81">
        <v>1.2385191180201853</v>
      </c>
      <c r="E81">
        <v>0.32919999999999999</v>
      </c>
      <c r="F81">
        <v>1.8291164207773112</v>
      </c>
      <c r="G81" s="3"/>
      <c r="H81" s="3"/>
      <c r="I81" s="3"/>
      <c r="J81" s="3"/>
      <c r="K81" s="3"/>
    </row>
    <row r="82" spans="3:11" x14ac:dyDescent="0.25">
      <c r="C82">
        <v>0.31488499999999997</v>
      </c>
      <c r="D82">
        <v>1.226704408223998</v>
      </c>
      <c r="E82">
        <v>0.32956599999999997</v>
      </c>
      <c r="F82">
        <v>1.8092339085861999</v>
      </c>
      <c r="G82" s="3"/>
      <c r="H82" s="3"/>
      <c r="I82" s="3"/>
      <c r="J82" s="3"/>
      <c r="K82" s="3"/>
    </row>
    <row r="83" spans="3:11" x14ac:dyDescent="0.25">
      <c r="C83">
        <v>0.31525300000000001</v>
      </c>
      <c r="D83">
        <v>1.2106697200010275</v>
      </c>
      <c r="E83">
        <v>0.32993299999999998</v>
      </c>
      <c r="F83">
        <v>1.7939632866140933</v>
      </c>
      <c r="G83" s="3"/>
      <c r="H83" s="3"/>
      <c r="I83" s="3"/>
      <c r="J83" s="3"/>
      <c r="K83" s="3"/>
    </row>
    <row r="84" spans="3:11" x14ac:dyDescent="0.25">
      <c r="C84">
        <v>0.31562099999999998</v>
      </c>
      <c r="D84">
        <v>1.1910482552324813</v>
      </c>
      <c r="E84">
        <v>0.33029899999999995</v>
      </c>
      <c r="F84">
        <v>1.7749779733994555</v>
      </c>
      <c r="G84" s="3"/>
      <c r="H84" s="3"/>
      <c r="I84" s="3"/>
      <c r="J84" s="3"/>
      <c r="K84" s="3"/>
    </row>
    <row r="85" spans="3:11" x14ac:dyDescent="0.25">
      <c r="C85">
        <v>0.31598799999999999</v>
      </c>
      <c r="D85">
        <v>1.1782628931045673</v>
      </c>
      <c r="E85">
        <v>0.33066600000000002</v>
      </c>
      <c r="F85">
        <v>1.7653592117607304</v>
      </c>
      <c r="G85" s="3"/>
      <c r="H85" s="3"/>
      <c r="I85" s="3"/>
      <c r="J85" s="3"/>
      <c r="K85" s="3"/>
    </row>
    <row r="86" spans="3:11" x14ac:dyDescent="0.25">
      <c r="C86">
        <v>0.31635599999999997</v>
      </c>
      <c r="D86">
        <v>1.1585460305601964</v>
      </c>
      <c r="E86">
        <v>0.33103199999999999</v>
      </c>
      <c r="F86">
        <v>1.7463613198950325</v>
      </c>
      <c r="G86" s="3"/>
      <c r="H86" s="3"/>
      <c r="I86" s="3"/>
      <c r="J86" s="3"/>
      <c r="K86" s="3"/>
    </row>
    <row r="87" spans="3:11" x14ac:dyDescent="0.25">
      <c r="C87">
        <v>0.31672300000000003</v>
      </c>
      <c r="D87">
        <v>1.1527394530912982</v>
      </c>
      <c r="E87">
        <v>0.33139800000000003</v>
      </c>
      <c r="F87">
        <v>1.7268686549484427</v>
      </c>
      <c r="G87" s="3"/>
      <c r="H87" s="3"/>
      <c r="I87" s="3"/>
      <c r="J87" s="3"/>
      <c r="K87" s="3"/>
    </row>
    <row r="88" spans="3:11" x14ac:dyDescent="0.25">
      <c r="C88">
        <v>0.31709100000000001</v>
      </c>
      <c r="D88">
        <v>1.1347801531048947</v>
      </c>
      <c r="E88">
        <v>0.331764</v>
      </c>
      <c r="F88">
        <v>1.7185665907548175</v>
      </c>
      <c r="G88" s="3"/>
      <c r="H88" s="3"/>
      <c r="I88" s="3"/>
      <c r="J88" s="3"/>
      <c r="K88" s="3"/>
    </row>
    <row r="89" spans="3:11" x14ac:dyDescent="0.25">
      <c r="C89">
        <v>0.31745800000000002</v>
      </c>
      <c r="D89">
        <v>1.1194229584088946</v>
      </c>
      <c r="E89">
        <v>0.33213099999999995</v>
      </c>
      <c r="F89">
        <v>1.7037183284077921</v>
      </c>
      <c r="G89" s="3"/>
      <c r="H89" s="3"/>
      <c r="I89" s="3"/>
      <c r="J89" s="3"/>
      <c r="K89" s="3"/>
    </row>
    <row r="90" spans="3:11" x14ac:dyDescent="0.25">
      <c r="C90">
        <v>0.317826</v>
      </c>
      <c r="D90">
        <v>1.1075869134502474</v>
      </c>
      <c r="E90">
        <v>0.33249699999999999</v>
      </c>
      <c r="F90">
        <v>1.6849352218765985</v>
      </c>
      <c r="G90" s="3"/>
      <c r="H90" s="3"/>
      <c r="I90" s="3"/>
      <c r="J90" s="3"/>
      <c r="K90" s="3"/>
    </row>
    <row r="91" spans="3:11" x14ac:dyDescent="0.25">
      <c r="C91">
        <v>0.318193</v>
      </c>
      <c r="D91">
        <v>1.0951670957605177</v>
      </c>
      <c r="E91">
        <v>0.33286300000000002</v>
      </c>
      <c r="F91">
        <v>1.6624380545046067</v>
      </c>
      <c r="G91" s="3"/>
      <c r="H91" s="3"/>
      <c r="I91" s="3"/>
      <c r="J91" s="3"/>
      <c r="K91" s="3"/>
    </row>
    <row r="92" spans="3:11" x14ac:dyDescent="0.25">
      <c r="C92">
        <v>0.31856000000000001</v>
      </c>
      <c r="D92">
        <v>1.090801422143834</v>
      </c>
      <c r="E92">
        <v>0.333229</v>
      </c>
      <c r="F92">
        <v>1.6454662857809932</v>
      </c>
      <c r="G92" s="3"/>
      <c r="H92" s="3"/>
      <c r="I92" s="3"/>
      <c r="J92" s="3"/>
      <c r="K92" s="3"/>
    </row>
    <row r="93" spans="3:11" x14ac:dyDescent="0.25">
      <c r="C93">
        <v>0.31892799999999999</v>
      </c>
      <c r="D93">
        <v>1.0707924448810484</v>
      </c>
      <c r="E93">
        <v>0.33359500000000003</v>
      </c>
      <c r="F93">
        <v>1.6352077144414918</v>
      </c>
      <c r="G93" s="3"/>
      <c r="H93" s="3"/>
      <c r="I93" s="3"/>
      <c r="J93" s="3"/>
      <c r="K93" s="3"/>
    </row>
    <row r="94" spans="3:11" x14ac:dyDescent="0.25">
      <c r="C94">
        <v>0.319295</v>
      </c>
      <c r="D94">
        <v>1.0542582816457711</v>
      </c>
      <c r="E94">
        <v>0.33396100000000001</v>
      </c>
      <c r="F94">
        <v>1.6147478746732922</v>
      </c>
      <c r="G94" s="3"/>
      <c r="H94" s="3"/>
      <c r="I94" s="3"/>
      <c r="J94" s="3"/>
      <c r="K94" s="3"/>
    </row>
    <row r="95" spans="3:11" x14ac:dyDescent="0.25">
      <c r="C95">
        <v>0.319662</v>
      </c>
      <c r="D95">
        <v>1.0499400641950247</v>
      </c>
      <c r="E95">
        <v>0.33432699999999999</v>
      </c>
      <c r="F95">
        <v>1.6024945925182477</v>
      </c>
      <c r="G95" s="3"/>
      <c r="H95" s="3"/>
      <c r="I95" s="3"/>
      <c r="J95" s="3"/>
      <c r="K95" s="3"/>
    </row>
    <row r="96" spans="3:11" x14ac:dyDescent="0.25">
      <c r="C96">
        <v>0.32002900000000001</v>
      </c>
      <c r="D96">
        <v>1.0328500263829641</v>
      </c>
      <c r="E96">
        <v>0.33469299999999996</v>
      </c>
      <c r="F96">
        <v>1.5839319721757652</v>
      </c>
      <c r="G96" s="3"/>
      <c r="H96" s="3"/>
      <c r="I96" s="3"/>
      <c r="J96" s="3"/>
      <c r="K96" s="3"/>
    </row>
    <row r="97" spans="3:11" x14ac:dyDescent="0.25">
      <c r="C97">
        <v>0.32039699999999999</v>
      </c>
      <c r="D97">
        <v>1.0240628341227094</v>
      </c>
      <c r="E97">
        <v>0.33505900000000005</v>
      </c>
      <c r="F97">
        <v>1.5811319557902159</v>
      </c>
      <c r="G97" s="3"/>
      <c r="H97" s="3"/>
      <c r="I97" s="3"/>
      <c r="J97" s="3"/>
      <c r="K97" s="3"/>
    </row>
    <row r="98" spans="3:11" x14ac:dyDescent="0.25">
      <c r="C98">
        <v>0.32076399999999999</v>
      </c>
      <c r="D98">
        <v>1.0153597418678024</v>
      </c>
      <c r="E98">
        <v>0.33542500000000003</v>
      </c>
      <c r="F98">
        <v>1.5597182298001138</v>
      </c>
      <c r="G98" s="3"/>
      <c r="H98" s="3"/>
      <c r="I98" s="3"/>
      <c r="J98" s="3"/>
      <c r="K98" s="3"/>
    </row>
    <row r="99" spans="3:11" x14ac:dyDescent="0.25">
      <c r="C99">
        <v>0.32113099999999994</v>
      </c>
      <c r="D99">
        <v>1.0103931602073697</v>
      </c>
      <c r="E99">
        <v>0.33579100000000001</v>
      </c>
      <c r="F99">
        <v>1.5402570626897623</v>
      </c>
      <c r="G99" s="3"/>
      <c r="H99" s="3"/>
      <c r="I99" s="3"/>
      <c r="J99" s="3"/>
      <c r="K99" s="3"/>
    </row>
    <row r="100" spans="3:11" x14ac:dyDescent="0.25">
      <c r="C100">
        <v>0.32149800000000001</v>
      </c>
      <c r="D100">
        <v>1.0071378422847888</v>
      </c>
      <c r="E100">
        <v>0.33615699999999998</v>
      </c>
      <c r="F100">
        <v>1.5376899068288858</v>
      </c>
      <c r="G100" s="3"/>
      <c r="H100" s="3"/>
      <c r="I100" s="3"/>
      <c r="J100" s="3"/>
      <c r="K100" s="3"/>
    </row>
    <row r="101" spans="3:11" x14ac:dyDescent="0.25">
      <c r="C101">
        <v>0.32186500000000001</v>
      </c>
      <c r="D101">
        <v>1.0098351463998161</v>
      </c>
      <c r="E101">
        <v>0.33652199999999999</v>
      </c>
      <c r="F101">
        <v>1.5203801005939697</v>
      </c>
      <c r="G101" s="3"/>
      <c r="H101" s="3"/>
      <c r="I101" s="3"/>
      <c r="J101" s="3"/>
      <c r="K101" s="3"/>
    </row>
    <row r="102" spans="3:11" x14ac:dyDescent="0.25">
      <c r="C102">
        <v>0.32223200000000002</v>
      </c>
      <c r="D102">
        <v>0.98843790880657789</v>
      </c>
      <c r="E102">
        <v>0.33688799999999997</v>
      </c>
      <c r="F102">
        <v>1.5078870968750551</v>
      </c>
      <c r="G102" s="3"/>
      <c r="H102" s="3"/>
      <c r="I102" s="3"/>
      <c r="J102" s="3"/>
      <c r="K102" s="3"/>
    </row>
    <row r="103" spans="3:11" x14ac:dyDescent="0.25">
      <c r="C103">
        <v>0.32259899999999997</v>
      </c>
      <c r="D103">
        <v>0.95945238132116206</v>
      </c>
      <c r="E103">
        <v>0.337254</v>
      </c>
      <c r="F103">
        <v>1.4960423105330436</v>
      </c>
      <c r="G103" s="3"/>
      <c r="H103" s="3"/>
      <c r="I103" s="3"/>
      <c r="J103" s="3"/>
      <c r="K103" s="3"/>
    </row>
    <row r="104" spans="3:11" x14ac:dyDescent="0.25">
      <c r="C104">
        <v>0.32296600000000003</v>
      </c>
      <c r="D104">
        <v>0.94639383466132354</v>
      </c>
      <c r="E104">
        <v>0.33762000000000003</v>
      </c>
      <c r="F104">
        <v>1.4796701266649295</v>
      </c>
      <c r="G104" s="3"/>
      <c r="H104" s="3"/>
      <c r="I104" s="3"/>
      <c r="J104" s="3"/>
      <c r="K104" s="3"/>
    </row>
    <row r="105" spans="3:11" x14ac:dyDescent="0.25">
      <c r="C105">
        <v>0.32333300000000004</v>
      </c>
      <c r="D105">
        <v>0.93651678582405629</v>
      </c>
      <c r="E105">
        <v>0.33798500000000004</v>
      </c>
      <c r="F105">
        <v>1.4692354179300635</v>
      </c>
      <c r="G105" s="3"/>
      <c r="H105" s="3"/>
      <c r="I105" s="3"/>
      <c r="J105" s="3"/>
      <c r="K105" s="3"/>
    </row>
    <row r="106" spans="3:11" x14ac:dyDescent="0.25">
      <c r="C106">
        <v>0.32369999999999999</v>
      </c>
      <c r="D106">
        <v>0.92292516692780147</v>
      </c>
      <c r="E106">
        <v>0.33835100000000001</v>
      </c>
      <c r="F106">
        <v>1.4562561648423917</v>
      </c>
      <c r="G106" s="3"/>
      <c r="H106" s="3"/>
      <c r="I106" s="3"/>
      <c r="J106" s="3"/>
      <c r="K106" s="3"/>
    </row>
    <row r="107" spans="3:11" x14ac:dyDescent="0.25">
      <c r="C107">
        <v>0.32406699999999999</v>
      </c>
      <c r="D107">
        <v>0.91188573034072695</v>
      </c>
      <c r="E107">
        <v>0.33871699999999999</v>
      </c>
      <c r="F107">
        <v>1.4454360991263773</v>
      </c>
      <c r="G107" s="3"/>
      <c r="H107" s="3"/>
      <c r="I107" s="3"/>
      <c r="J107" s="3"/>
      <c r="K107" s="3"/>
    </row>
    <row r="108" spans="3:11" x14ac:dyDescent="0.25">
      <c r="C108">
        <v>0.324434</v>
      </c>
      <c r="D108">
        <v>0.89711234940395224</v>
      </c>
      <c r="E108">
        <v>0.33908199999999999</v>
      </c>
      <c r="F108">
        <v>1.4314580885648394</v>
      </c>
      <c r="G108" s="3"/>
      <c r="H108" s="3"/>
      <c r="I108" s="3"/>
      <c r="J108" s="3"/>
      <c r="K108" s="3"/>
    </row>
    <row r="109" spans="3:11" x14ac:dyDescent="0.25">
      <c r="C109">
        <v>0.32480100000000001</v>
      </c>
      <c r="D109">
        <v>0.87731059568008474</v>
      </c>
      <c r="E109">
        <v>0.33944799999999997</v>
      </c>
      <c r="F109">
        <v>1.419272266509646</v>
      </c>
      <c r="G109" s="3"/>
      <c r="H109" s="3"/>
      <c r="I109" s="3"/>
      <c r="J109" s="3"/>
      <c r="K109" s="3"/>
    </row>
    <row r="110" spans="3:11" x14ac:dyDescent="0.25">
      <c r="C110">
        <v>0.32516699999999998</v>
      </c>
      <c r="D110">
        <v>0.86043579532177505</v>
      </c>
      <c r="E110">
        <v>0.33981299999999998</v>
      </c>
      <c r="F110">
        <v>1.4075373343510726</v>
      </c>
      <c r="G110" s="3"/>
      <c r="H110" s="3"/>
      <c r="I110" s="3"/>
      <c r="J110" s="3"/>
      <c r="K110" s="3"/>
    </row>
    <row r="111" spans="3:11" x14ac:dyDescent="0.25">
      <c r="C111">
        <v>0.32553399999999999</v>
      </c>
      <c r="D111">
        <v>0.85006413560192906</v>
      </c>
      <c r="E111">
        <v>0.34017899999999995</v>
      </c>
      <c r="F111">
        <v>1.3979772571618085</v>
      </c>
      <c r="G111" s="3"/>
      <c r="H111" s="3"/>
      <c r="I111" s="3"/>
      <c r="J111" s="3"/>
      <c r="K111" s="3"/>
    </row>
    <row r="112" spans="3:11" x14ac:dyDescent="0.25">
      <c r="C112">
        <v>0.325901</v>
      </c>
      <c r="D112">
        <v>0.83512523195535004</v>
      </c>
      <c r="E112">
        <v>0.34054399999999996</v>
      </c>
      <c r="F112">
        <v>1.3857536857882204</v>
      </c>
      <c r="G112" s="3"/>
      <c r="H112" s="3"/>
      <c r="I112" s="3"/>
      <c r="J112" s="3"/>
      <c r="K112" s="3"/>
    </row>
    <row r="113" spans="3:11" x14ac:dyDescent="0.25">
      <c r="C113">
        <v>0.32626799999999995</v>
      </c>
      <c r="D113">
        <v>0.81842860440898424</v>
      </c>
      <c r="E113">
        <v>0.34091000000000005</v>
      </c>
      <c r="F113">
        <v>1.3804825386032571</v>
      </c>
      <c r="G113" s="3"/>
      <c r="H113" s="3"/>
      <c r="I113" s="3"/>
      <c r="J113" s="3"/>
      <c r="K113" s="3"/>
    </row>
    <row r="114" spans="3:11" x14ac:dyDescent="0.25">
      <c r="C114">
        <v>0.32663400000000004</v>
      </c>
      <c r="D114">
        <v>0.81504097213105464</v>
      </c>
      <c r="E114">
        <v>0.341275</v>
      </c>
      <c r="F114">
        <v>1.3700299983699467</v>
      </c>
      <c r="G114" s="3"/>
      <c r="H114" s="3"/>
      <c r="I114" s="3"/>
      <c r="J114" s="3"/>
      <c r="K114" s="3"/>
    </row>
    <row r="115" spans="3:11" x14ac:dyDescent="0.25">
      <c r="C115">
        <v>0.32700099999999999</v>
      </c>
      <c r="D115">
        <v>0.81302248338516059</v>
      </c>
      <c r="E115">
        <v>0.34164100000000003</v>
      </c>
      <c r="F115">
        <v>1.3580468144145428</v>
      </c>
      <c r="G115" s="3"/>
      <c r="H115" s="3"/>
      <c r="I115" s="3"/>
      <c r="J115" s="3"/>
      <c r="K115" s="3"/>
    </row>
    <row r="116" spans="3:11" x14ac:dyDescent="0.25">
      <c r="C116">
        <v>0.32736700000000002</v>
      </c>
      <c r="D116">
        <v>0.80961562698714895</v>
      </c>
      <c r="E116">
        <v>0.34200599999999998</v>
      </c>
      <c r="F116">
        <v>1.3506606135998325</v>
      </c>
      <c r="G116" s="3"/>
      <c r="H116" s="3"/>
      <c r="I116" s="3"/>
      <c r="J116" s="3"/>
      <c r="K116" s="3"/>
    </row>
    <row r="117" spans="3:11" x14ac:dyDescent="0.25">
      <c r="C117">
        <v>0.32773399999999997</v>
      </c>
      <c r="D117">
        <v>0.8139135788166677</v>
      </c>
      <c r="E117">
        <v>0.34237099999999998</v>
      </c>
      <c r="F117">
        <v>1.3363528965430871</v>
      </c>
      <c r="G117" s="3"/>
      <c r="H117" s="3"/>
      <c r="I117" s="3"/>
      <c r="J117" s="3"/>
      <c r="K117" s="3"/>
    </row>
    <row r="118" spans="3:11" x14ac:dyDescent="0.25">
      <c r="C118">
        <v>0.32810099999999998</v>
      </c>
      <c r="D118">
        <v>0.82984433163357896</v>
      </c>
      <c r="E118">
        <v>0.34273700000000001</v>
      </c>
      <c r="F118">
        <v>1.3242220195848136</v>
      </c>
      <c r="G118" s="3"/>
      <c r="H118" s="3"/>
      <c r="I118" s="3"/>
      <c r="J118" s="3"/>
      <c r="K118" s="3"/>
    </row>
    <row r="119" spans="3:11" x14ac:dyDescent="0.25">
      <c r="C119">
        <v>0.32846700000000001</v>
      </c>
      <c r="D119">
        <v>0.83288684813895919</v>
      </c>
      <c r="E119">
        <v>0.34310199999999996</v>
      </c>
      <c r="F119">
        <v>1.3180132640727531</v>
      </c>
      <c r="G119" s="3"/>
      <c r="H119" s="3"/>
      <c r="I119" s="3"/>
      <c r="J119" s="3"/>
      <c r="K119" s="3"/>
    </row>
    <row r="120" spans="3:11" x14ac:dyDescent="0.25">
      <c r="C120">
        <v>0.32883400000000002</v>
      </c>
      <c r="D120">
        <v>0.82144130865020804</v>
      </c>
      <c r="E120">
        <v>0.34346699999999997</v>
      </c>
      <c r="F120">
        <v>1.3101096602281419</v>
      </c>
      <c r="G120" s="3"/>
      <c r="H120" s="3"/>
      <c r="I120" s="3"/>
      <c r="J120" s="3"/>
      <c r="K120" s="3"/>
    </row>
    <row r="121" spans="3:11" x14ac:dyDescent="0.25">
      <c r="C121">
        <v>0.32919999999999999</v>
      </c>
      <c r="D121">
        <v>0.79431295710935534</v>
      </c>
      <c r="E121">
        <v>0.34383199999999997</v>
      </c>
      <c r="F121">
        <v>1.3027728356572619</v>
      </c>
      <c r="G121" s="3"/>
      <c r="H121" s="3"/>
      <c r="I121" s="3"/>
      <c r="J121" s="3"/>
      <c r="K121" s="3"/>
    </row>
    <row r="122" spans="3:11" x14ac:dyDescent="0.25">
      <c r="C122">
        <v>0.32956599999999997</v>
      </c>
      <c r="D122">
        <v>0.78000910833787052</v>
      </c>
      <c r="E122">
        <v>0.34419699999999998</v>
      </c>
      <c r="F122">
        <v>1.289210153434305</v>
      </c>
      <c r="G122" s="3"/>
      <c r="H122" s="3"/>
      <c r="I122" s="3"/>
      <c r="J122" s="3"/>
      <c r="K122" s="3"/>
    </row>
    <row r="123" spans="3:11" x14ac:dyDescent="0.25">
      <c r="C123">
        <v>0.32993299999999998</v>
      </c>
      <c r="D123">
        <v>0.7734014423585559</v>
      </c>
      <c r="E123">
        <v>0.34456300000000001</v>
      </c>
      <c r="F123">
        <v>1.2838748560547277</v>
      </c>
      <c r="G123" s="3"/>
      <c r="H123" s="3"/>
      <c r="I123" s="3"/>
      <c r="J123" s="3"/>
      <c r="K123" s="3"/>
    </row>
    <row r="124" spans="3:11" x14ac:dyDescent="0.25">
      <c r="C124">
        <v>0.33029899999999995</v>
      </c>
      <c r="D124">
        <v>0.7592281642549602</v>
      </c>
      <c r="E124">
        <v>0.34492800000000001</v>
      </c>
      <c r="F124">
        <v>1.2771565770713011</v>
      </c>
      <c r="G124" s="3"/>
      <c r="H124" s="3"/>
      <c r="I124" s="3"/>
      <c r="J124" s="3"/>
      <c r="K124" s="3"/>
    </row>
    <row r="125" spans="3:11" x14ac:dyDescent="0.25">
      <c r="C125">
        <v>0.33066600000000002</v>
      </c>
      <c r="D125">
        <v>0.75184726370841226</v>
      </c>
      <c r="E125">
        <v>0.34529300000000002</v>
      </c>
      <c r="F125">
        <v>1.2725384914332245</v>
      </c>
      <c r="G125" s="3"/>
      <c r="H125" s="3"/>
      <c r="I125" s="3"/>
      <c r="J125" s="3"/>
      <c r="K125" s="3"/>
    </row>
    <row r="126" spans="3:11" x14ac:dyDescent="0.25">
      <c r="C126">
        <v>0.33103199999999999</v>
      </c>
      <c r="D126">
        <v>0.74511222034985225</v>
      </c>
      <c r="E126">
        <v>0.34565800000000002</v>
      </c>
      <c r="F126">
        <v>1.2582191949041042</v>
      </c>
      <c r="G126" s="3"/>
      <c r="H126" s="3"/>
      <c r="I126" s="3"/>
      <c r="J126" s="3"/>
      <c r="K126" s="3"/>
    </row>
    <row r="127" spans="3:11" x14ac:dyDescent="0.25">
      <c r="C127">
        <v>0.33139800000000003</v>
      </c>
      <c r="D127">
        <v>0.73596863211707564</v>
      </c>
      <c r="E127">
        <v>0.34602300000000003</v>
      </c>
      <c r="F127">
        <v>1.2470082599074948</v>
      </c>
      <c r="G127" s="3"/>
      <c r="H127" s="3"/>
      <c r="I127" s="3"/>
      <c r="J127" s="3"/>
      <c r="K127" s="3"/>
    </row>
    <row r="128" spans="3:11" x14ac:dyDescent="0.25">
      <c r="C128">
        <v>0.331764</v>
      </c>
      <c r="D128">
        <v>0.72655970380456336</v>
      </c>
      <c r="E128">
        <v>0.34638799999999997</v>
      </c>
      <c r="F128">
        <v>1.2412503652233395</v>
      </c>
      <c r="G128" s="3"/>
      <c r="H128" s="3"/>
      <c r="I128" s="3"/>
      <c r="J128" s="3"/>
      <c r="K128" s="3"/>
    </row>
    <row r="129" spans="3:11" x14ac:dyDescent="0.25">
      <c r="C129">
        <v>0.33213099999999995</v>
      </c>
      <c r="D129">
        <v>0.72451487877204046</v>
      </c>
      <c r="E129">
        <v>0.34675299999999998</v>
      </c>
      <c r="F129">
        <v>1.2332299863551714</v>
      </c>
      <c r="G129" s="3"/>
      <c r="H129" s="3"/>
      <c r="I129" s="3"/>
      <c r="J129" s="3"/>
      <c r="K129" s="3"/>
    </row>
    <row r="130" spans="3:11" x14ac:dyDescent="0.25">
      <c r="C130">
        <v>0.33249699999999999</v>
      </c>
      <c r="D130">
        <v>0.71638934720756808</v>
      </c>
      <c r="E130">
        <v>0.34711700000000001</v>
      </c>
      <c r="F130">
        <v>1.2269043136920066</v>
      </c>
      <c r="G130" s="3"/>
      <c r="H130" s="3"/>
      <c r="I130" s="3"/>
      <c r="J130" s="3"/>
      <c r="K130" s="3"/>
    </row>
    <row r="131" spans="3:11" x14ac:dyDescent="0.25">
      <c r="C131">
        <v>0.33286300000000002</v>
      </c>
      <c r="D131">
        <v>0.70960284312772604</v>
      </c>
      <c r="E131">
        <v>0.34748200000000001</v>
      </c>
      <c r="F131">
        <v>1.2091853464180711</v>
      </c>
      <c r="G131" s="3"/>
      <c r="H131" s="3"/>
      <c r="I131" s="3"/>
      <c r="J131" s="3"/>
      <c r="K131" s="3"/>
    </row>
    <row r="132" spans="3:11" x14ac:dyDescent="0.25">
      <c r="C132">
        <v>0.333229</v>
      </c>
      <c r="D132">
        <v>0.70135658466472039</v>
      </c>
      <c r="E132">
        <v>0.34784699999999996</v>
      </c>
      <c r="F132">
        <v>1.2029302960326926</v>
      </c>
      <c r="G132" s="3"/>
      <c r="H132" s="3"/>
      <c r="I132" s="3"/>
      <c r="J132" s="3"/>
      <c r="K132" s="3"/>
    </row>
    <row r="133" spans="3:11" x14ac:dyDescent="0.25">
      <c r="C133">
        <v>0.33359500000000003</v>
      </c>
      <c r="D133">
        <v>0.69900139454567489</v>
      </c>
      <c r="E133">
        <v>0.34821199999999997</v>
      </c>
      <c r="F133">
        <v>1.1925585020618954</v>
      </c>
      <c r="G133" s="3"/>
      <c r="H133" s="3"/>
      <c r="I133" s="3"/>
      <c r="J133" s="3"/>
      <c r="K133" s="3"/>
    </row>
    <row r="134" spans="3:11" x14ac:dyDescent="0.25">
      <c r="C134">
        <v>0.33396100000000001</v>
      </c>
      <c r="D134">
        <v>0.69351072602236774</v>
      </c>
      <c r="E134">
        <v>0.34857700000000003</v>
      </c>
      <c r="F134">
        <v>1.1877865944944361</v>
      </c>
      <c r="G134" s="3"/>
      <c r="H134" s="3"/>
      <c r="I134" s="3"/>
      <c r="J134" s="3"/>
      <c r="K134" s="3"/>
    </row>
    <row r="135" spans="3:11" x14ac:dyDescent="0.25">
      <c r="C135">
        <v>0.33432699999999999</v>
      </c>
      <c r="D135">
        <v>0.6865998502719145</v>
      </c>
      <c r="E135">
        <v>0.348941</v>
      </c>
      <c r="F135">
        <v>1.1794545761408353</v>
      </c>
      <c r="G135" s="3"/>
      <c r="H135" s="3"/>
      <c r="I135" s="3"/>
      <c r="J135" s="3"/>
      <c r="K135" s="3"/>
    </row>
    <row r="136" spans="3:11" x14ac:dyDescent="0.25">
      <c r="C136">
        <v>0.33469299999999996</v>
      </c>
      <c r="D136">
        <v>0.67981728416003595</v>
      </c>
      <c r="E136">
        <v>0.34930600000000001</v>
      </c>
      <c r="F136">
        <v>1.1697117934430541</v>
      </c>
      <c r="G136" s="3"/>
      <c r="H136" s="3"/>
      <c r="I136" s="3"/>
      <c r="J136" s="3"/>
      <c r="K136" s="3"/>
    </row>
    <row r="137" spans="3:11" x14ac:dyDescent="0.25">
      <c r="C137">
        <v>0.33505900000000005</v>
      </c>
      <c r="D137">
        <v>0.67200461263902789</v>
      </c>
      <c r="E137">
        <v>0.34967100000000001</v>
      </c>
      <c r="F137">
        <v>1.1655216384880509</v>
      </c>
      <c r="G137" s="3"/>
      <c r="H137" s="3"/>
      <c r="I137" s="3"/>
      <c r="J137" s="3"/>
      <c r="K137" s="3"/>
    </row>
    <row r="138" spans="3:11" x14ac:dyDescent="0.25">
      <c r="C138">
        <v>0.33542500000000003</v>
      </c>
      <c r="D138">
        <v>0.66416853731626391</v>
      </c>
      <c r="E138">
        <v>0.35003500000000004</v>
      </c>
      <c r="F138">
        <v>1.1564297813415061</v>
      </c>
      <c r="G138" s="3"/>
      <c r="H138" s="3"/>
      <c r="I138" s="3"/>
      <c r="J138" s="3"/>
      <c r="K138" s="3"/>
    </row>
    <row r="139" spans="3:11" x14ac:dyDescent="0.25">
      <c r="C139">
        <v>0.33579100000000001</v>
      </c>
      <c r="D139">
        <v>0.66167057363884896</v>
      </c>
      <c r="E139">
        <v>0.35039999999999999</v>
      </c>
      <c r="F139">
        <v>1.1464198413886577</v>
      </c>
      <c r="G139" s="3"/>
      <c r="H139" s="3"/>
      <c r="I139" s="3"/>
      <c r="J139" s="3"/>
      <c r="K139" s="3"/>
    </row>
    <row r="140" spans="3:11" x14ac:dyDescent="0.25">
      <c r="C140">
        <v>0.33615699999999998</v>
      </c>
      <c r="D140">
        <v>0.65376625472088412</v>
      </c>
      <c r="E140">
        <v>0.35076499999999999</v>
      </c>
      <c r="F140">
        <v>1.1360868180982844</v>
      </c>
      <c r="G140" s="3"/>
      <c r="H140" s="3"/>
      <c r="I140" s="3"/>
      <c r="J140" s="3"/>
      <c r="K140" s="3"/>
    </row>
    <row r="141" spans="3:11" x14ac:dyDescent="0.25">
      <c r="C141">
        <v>0.33652199999999999</v>
      </c>
      <c r="D141">
        <v>0.64765817980993712</v>
      </c>
      <c r="E141">
        <v>0.35112900000000002</v>
      </c>
      <c r="F141">
        <v>1.1306049706783168</v>
      </c>
      <c r="G141" s="3"/>
      <c r="H141" s="3"/>
      <c r="I141" s="3"/>
      <c r="J141" s="3"/>
      <c r="K141" s="3"/>
    </row>
    <row r="142" spans="3:11" x14ac:dyDescent="0.25">
      <c r="C142">
        <v>0.33688799999999997</v>
      </c>
      <c r="D142">
        <v>0.64314196356859388</v>
      </c>
      <c r="E142">
        <v>0.35149400000000003</v>
      </c>
      <c r="F142">
        <v>1.1253872214171619</v>
      </c>
      <c r="G142" s="3"/>
      <c r="H142" s="3"/>
      <c r="I142" s="3"/>
      <c r="J142" s="3"/>
      <c r="K142" s="3"/>
    </row>
    <row r="143" spans="3:11" x14ac:dyDescent="0.25">
      <c r="C143">
        <v>0.337254</v>
      </c>
      <c r="D143">
        <v>0.64334370373043626</v>
      </c>
      <c r="E143">
        <v>0.351858</v>
      </c>
      <c r="F143">
        <v>1.1188095916469341</v>
      </c>
      <c r="G143" s="3"/>
      <c r="H143" s="3"/>
      <c r="I143" s="3"/>
      <c r="J143" s="3"/>
      <c r="K143" s="3"/>
    </row>
    <row r="144" spans="3:11" x14ac:dyDescent="0.25">
      <c r="C144">
        <v>0.33762000000000003</v>
      </c>
      <c r="D144">
        <v>0.63607986144920592</v>
      </c>
      <c r="E144">
        <v>0.35222300000000001</v>
      </c>
      <c r="F144">
        <v>1.1178834284397414</v>
      </c>
      <c r="G144" s="3"/>
      <c r="H144" s="3"/>
      <c r="I144" s="3"/>
      <c r="J144" s="3"/>
      <c r="K144" s="3"/>
    </row>
    <row r="145" spans="3:11" x14ac:dyDescent="0.25">
      <c r="C145">
        <v>0.33798500000000004</v>
      </c>
      <c r="D145">
        <v>0.63234080209795873</v>
      </c>
      <c r="E145">
        <v>0.35258699999999998</v>
      </c>
      <c r="F145">
        <v>1.1040898712517204</v>
      </c>
      <c r="G145" s="3"/>
      <c r="H145" s="3"/>
      <c r="I145" s="3"/>
      <c r="J145" s="3"/>
      <c r="K145" s="3"/>
    </row>
    <row r="146" spans="3:11" x14ac:dyDescent="0.25">
      <c r="C146">
        <v>0.33835100000000001</v>
      </c>
      <c r="D146">
        <v>0.62508079385743487</v>
      </c>
      <c r="E146">
        <v>0.35295100000000001</v>
      </c>
      <c r="F146">
        <v>1.0945487110121537</v>
      </c>
      <c r="G146" s="3"/>
      <c r="H146" s="3"/>
      <c r="I146" s="3"/>
      <c r="J146" s="3"/>
      <c r="K146" s="3"/>
    </row>
    <row r="147" spans="3:11" x14ac:dyDescent="0.25">
      <c r="C147">
        <v>0.33871699999999999</v>
      </c>
      <c r="D147">
        <v>0.623009895201316</v>
      </c>
      <c r="E147">
        <v>0.35331599999999996</v>
      </c>
      <c r="F147">
        <v>1.0907580026734163</v>
      </c>
      <c r="G147" s="3"/>
      <c r="H147" s="3"/>
      <c r="I147" s="3"/>
      <c r="J147" s="3"/>
      <c r="K147" s="3"/>
    </row>
    <row r="148" spans="3:11" x14ac:dyDescent="0.25">
      <c r="C148">
        <v>0.33908199999999999</v>
      </c>
      <c r="D148">
        <v>0.61747653220961574</v>
      </c>
      <c r="E148">
        <v>0.35367999999999999</v>
      </c>
      <c r="F148">
        <v>1.0834210021612625</v>
      </c>
      <c r="G148" s="3"/>
      <c r="H148" s="3"/>
      <c r="I148" s="3"/>
      <c r="J148" s="3"/>
      <c r="K148" s="3"/>
    </row>
    <row r="149" spans="3:11" x14ac:dyDescent="0.25">
      <c r="C149">
        <v>0.33944799999999997</v>
      </c>
      <c r="D149">
        <v>0.61252356387218387</v>
      </c>
      <c r="E149">
        <v>0.35404399999999997</v>
      </c>
      <c r="F149">
        <v>1.0760951123679532</v>
      </c>
      <c r="G149" s="3"/>
      <c r="H149" s="3"/>
      <c r="I149" s="3"/>
      <c r="J149" s="3"/>
      <c r="K149" s="3"/>
    </row>
    <row r="150" spans="3:11" x14ac:dyDescent="0.25">
      <c r="C150">
        <v>0.33981299999999998</v>
      </c>
      <c r="D150">
        <v>0.6082152948463514</v>
      </c>
      <c r="E150">
        <v>0.35440899999999997</v>
      </c>
      <c r="F150">
        <v>1.0712230518956352</v>
      </c>
      <c r="G150" s="3"/>
      <c r="H150" s="3"/>
      <c r="I150" s="3"/>
      <c r="J150" s="3"/>
      <c r="K150" s="3"/>
    </row>
    <row r="151" spans="3:11" x14ac:dyDescent="0.25">
      <c r="C151">
        <v>0.34017899999999995</v>
      </c>
      <c r="D151">
        <v>0.602559874048609</v>
      </c>
      <c r="E151">
        <v>0.35477300000000001</v>
      </c>
      <c r="F151">
        <v>1.0595717634797492</v>
      </c>
      <c r="G151" s="3"/>
      <c r="H151" s="3"/>
      <c r="I151" s="3"/>
      <c r="J151" s="3"/>
      <c r="K151" s="3"/>
    </row>
    <row r="152" spans="3:11" x14ac:dyDescent="0.25">
      <c r="C152">
        <v>0.34054399999999996</v>
      </c>
      <c r="D152">
        <v>0.59893467195967864</v>
      </c>
      <c r="E152">
        <v>0.35513699999999998</v>
      </c>
      <c r="F152">
        <v>1.0521464072454878</v>
      </c>
      <c r="G152" s="3"/>
      <c r="H152" s="3"/>
      <c r="I152" s="3"/>
      <c r="J152" s="3"/>
      <c r="K152" s="3"/>
    </row>
    <row r="153" spans="3:11" x14ac:dyDescent="0.25">
      <c r="C153">
        <v>0.34091000000000005</v>
      </c>
      <c r="D153">
        <v>0.59725955893532545</v>
      </c>
      <c r="E153">
        <v>0.35550099999999996</v>
      </c>
      <c r="F153">
        <v>1.0433840455355641</v>
      </c>
      <c r="G153" s="3"/>
      <c r="H153" s="3"/>
      <c r="I153" s="3"/>
      <c r="J153" s="3"/>
      <c r="K153" s="3"/>
    </row>
    <row r="154" spans="3:11" x14ac:dyDescent="0.25">
      <c r="C154">
        <v>0.341275</v>
      </c>
      <c r="D154">
        <v>0.59055202081080116</v>
      </c>
      <c r="E154">
        <v>0.35586499999999999</v>
      </c>
      <c r="F154">
        <v>1.0370100113288605</v>
      </c>
      <c r="G154" s="3"/>
      <c r="H154" s="3"/>
      <c r="I154" s="3"/>
      <c r="J154" s="3"/>
      <c r="K154" s="3"/>
    </row>
    <row r="155" spans="3:11" x14ac:dyDescent="0.25">
      <c r="C155">
        <v>0.34164100000000003</v>
      </c>
      <c r="D155">
        <v>0.5819103701625663</v>
      </c>
      <c r="E155">
        <v>0.35622899999999996</v>
      </c>
      <c r="F155">
        <v>1.0243282918218972</v>
      </c>
      <c r="G155" s="3"/>
      <c r="H155" s="3"/>
      <c r="I155" s="3"/>
      <c r="J155" s="3"/>
      <c r="K155" s="3"/>
    </row>
    <row r="156" spans="3:11" x14ac:dyDescent="0.25">
      <c r="C156">
        <v>0.34200599999999998</v>
      </c>
      <c r="D156">
        <v>0.58060210705987558</v>
      </c>
      <c r="E156">
        <v>0.35659299999999999</v>
      </c>
      <c r="F156">
        <v>1.0169535541910506</v>
      </c>
      <c r="G156" s="3"/>
      <c r="H156" s="3"/>
      <c r="I156" s="3"/>
      <c r="J156" s="3"/>
      <c r="K156" s="3"/>
    </row>
    <row r="157" spans="3:11" x14ac:dyDescent="0.25">
      <c r="C157">
        <v>0.34237099999999998</v>
      </c>
      <c r="D157">
        <v>0.58372602617578495</v>
      </c>
      <c r="E157">
        <v>0.35695699999999997</v>
      </c>
      <c r="F157">
        <v>1.0103249799106271</v>
      </c>
      <c r="G157" s="3"/>
      <c r="H157" s="3"/>
      <c r="I157" s="3"/>
      <c r="J157" s="3"/>
      <c r="K157" s="3"/>
    </row>
    <row r="158" spans="3:11" x14ac:dyDescent="0.25">
      <c r="C158">
        <v>0.34273700000000001</v>
      </c>
      <c r="D158">
        <v>0.57840340160246662</v>
      </c>
      <c r="E158">
        <v>0.357321</v>
      </c>
      <c r="F158">
        <v>1.0048752961797431</v>
      </c>
      <c r="G158" s="3"/>
      <c r="H158" s="3"/>
      <c r="I158" s="3"/>
      <c r="J158" s="3"/>
      <c r="K158" s="3"/>
    </row>
    <row r="159" spans="3:11" x14ac:dyDescent="0.25">
      <c r="C159">
        <v>0.34310199999999996</v>
      </c>
      <c r="D159">
        <v>0.57138344363499216</v>
      </c>
      <c r="E159">
        <v>0.35768499999999998</v>
      </c>
      <c r="F159">
        <v>0.99645778497505888</v>
      </c>
      <c r="G159" s="3"/>
      <c r="H159" s="3"/>
      <c r="I159" s="3"/>
      <c r="J159" s="3"/>
      <c r="K159" s="3"/>
    </row>
    <row r="160" spans="3:11" x14ac:dyDescent="0.25">
      <c r="C160">
        <v>0.34346699999999997</v>
      </c>
      <c r="D160">
        <v>0.57217604343321138</v>
      </c>
      <c r="E160">
        <v>0.35804899999999995</v>
      </c>
      <c r="F160">
        <v>0.9867408120495319</v>
      </c>
      <c r="G160" s="3"/>
      <c r="H160" s="3"/>
      <c r="I160" s="3"/>
      <c r="J160" s="3"/>
      <c r="K160" s="3"/>
    </row>
    <row r="161" spans="3:11" x14ac:dyDescent="0.25">
      <c r="C161">
        <v>0.34383199999999997</v>
      </c>
      <c r="D161">
        <v>0.56750815061007909</v>
      </c>
      <c r="E161">
        <v>0.35841300000000004</v>
      </c>
      <c r="F161">
        <v>0.98341292126770952</v>
      </c>
      <c r="G161" s="3"/>
      <c r="H161" s="3"/>
      <c r="I161" s="3"/>
      <c r="J161" s="3"/>
      <c r="K161" s="3"/>
    </row>
    <row r="162" spans="3:11" x14ac:dyDescent="0.25">
      <c r="C162">
        <v>0.34419699999999998</v>
      </c>
      <c r="D162">
        <v>0.56227478472967374</v>
      </c>
      <c r="E162">
        <v>0.35877700000000001</v>
      </c>
      <c r="F162">
        <v>0.97637327059440049</v>
      </c>
      <c r="G162" s="3"/>
      <c r="H162" s="3"/>
      <c r="I162" s="3"/>
      <c r="J162" s="3"/>
      <c r="K162" s="3"/>
    </row>
    <row r="163" spans="3:11" x14ac:dyDescent="0.25">
      <c r="C163">
        <v>0.34456300000000001</v>
      </c>
      <c r="D163">
        <v>0.5605745145166644</v>
      </c>
      <c r="E163">
        <v>0.35914100000000004</v>
      </c>
      <c r="F163">
        <v>0.9658146454590133</v>
      </c>
      <c r="G163" s="3"/>
      <c r="H163" s="3"/>
      <c r="I163" s="3"/>
      <c r="J163" s="3"/>
      <c r="K163" s="3"/>
    </row>
    <row r="164" spans="3:11" x14ac:dyDescent="0.25">
      <c r="C164">
        <v>0.34492800000000001</v>
      </c>
      <c r="D164">
        <v>0.55779474458380462</v>
      </c>
      <c r="E164">
        <v>0.35950500000000002</v>
      </c>
      <c r="F164">
        <v>0.96162109801799045</v>
      </c>
      <c r="G164" s="3"/>
      <c r="H164" s="3"/>
      <c r="I164" s="3"/>
      <c r="J164" s="3"/>
      <c r="K164" s="3"/>
    </row>
    <row r="165" spans="3:11" x14ac:dyDescent="0.25">
      <c r="C165">
        <v>0.34529300000000002</v>
      </c>
      <c r="D165">
        <v>0.55465659984266003</v>
      </c>
      <c r="E165">
        <v>0.35986800000000002</v>
      </c>
      <c r="F165">
        <v>0.95498855202351784</v>
      </c>
      <c r="G165" s="3"/>
      <c r="H165" s="3"/>
      <c r="I165" s="3"/>
      <c r="J165" s="3"/>
      <c r="K165" s="3"/>
    </row>
    <row r="166" spans="3:11" x14ac:dyDescent="0.25">
      <c r="C166">
        <v>0.34565800000000002</v>
      </c>
      <c r="D166">
        <v>0.5497903531384799</v>
      </c>
      <c r="E166">
        <v>0.36023200000000005</v>
      </c>
      <c r="F166">
        <v>0.94733089275266202</v>
      </c>
      <c r="G166" s="3"/>
      <c r="H166" s="3"/>
      <c r="I166" s="3"/>
      <c r="J166" s="3"/>
      <c r="K166" s="3"/>
    </row>
    <row r="167" spans="3:11" x14ac:dyDescent="0.25">
      <c r="C167">
        <v>0.34602300000000003</v>
      </c>
      <c r="D167">
        <v>0.54579035568606704</v>
      </c>
      <c r="E167">
        <v>0.36059600000000003</v>
      </c>
      <c r="F167">
        <v>0.9481295239309131</v>
      </c>
      <c r="G167" s="3"/>
      <c r="H167" s="3"/>
      <c r="I167" s="3"/>
      <c r="J167" s="3"/>
      <c r="K167" s="3"/>
    </row>
    <row r="168" spans="3:11" x14ac:dyDescent="0.25">
      <c r="C168">
        <v>0.34638799999999997</v>
      </c>
      <c r="D168">
        <v>0.54487093994753621</v>
      </c>
      <c r="E168">
        <v>0.36096</v>
      </c>
      <c r="F168">
        <v>0.94226556037628229</v>
      </c>
      <c r="G168" s="3"/>
      <c r="H168" s="3"/>
      <c r="I168" s="3"/>
      <c r="J168" s="3"/>
      <c r="K168" s="3"/>
    </row>
    <row r="169" spans="3:11" x14ac:dyDescent="0.25">
      <c r="C169">
        <v>0.34675299999999998</v>
      </c>
      <c r="D169">
        <v>0.5367778609990268</v>
      </c>
      <c r="E169">
        <v>0.36132300000000001</v>
      </c>
      <c r="F169">
        <v>0.93517400956512742</v>
      </c>
      <c r="G169" s="3"/>
      <c r="H169" s="3"/>
      <c r="I169" s="3"/>
      <c r="J169" s="3"/>
      <c r="K169" s="3"/>
    </row>
    <row r="170" spans="3:11" x14ac:dyDescent="0.25">
      <c r="C170">
        <v>0.34711700000000001</v>
      </c>
      <c r="D170">
        <v>0.54046940580217628</v>
      </c>
      <c r="E170">
        <v>0.36168700000000004</v>
      </c>
      <c r="F170">
        <v>0.93271077982336814</v>
      </c>
      <c r="G170" s="3"/>
      <c r="H170" s="3"/>
      <c r="I170" s="3"/>
      <c r="J170" s="3"/>
      <c r="K170" s="3"/>
    </row>
    <row r="171" spans="3:11" x14ac:dyDescent="0.25">
      <c r="C171">
        <v>0.34748200000000001</v>
      </c>
      <c r="D171">
        <v>0.53378792017978549</v>
      </c>
      <c r="E171">
        <v>0.36205000000000004</v>
      </c>
      <c r="F171">
        <v>0.92113437436131418</v>
      </c>
      <c r="G171" s="3"/>
      <c r="H171" s="3"/>
      <c r="I171" s="3"/>
      <c r="J171" s="3"/>
      <c r="K171" s="3"/>
    </row>
    <row r="172" spans="3:11" x14ac:dyDescent="0.25">
      <c r="C172">
        <v>0.34784699999999996</v>
      </c>
      <c r="D172">
        <v>0.53399654779325723</v>
      </c>
      <c r="E172">
        <v>0.36241400000000001</v>
      </c>
      <c r="F172">
        <v>0.92032488121107425</v>
      </c>
      <c r="G172" s="3"/>
      <c r="H172" s="3"/>
      <c r="I172" s="3"/>
      <c r="J172" s="3"/>
      <c r="K172" s="3"/>
    </row>
    <row r="173" spans="3:11" x14ac:dyDescent="0.25">
      <c r="C173">
        <v>0.34821199999999997</v>
      </c>
      <c r="D173">
        <v>0.52522905104503037</v>
      </c>
      <c r="E173">
        <v>0.36277699999999996</v>
      </c>
      <c r="F173">
        <v>0.91276440290444061</v>
      </c>
      <c r="G173" s="3"/>
      <c r="H173" s="3"/>
      <c r="I173" s="3"/>
      <c r="J173" s="3"/>
      <c r="K173" s="3"/>
    </row>
    <row r="174" spans="3:11" x14ac:dyDescent="0.25">
      <c r="C174">
        <v>0.34857700000000003</v>
      </c>
      <c r="D174">
        <v>0.52162331691242902</v>
      </c>
      <c r="E174">
        <v>0.36314100000000005</v>
      </c>
      <c r="F174">
        <v>0.91071486770974885</v>
      </c>
      <c r="G174" s="3"/>
      <c r="H174" s="3"/>
      <c r="I174" s="3"/>
      <c r="J174" s="3"/>
      <c r="K174" s="3"/>
    </row>
    <row r="175" spans="3:11" x14ac:dyDescent="0.25">
      <c r="C175">
        <v>0.348941</v>
      </c>
      <c r="D175">
        <v>0.5240285531787946</v>
      </c>
      <c r="E175">
        <v>0.36350399999999999</v>
      </c>
      <c r="F175">
        <v>0.90433858577872794</v>
      </c>
      <c r="G175" s="3"/>
      <c r="H175" s="3"/>
      <c r="I175" s="3"/>
      <c r="J175" s="3"/>
      <c r="K175" s="3"/>
    </row>
    <row r="176" spans="3:11" x14ac:dyDescent="0.25">
      <c r="C176">
        <v>0.34930600000000001</v>
      </c>
      <c r="D176">
        <v>0.51940425538368518</v>
      </c>
      <c r="E176">
        <v>0.36386799999999997</v>
      </c>
      <c r="F176">
        <v>0.89872460797312426</v>
      </c>
      <c r="G176" s="3"/>
      <c r="H176" s="3"/>
      <c r="I176" s="3"/>
      <c r="J176" s="3"/>
      <c r="K176" s="3"/>
    </row>
    <row r="177" spans="3:11" x14ac:dyDescent="0.25">
      <c r="C177">
        <v>0.34967100000000001</v>
      </c>
      <c r="D177">
        <v>0.51816030982506156</v>
      </c>
      <c r="E177">
        <v>0.36423099999999997</v>
      </c>
      <c r="F177">
        <v>0.89743781878713758</v>
      </c>
      <c r="G177" s="3"/>
      <c r="H177" s="3"/>
      <c r="I177" s="3"/>
      <c r="J177" s="3"/>
      <c r="K177" s="3"/>
    </row>
    <row r="178" spans="3:11" x14ac:dyDescent="0.25">
      <c r="C178">
        <v>0.35003500000000004</v>
      </c>
      <c r="D178">
        <v>0.51673906592786256</v>
      </c>
      <c r="E178">
        <v>0.36459399999999997</v>
      </c>
      <c r="F178">
        <v>0.88897342551102332</v>
      </c>
      <c r="G178" s="3"/>
      <c r="H178" s="3"/>
      <c r="I178" s="3"/>
      <c r="J178" s="3"/>
      <c r="K178" s="3"/>
    </row>
    <row r="179" spans="3:11" x14ac:dyDescent="0.25">
      <c r="C179">
        <v>0.35039999999999999</v>
      </c>
      <c r="D179">
        <v>0.5093955861169166</v>
      </c>
      <c r="E179">
        <v>0.364958</v>
      </c>
      <c r="F179">
        <v>0.88978011567942894</v>
      </c>
      <c r="G179" s="3"/>
      <c r="H179" s="3"/>
      <c r="I179" s="3"/>
      <c r="J179" s="3"/>
      <c r="K179" s="3"/>
    </row>
    <row r="180" spans="3:11" x14ac:dyDescent="0.25">
      <c r="C180">
        <v>0.35076499999999999</v>
      </c>
      <c r="D180">
        <v>0.50885315603481884</v>
      </c>
      <c r="E180">
        <v>0.36532100000000001</v>
      </c>
      <c r="F180">
        <v>0.88550560192591421</v>
      </c>
      <c r="G180" s="3"/>
      <c r="H180" s="3"/>
      <c r="I180" s="3"/>
      <c r="J180" s="3"/>
      <c r="K180" s="3"/>
    </row>
    <row r="181" spans="3:11" x14ac:dyDescent="0.25">
      <c r="C181">
        <v>0.35112900000000002</v>
      </c>
      <c r="D181">
        <v>0.50937539155466882</v>
      </c>
      <c r="E181">
        <v>0.36568400000000001</v>
      </c>
      <c r="F181">
        <v>0.87947576835220431</v>
      </c>
      <c r="G181" s="3"/>
      <c r="H181" s="3"/>
      <c r="I181" s="3"/>
      <c r="J181" s="3"/>
      <c r="K181" s="3"/>
    </row>
    <row r="182" spans="3:11" x14ac:dyDescent="0.25">
      <c r="C182">
        <v>0.35149400000000003</v>
      </c>
      <c r="D182">
        <v>0.50517896537757701</v>
      </c>
      <c r="E182">
        <v>0.36604700000000001</v>
      </c>
      <c r="F182">
        <v>0.87407871461112785</v>
      </c>
      <c r="G182" s="3"/>
      <c r="H182" s="3"/>
      <c r="I182" s="3"/>
      <c r="J182" s="3"/>
      <c r="K182" s="3"/>
    </row>
    <row r="183" spans="3:11" x14ac:dyDescent="0.25">
      <c r="C183">
        <v>0.351858</v>
      </c>
      <c r="D183">
        <v>0.50247501319279497</v>
      </c>
      <c r="E183">
        <v>0.36641099999999999</v>
      </c>
      <c r="F183">
        <v>0.87214219534742865</v>
      </c>
      <c r="G183" s="3"/>
      <c r="H183" s="3"/>
      <c r="I183" s="3"/>
      <c r="J183" s="3"/>
      <c r="K183" s="3"/>
    </row>
    <row r="184" spans="3:11" x14ac:dyDescent="0.25">
      <c r="C184">
        <v>0.35222300000000001</v>
      </c>
      <c r="D184">
        <v>0.50084806735297249</v>
      </c>
      <c r="E184">
        <v>0.36677399999999999</v>
      </c>
      <c r="F184">
        <v>0.86907596165317103</v>
      </c>
      <c r="G184" s="3"/>
      <c r="H184" s="3"/>
      <c r="I184" s="3"/>
      <c r="J184" s="3"/>
      <c r="K184" s="3"/>
    </row>
    <row r="185" spans="3:11" x14ac:dyDescent="0.25">
      <c r="C185">
        <v>0.35258699999999998</v>
      </c>
      <c r="D185">
        <v>0.49990596101007057</v>
      </c>
      <c r="E185">
        <v>0.36713699999999999</v>
      </c>
      <c r="F185">
        <v>0.86592007285919592</v>
      </c>
      <c r="G185" s="3"/>
      <c r="H185" s="3"/>
      <c r="I185" s="3"/>
      <c r="J185" s="3"/>
      <c r="K185" s="3"/>
    </row>
    <row r="186" spans="3:11" x14ac:dyDescent="0.25">
      <c r="C186">
        <v>0.35295100000000001</v>
      </c>
      <c r="D186">
        <v>0.49700960911940317</v>
      </c>
      <c r="E186">
        <v>0.36749999999999999</v>
      </c>
      <c r="F186">
        <v>0.86144444439512435</v>
      </c>
      <c r="G186" s="3"/>
      <c r="H186" s="3"/>
      <c r="I186" s="3"/>
      <c r="J186" s="3"/>
      <c r="K186" s="3"/>
    </row>
    <row r="187" spans="3:11" x14ac:dyDescent="0.25">
      <c r="C187">
        <v>0.35331599999999996</v>
      </c>
      <c r="D187">
        <v>0.495877037008152</v>
      </c>
      <c r="E187">
        <v>0.367863</v>
      </c>
      <c r="F187">
        <v>0.85718204733843351</v>
      </c>
      <c r="G187" s="3"/>
      <c r="H187" s="3"/>
      <c r="I187" s="3"/>
      <c r="J187" s="3"/>
      <c r="K187" s="3"/>
    </row>
    <row r="188" spans="3:11" x14ac:dyDescent="0.25">
      <c r="C188">
        <v>0.35367999999999999</v>
      </c>
      <c r="D188">
        <v>0.4921079679471082</v>
      </c>
      <c r="E188">
        <v>0.368226</v>
      </c>
      <c r="F188">
        <v>0.85321338064515362</v>
      </c>
      <c r="G188" s="3"/>
      <c r="H188" s="3"/>
      <c r="I188" s="3"/>
      <c r="J188" s="3"/>
      <c r="K188" s="3"/>
    </row>
    <row r="189" spans="3:11" x14ac:dyDescent="0.25">
      <c r="C189">
        <v>0.35404399999999997</v>
      </c>
      <c r="D189">
        <v>0.48725323246460561</v>
      </c>
      <c r="E189">
        <v>0.368589</v>
      </c>
      <c r="F189">
        <v>0.84803733054971886</v>
      </c>
      <c r="G189" s="3"/>
      <c r="H189" s="3"/>
      <c r="I189" s="3"/>
      <c r="J189" s="3"/>
      <c r="K189" s="3"/>
    </row>
    <row r="190" spans="3:11" x14ac:dyDescent="0.25">
      <c r="C190">
        <v>0.35440899999999997</v>
      </c>
      <c r="D190">
        <v>0.48393749392987817</v>
      </c>
      <c r="E190">
        <v>0.368952</v>
      </c>
      <c r="F190">
        <v>0.84590478319795892</v>
      </c>
      <c r="G190" s="3"/>
      <c r="H190" s="3"/>
      <c r="I190" s="3"/>
      <c r="J190" s="3"/>
      <c r="K190" s="3"/>
    </row>
    <row r="191" spans="3:11" x14ac:dyDescent="0.25">
      <c r="C191">
        <v>0.35477300000000001</v>
      </c>
      <c r="D191">
        <v>0.484488112388475</v>
      </c>
      <c r="E191">
        <v>0.369315</v>
      </c>
      <c r="F191">
        <v>0.84351080013428659</v>
      </c>
      <c r="G191" s="3"/>
      <c r="H191" s="3"/>
      <c r="I191" s="3"/>
      <c r="J191" s="3"/>
      <c r="K191" s="3"/>
    </row>
    <row r="192" spans="3:11" x14ac:dyDescent="0.25">
      <c r="C192">
        <v>0.35513699999999998</v>
      </c>
      <c r="D192">
        <v>0.47974071075802138</v>
      </c>
      <c r="E192">
        <v>0.36967800000000001</v>
      </c>
      <c r="F192">
        <v>0.83663778358157437</v>
      </c>
      <c r="G192" s="3"/>
      <c r="H192" s="3"/>
      <c r="I192" s="3"/>
      <c r="J192" s="3"/>
      <c r="K192" s="3"/>
    </row>
    <row r="193" spans="3:11" x14ac:dyDescent="0.25">
      <c r="C193">
        <v>0.35550099999999996</v>
      </c>
      <c r="D193">
        <v>0.47741634472648675</v>
      </c>
      <c r="E193">
        <v>0.37004000000000004</v>
      </c>
      <c r="F193">
        <v>0.8371495060698213</v>
      </c>
      <c r="G193" s="3"/>
      <c r="H193" s="3"/>
      <c r="I193" s="3"/>
      <c r="J193" s="3"/>
      <c r="K193" s="3"/>
    </row>
    <row r="194" spans="3:11" x14ac:dyDescent="0.25">
      <c r="C194">
        <v>0.35586499999999999</v>
      </c>
      <c r="D194">
        <v>0.4728217294140683</v>
      </c>
      <c r="E194">
        <v>0.37040300000000004</v>
      </c>
      <c r="F194">
        <v>0.8335821709890171</v>
      </c>
      <c r="G194" s="3"/>
      <c r="H194" s="3"/>
      <c r="I194" s="3"/>
      <c r="J194" s="3"/>
      <c r="K194" s="3"/>
    </row>
    <row r="195" spans="3:11" x14ac:dyDescent="0.25">
      <c r="C195">
        <v>0.35622899999999996</v>
      </c>
      <c r="D195">
        <v>0.46989658535767387</v>
      </c>
      <c r="E195">
        <v>0.37076600000000004</v>
      </c>
      <c r="F195">
        <v>0.83234706730320274</v>
      </c>
      <c r="G195" s="3"/>
      <c r="H195" s="3"/>
      <c r="I195" s="3"/>
      <c r="J195" s="3"/>
      <c r="K195" s="3"/>
    </row>
    <row r="196" spans="3:11" x14ac:dyDescent="0.25">
      <c r="C196">
        <v>0.35659299999999999</v>
      </c>
      <c r="D196">
        <v>0.46667531431395803</v>
      </c>
      <c r="E196">
        <v>0.37112900000000004</v>
      </c>
      <c r="F196">
        <v>0.82620530783112944</v>
      </c>
      <c r="G196" s="3"/>
      <c r="H196" s="3"/>
      <c r="I196" s="3"/>
      <c r="J196" s="3"/>
      <c r="K196" s="3"/>
    </row>
    <row r="197" spans="3:11" x14ac:dyDescent="0.25">
      <c r="C197">
        <v>0.35695699999999997</v>
      </c>
      <c r="D197">
        <v>0.46458609556267316</v>
      </c>
      <c r="E197">
        <v>0.37149099999999996</v>
      </c>
      <c r="F197">
        <v>0.82303257076720238</v>
      </c>
      <c r="G197" s="3"/>
      <c r="H197" s="3"/>
      <c r="I197" s="3"/>
      <c r="J197" s="3"/>
      <c r="K197" s="3"/>
    </row>
    <row r="198" spans="3:11" x14ac:dyDescent="0.25">
      <c r="C198">
        <v>0.357321</v>
      </c>
      <c r="D198">
        <v>0.46113766238875031</v>
      </c>
      <c r="E198">
        <v>0.37185399999999996</v>
      </c>
      <c r="F198">
        <v>0.82223006372850271</v>
      </c>
      <c r="G198" s="3"/>
      <c r="H198" s="3"/>
      <c r="I198" s="3"/>
      <c r="J198" s="3"/>
      <c r="K198" s="3"/>
    </row>
    <row r="199" spans="3:11" x14ac:dyDescent="0.25">
      <c r="C199">
        <v>0.35768499999999998</v>
      </c>
      <c r="D199">
        <v>0.46015706714536253</v>
      </c>
      <c r="E199">
        <v>0.37221699999999996</v>
      </c>
      <c r="F199">
        <v>0.81717163962601069</v>
      </c>
      <c r="G199" s="3"/>
      <c r="H199" s="3"/>
      <c r="I199" s="3"/>
      <c r="J199" s="3"/>
      <c r="K199" s="3"/>
    </row>
    <row r="200" spans="3:11" x14ac:dyDescent="0.25">
      <c r="C200">
        <v>0.35804899999999995</v>
      </c>
      <c r="D200">
        <v>0.45886472109277443</v>
      </c>
      <c r="E200">
        <v>0.37257899999999999</v>
      </c>
      <c r="F200">
        <v>0.81857675771574745</v>
      </c>
      <c r="G200" s="3"/>
      <c r="H200" s="3"/>
      <c r="I200" s="3"/>
      <c r="J200" s="3"/>
      <c r="K200" s="3"/>
    </row>
    <row r="201" spans="3:11" x14ac:dyDescent="0.25">
      <c r="C201">
        <v>0.35841300000000004</v>
      </c>
      <c r="D201">
        <v>0.45643598331721436</v>
      </c>
      <c r="E201">
        <v>0.372942</v>
      </c>
      <c r="F201">
        <v>0.81378262096731357</v>
      </c>
      <c r="G201" s="3"/>
      <c r="H201" s="3"/>
      <c r="I201" s="3"/>
      <c r="J201" s="3"/>
      <c r="K201" s="3"/>
    </row>
    <row r="202" spans="3:11" x14ac:dyDescent="0.25">
      <c r="C202">
        <v>0.35877700000000001</v>
      </c>
      <c r="D202">
        <v>0.45293560599486016</v>
      </c>
      <c r="E202">
        <v>0.37330399999999997</v>
      </c>
      <c r="F202">
        <v>0.80620108485398245</v>
      </c>
      <c r="G202" s="3"/>
      <c r="H202" s="3"/>
      <c r="I202" s="3"/>
      <c r="J202" s="3"/>
      <c r="K202" s="3"/>
    </row>
    <row r="203" spans="3:11" x14ac:dyDescent="0.25">
      <c r="C203">
        <v>0.35914100000000004</v>
      </c>
      <c r="D203">
        <v>0.44925707994663355</v>
      </c>
      <c r="E203">
        <v>0.37366699999999997</v>
      </c>
      <c r="F203">
        <v>0.81289872121452889</v>
      </c>
      <c r="G203" s="3"/>
      <c r="H203" s="3"/>
      <c r="I203" s="3"/>
      <c r="J203" s="3"/>
      <c r="K203" s="3"/>
    </row>
    <row r="204" spans="3:11" x14ac:dyDescent="0.25">
      <c r="C204">
        <v>0.35950500000000002</v>
      </c>
      <c r="D204">
        <v>0.44593641189927169</v>
      </c>
      <c r="E204">
        <v>0.374029</v>
      </c>
      <c r="F204">
        <v>0.8039763311763729</v>
      </c>
      <c r="G204" s="3"/>
      <c r="H204" s="3"/>
      <c r="I204" s="3"/>
      <c r="J204" s="3"/>
      <c r="K204" s="3"/>
    </row>
    <row r="205" spans="3:11" x14ac:dyDescent="0.25">
      <c r="C205">
        <v>0.35986800000000002</v>
      </c>
      <c r="D205">
        <v>0.44539213422273538</v>
      </c>
      <c r="E205">
        <v>0.374392</v>
      </c>
      <c r="F205">
        <v>0.79521114943354554</v>
      </c>
      <c r="G205" s="3"/>
      <c r="H205" s="3"/>
      <c r="I205" s="3"/>
      <c r="J205" s="3"/>
      <c r="K205" s="3"/>
    </row>
    <row r="206" spans="3:11" x14ac:dyDescent="0.25">
      <c r="C206">
        <v>0.36023200000000005</v>
      </c>
      <c r="D206">
        <v>0.44009059983730903</v>
      </c>
      <c r="E206">
        <v>0.37475400000000003</v>
      </c>
      <c r="F206">
        <v>0.79795376338733748</v>
      </c>
      <c r="G206" s="3"/>
      <c r="H206" s="3"/>
      <c r="I206" s="3"/>
      <c r="J206" s="3"/>
      <c r="K206" s="3"/>
    </row>
    <row r="207" spans="3:11" x14ac:dyDescent="0.25">
      <c r="C207">
        <v>0.36059600000000003</v>
      </c>
      <c r="D207">
        <v>0.4426755661949977</v>
      </c>
      <c r="E207">
        <v>0.37511700000000003</v>
      </c>
      <c r="F207">
        <v>0.79496280502771732</v>
      </c>
      <c r="G207" s="3"/>
      <c r="H207" s="3"/>
      <c r="I207" s="3"/>
      <c r="J207" s="3"/>
      <c r="K207" s="3"/>
    </row>
    <row r="208" spans="3:11" x14ac:dyDescent="0.25">
      <c r="C208">
        <v>0.36096</v>
      </c>
      <c r="D208">
        <v>0.44426874492932034</v>
      </c>
      <c r="E208">
        <v>0.37547900000000001</v>
      </c>
      <c r="F208">
        <v>0.78782692524175091</v>
      </c>
      <c r="G208" s="3"/>
      <c r="H208" s="3"/>
      <c r="I208" s="3"/>
      <c r="J208" s="3"/>
      <c r="K208" s="3"/>
    </row>
    <row r="209" spans="3:11" x14ac:dyDescent="0.25">
      <c r="C209">
        <v>0.36132300000000001</v>
      </c>
      <c r="D209">
        <v>0.439814586226702</v>
      </c>
      <c r="E209">
        <v>0.37584099999999998</v>
      </c>
      <c r="F209">
        <v>0.78638282967739048</v>
      </c>
      <c r="G209" s="3"/>
      <c r="H209" s="3"/>
      <c r="I209" s="3"/>
      <c r="J209" s="3"/>
      <c r="K209" s="3"/>
    </row>
    <row r="210" spans="3:11" x14ac:dyDescent="0.25">
      <c r="C210">
        <v>0.36168700000000004</v>
      </c>
      <c r="D210">
        <v>0.43849707789744263</v>
      </c>
      <c r="E210">
        <v>0.37620399999999998</v>
      </c>
      <c r="F210">
        <v>0.7820051542136861</v>
      </c>
      <c r="G210" s="3"/>
      <c r="H210" s="3"/>
      <c r="I210" s="3"/>
      <c r="J210" s="3"/>
      <c r="K210" s="3"/>
    </row>
    <row r="211" spans="3:11" x14ac:dyDescent="0.25">
      <c r="C211">
        <v>0.36205000000000004</v>
      </c>
      <c r="D211">
        <v>0.43458601403649655</v>
      </c>
      <c r="E211">
        <v>0.37656599999999996</v>
      </c>
      <c r="F211">
        <v>0.78183875780695822</v>
      </c>
      <c r="G211" s="3"/>
      <c r="H211" s="3"/>
      <c r="I211" s="3"/>
      <c r="J211" s="3"/>
      <c r="K211" s="3"/>
    </row>
    <row r="212" spans="3:11" x14ac:dyDescent="0.25">
      <c r="C212">
        <v>0.36241400000000001</v>
      </c>
      <c r="D212">
        <v>0.43386444263940405</v>
      </c>
      <c r="E212">
        <v>0.37692799999999999</v>
      </c>
      <c r="F212">
        <v>0.78172710470440887</v>
      </c>
      <c r="G212" s="3"/>
      <c r="H212" s="3"/>
      <c r="I212" s="3"/>
      <c r="J212" s="3"/>
      <c r="K212" s="3"/>
    </row>
    <row r="213" spans="3:11" x14ac:dyDescent="0.25">
      <c r="C213">
        <v>0.36277699999999996</v>
      </c>
      <c r="D213">
        <v>0.43058210584187306</v>
      </c>
      <c r="E213">
        <v>0.37729000000000001</v>
      </c>
      <c r="F213">
        <v>0.77804468680968097</v>
      </c>
      <c r="G213" s="3"/>
      <c r="H213" s="3"/>
      <c r="I213" s="3"/>
      <c r="J213" s="3"/>
      <c r="K213" s="3"/>
    </row>
    <row r="214" spans="3:11" x14ac:dyDescent="0.25">
      <c r="C214">
        <v>0.36314100000000005</v>
      </c>
      <c r="D214">
        <v>0.43133793951062205</v>
      </c>
      <c r="E214">
        <v>0.37765199999999999</v>
      </c>
      <c r="F214">
        <v>0.78069169423223361</v>
      </c>
      <c r="G214" s="3"/>
      <c r="H214" s="3"/>
      <c r="I214" s="3"/>
      <c r="J214" s="3"/>
      <c r="K214" s="3"/>
    </row>
    <row r="215" spans="3:11" x14ac:dyDescent="0.25">
      <c r="C215">
        <v>0.36350399999999999</v>
      </c>
      <c r="D215">
        <v>0.43123599921528155</v>
      </c>
      <c r="E215">
        <v>0.37801400000000002</v>
      </c>
      <c r="F215">
        <v>0.77347248459262985</v>
      </c>
      <c r="G215" s="3"/>
      <c r="H215" s="3"/>
      <c r="I215" s="3"/>
      <c r="J215" s="3"/>
      <c r="K215" s="3"/>
    </row>
    <row r="216" spans="3:11" x14ac:dyDescent="0.25">
      <c r="C216">
        <v>0.36386799999999997</v>
      </c>
      <c r="D216">
        <v>0.42545543843595302</v>
      </c>
      <c r="E216">
        <v>0.37837599999999999</v>
      </c>
      <c r="F216">
        <v>0.7674115632447861</v>
      </c>
      <c r="G216" s="3"/>
      <c r="H216" s="3"/>
      <c r="I216" s="3"/>
      <c r="J216" s="3"/>
      <c r="K216" s="3"/>
    </row>
    <row r="217" spans="3:11" x14ac:dyDescent="0.25">
      <c r="C217">
        <v>0.36423099999999997</v>
      </c>
      <c r="D217">
        <v>0.42622842376892123</v>
      </c>
      <c r="E217">
        <v>0.37873800000000002</v>
      </c>
      <c r="F217">
        <v>0.76463507777875384</v>
      </c>
      <c r="G217" s="3"/>
      <c r="H217" s="3"/>
      <c r="I217" s="3"/>
      <c r="J217" s="3"/>
      <c r="K217" s="3"/>
    </row>
    <row r="218" spans="3:11" x14ac:dyDescent="0.25">
      <c r="C218">
        <v>0.36459399999999997</v>
      </c>
      <c r="D218">
        <v>0.42720624184817846</v>
      </c>
      <c r="E218">
        <v>0.37910000000000005</v>
      </c>
      <c r="F218">
        <v>0.76569133533076095</v>
      </c>
      <c r="G218" s="3"/>
      <c r="H218" s="3"/>
      <c r="I218" s="3"/>
      <c r="J218" s="3"/>
      <c r="K218" s="3"/>
    </row>
    <row r="219" spans="3:11" x14ac:dyDescent="0.25">
      <c r="C219">
        <v>0.364958</v>
      </c>
      <c r="D219">
        <v>0.42205016641439208</v>
      </c>
      <c r="E219">
        <v>0.37946199999999997</v>
      </c>
      <c r="F219">
        <v>0.76179871099030205</v>
      </c>
      <c r="G219" s="3"/>
      <c r="H219" s="3"/>
      <c r="I219" s="3"/>
      <c r="J219" s="3"/>
      <c r="K219" s="3"/>
    </row>
    <row r="220" spans="3:11" x14ac:dyDescent="0.25">
      <c r="C220">
        <v>0.36532100000000001</v>
      </c>
      <c r="D220">
        <v>0.42190010989589111</v>
      </c>
      <c r="E220">
        <v>0.37982399999999999</v>
      </c>
      <c r="F220">
        <v>0.76060578188285366</v>
      </c>
      <c r="G220" s="3"/>
      <c r="H220" s="3"/>
      <c r="I220" s="3"/>
      <c r="J220" s="3"/>
      <c r="K220" s="3"/>
    </row>
    <row r="221" spans="3:11" x14ac:dyDescent="0.25">
      <c r="C221">
        <v>0.36568400000000001</v>
      </c>
      <c r="D221">
        <v>0.41889479737164914</v>
      </c>
      <c r="E221">
        <v>0.38018599999999997</v>
      </c>
      <c r="F221">
        <v>0.76139654526267431</v>
      </c>
      <c r="G221" s="3"/>
      <c r="H221" s="3"/>
      <c r="I221" s="3"/>
      <c r="J221" s="3"/>
      <c r="K221" s="3"/>
    </row>
    <row r="222" spans="3:11" x14ac:dyDescent="0.25">
      <c r="C222">
        <v>0.36604700000000001</v>
      </c>
      <c r="D222">
        <v>0.41847349007804091</v>
      </c>
      <c r="E222">
        <v>0.380548</v>
      </c>
      <c r="F222">
        <v>0.75320231599257947</v>
      </c>
      <c r="G222" s="3"/>
      <c r="H222" s="3"/>
      <c r="I222" s="3"/>
      <c r="J222" s="3"/>
      <c r="K222" s="3"/>
    </row>
    <row r="223" spans="3:11" x14ac:dyDescent="0.25">
      <c r="C223">
        <v>0.36641099999999999</v>
      </c>
      <c r="D223">
        <v>0.41728193967740146</v>
      </c>
      <c r="E223">
        <v>0.38091000000000003</v>
      </c>
      <c r="F223">
        <v>0.75597839872296224</v>
      </c>
      <c r="G223" s="3"/>
      <c r="H223" s="3"/>
      <c r="I223" s="3"/>
      <c r="J223" s="3"/>
      <c r="K223" s="3"/>
    </row>
    <row r="224" spans="3:11" x14ac:dyDescent="0.25">
      <c r="C224">
        <v>0.36677399999999999</v>
      </c>
      <c r="D224">
        <v>0.41466989252859932</v>
      </c>
      <c r="E224">
        <v>0.381272</v>
      </c>
      <c r="F224">
        <v>0.7532753103706904</v>
      </c>
      <c r="G224" s="3"/>
      <c r="H224" s="3"/>
      <c r="I224" s="3"/>
      <c r="J224" s="3"/>
      <c r="K224" s="3"/>
    </row>
    <row r="225" spans="3:11" x14ac:dyDescent="0.25">
      <c r="C225">
        <v>0.36713699999999999</v>
      </c>
      <c r="D225">
        <v>0.4167758617228372</v>
      </c>
      <c r="E225">
        <v>0.38163400000000003</v>
      </c>
      <c r="F225">
        <v>0.75619640044278724</v>
      </c>
      <c r="G225" s="3"/>
      <c r="H225" s="3"/>
      <c r="I225" s="3"/>
      <c r="J225" s="3"/>
      <c r="K225" s="3"/>
    </row>
    <row r="226" spans="3:11" x14ac:dyDescent="0.25">
      <c r="C226">
        <v>0.36749999999999999</v>
      </c>
      <c r="D226">
        <v>0.40890957458188826</v>
      </c>
      <c r="E226">
        <v>0.38199500000000003</v>
      </c>
      <c r="F226">
        <v>0.757581656177583</v>
      </c>
      <c r="G226" s="3"/>
      <c r="H226" s="3"/>
      <c r="I226" s="3"/>
      <c r="J226" s="3"/>
      <c r="K226" s="3"/>
    </row>
    <row r="227" spans="3:11" x14ac:dyDescent="0.25">
      <c r="C227">
        <v>0.367863</v>
      </c>
      <c r="D227">
        <v>0.41452636520394293</v>
      </c>
      <c r="E227">
        <v>0.382357</v>
      </c>
      <c r="F227">
        <v>0.75167483414514835</v>
      </c>
      <c r="G227" s="3"/>
      <c r="H227" s="3"/>
      <c r="I227" s="3"/>
      <c r="J227" s="3"/>
      <c r="K227" s="3"/>
    </row>
    <row r="228" spans="3:11" x14ac:dyDescent="0.25">
      <c r="C228">
        <v>0.368226</v>
      </c>
      <c r="D228">
        <v>0.40980270439230426</v>
      </c>
      <c r="E228">
        <v>0.38271899999999998</v>
      </c>
      <c r="F228">
        <v>0.75021160758167826</v>
      </c>
      <c r="G228" s="3"/>
      <c r="H228" s="3"/>
      <c r="I228" s="3"/>
      <c r="J228" s="3"/>
      <c r="K228" s="3"/>
    </row>
    <row r="229" spans="3:11" x14ac:dyDescent="0.25">
      <c r="C229">
        <v>0.368589</v>
      </c>
      <c r="D229">
        <v>0.41222463069096316</v>
      </c>
      <c r="E229">
        <v>0.38307999999999998</v>
      </c>
      <c r="F229">
        <v>0.75168350798445727</v>
      </c>
      <c r="G229" s="3"/>
      <c r="H229" s="3"/>
      <c r="I229" s="3"/>
      <c r="J229" s="3"/>
      <c r="K229" s="3"/>
    </row>
    <row r="230" spans="3:11" x14ac:dyDescent="0.25">
      <c r="C230">
        <v>0.368952</v>
      </c>
      <c r="D230">
        <v>0.4101756697712946</v>
      </c>
      <c r="E230">
        <v>0.38344200000000001</v>
      </c>
      <c r="F230">
        <v>0.74557544932197761</v>
      </c>
      <c r="G230" s="3"/>
      <c r="H230" s="3"/>
      <c r="I230" s="3"/>
      <c r="J230" s="3"/>
      <c r="K230" s="3"/>
    </row>
    <row r="231" spans="3:11" x14ac:dyDescent="0.25">
      <c r="C231">
        <v>0.369315</v>
      </c>
      <c r="D231">
        <v>0.40855147781170476</v>
      </c>
      <c r="E231">
        <v>0.38380300000000001</v>
      </c>
      <c r="F231">
        <v>0.74337245460005863</v>
      </c>
      <c r="G231" s="3"/>
      <c r="H231" s="3"/>
      <c r="I231" s="3"/>
      <c r="J231" s="3"/>
      <c r="K231" s="3"/>
    </row>
    <row r="232" spans="3:11" x14ac:dyDescent="0.25">
      <c r="C232">
        <v>0.36967800000000001</v>
      </c>
      <c r="D232">
        <v>0.40851743431216991</v>
      </c>
      <c r="E232">
        <v>0.38416500000000003</v>
      </c>
      <c r="F232">
        <v>0.74160087620293769</v>
      </c>
      <c r="G232" s="3"/>
      <c r="H232" s="3"/>
      <c r="I232" s="3"/>
      <c r="J232" s="3"/>
      <c r="K232" s="3"/>
    </row>
    <row r="233" spans="3:11" x14ac:dyDescent="0.25">
      <c r="C233">
        <v>0.37004000000000004</v>
      </c>
      <c r="D233">
        <v>0.40554380428764203</v>
      </c>
      <c r="E233">
        <v>0.38452600000000003</v>
      </c>
      <c r="F233">
        <v>0.73719493331323749</v>
      </c>
      <c r="G233" s="3"/>
      <c r="H233" s="3"/>
      <c r="I233" s="3"/>
      <c r="J233" s="3"/>
      <c r="K233" s="3"/>
    </row>
    <row r="234" spans="3:11" x14ac:dyDescent="0.25">
      <c r="C234">
        <v>0.37040300000000004</v>
      </c>
      <c r="D234">
        <v>0.40698532308463375</v>
      </c>
      <c r="E234">
        <v>0.38488799999999995</v>
      </c>
      <c r="F234">
        <v>0.74009288621500524</v>
      </c>
      <c r="G234" s="3"/>
      <c r="H234" s="3"/>
      <c r="I234" s="3"/>
      <c r="J234" s="3"/>
      <c r="K234" s="3"/>
    </row>
    <row r="235" spans="3:11" x14ac:dyDescent="0.25">
      <c r="C235">
        <v>0.37076600000000004</v>
      </c>
      <c r="D235">
        <v>0.40610196041446756</v>
      </c>
      <c r="E235">
        <v>0.38524900000000001</v>
      </c>
      <c r="F235">
        <v>0.7403747767741572</v>
      </c>
      <c r="G235" s="3"/>
      <c r="H235" s="3"/>
      <c r="I235" s="3"/>
      <c r="J235" s="3"/>
      <c r="K235" s="3"/>
    </row>
    <row r="236" spans="3:11" x14ac:dyDescent="0.25">
      <c r="C236">
        <v>0.37112900000000004</v>
      </c>
      <c r="D236">
        <v>0.40223790166322826</v>
      </c>
      <c r="E236">
        <v>0.38561099999999998</v>
      </c>
      <c r="F236">
        <v>0.74074530922389148</v>
      </c>
      <c r="G236" s="3"/>
      <c r="H236" s="3"/>
      <c r="I236" s="3"/>
      <c r="J236" s="3"/>
      <c r="K236" s="3"/>
    </row>
    <row r="237" spans="3:11" x14ac:dyDescent="0.25">
      <c r="C237">
        <v>0.37149099999999996</v>
      </c>
      <c r="D237">
        <v>0.40179572914273054</v>
      </c>
      <c r="E237">
        <v>0.38597199999999998</v>
      </c>
      <c r="F237">
        <v>0.74134980877866352</v>
      </c>
      <c r="G237" s="3"/>
      <c r="H237" s="3"/>
      <c r="I237" s="3"/>
      <c r="J237" s="3"/>
      <c r="K237" s="3"/>
    </row>
    <row r="238" spans="3:11" x14ac:dyDescent="0.25">
      <c r="C238">
        <v>0.37185399999999996</v>
      </c>
      <c r="D238">
        <v>0.40252174651570272</v>
      </c>
      <c r="E238">
        <v>0.38633300000000004</v>
      </c>
      <c r="F238">
        <v>0.74150001907393492</v>
      </c>
      <c r="G238" s="3"/>
      <c r="H238" s="3"/>
      <c r="I238" s="3"/>
      <c r="J238" s="3"/>
      <c r="K238" s="3"/>
    </row>
    <row r="239" spans="3:11" x14ac:dyDescent="0.25">
      <c r="C239">
        <v>0.37221699999999996</v>
      </c>
      <c r="D239">
        <v>0.40074549384305325</v>
      </c>
      <c r="E239">
        <v>0.38669500000000001</v>
      </c>
      <c r="F239">
        <v>0.74266863175350684</v>
      </c>
      <c r="G239" s="3"/>
      <c r="H239" s="3"/>
      <c r="I239" s="3"/>
      <c r="J239" s="3"/>
      <c r="K239" s="3"/>
    </row>
    <row r="240" spans="3:11" x14ac:dyDescent="0.25">
      <c r="C240">
        <v>0.37257899999999999</v>
      </c>
      <c r="D240">
        <v>0.40073351645416044</v>
      </c>
      <c r="E240">
        <v>0.38705599999999996</v>
      </c>
      <c r="F240">
        <v>0.74059563030954179</v>
      </c>
      <c r="G240" s="3"/>
      <c r="H240" s="3"/>
      <c r="I240" s="3"/>
      <c r="J240" s="3"/>
      <c r="K240" s="3"/>
    </row>
    <row r="241" spans="3:11" x14ac:dyDescent="0.25">
      <c r="C241">
        <v>0.372942</v>
      </c>
      <c r="D241">
        <v>0.39830810258735472</v>
      </c>
      <c r="E241">
        <v>0.38741699999999996</v>
      </c>
      <c r="F241">
        <v>0.73580040445884709</v>
      </c>
      <c r="G241" s="3"/>
      <c r="H241" s="3"/>
      <c r="I241" s="3"/>
      <c r="J241" s="3"/>
      <c r="K241" s="3"/>
    </row>
    <row r="242" spans="3:11" x14ac:dyDescent="0.25">
      <c r="C242">
        <v>0.37330399999999997</v>
      </c>
      <c r="D242">
        <v>0.39743819041745687</v>
      </c>
      <c r="E242">
        <v>0.38777800000000001</v>
      </c>
      <c r="F242">
        <v>0.73454546294126866</v>
      </c>
      <c r="G242" s="3"/>
      <c r="H242" s="3"/>
      <c r="I242" s="3"/>
      <c r="J242" s="3"/>
      <c r="K242" s="3"/>
    </row>
    <row r="243" spans="3:11" x14ac:dyDescent="0.25">
      <c r="C243">
        <v>0.37366699999999997</v>
      </c>
      <c r="D243">
        <v>0.39868002214163578</v>
      </c>
      <c r="E243">
        <v>0.38813999999999999</v>
      </c>
      <c r="F243">
        <v>0.73562296275068617</v>
      </c>
      <c r="G243" s="3"/>
      <c r="H243" s="3"/>
      <c r="I243" s="3"/>
      <c r="J243" s="3"/>
      <c r="K243" s="3"/>
    </row>
    <row r="244" spans="3:11" x14ac:dyDescent="0.25">
      <c r="C244">
        <v>0.374029</v>
      </c>
      <c r="D244">
        <v>0.39665464937685935</v>
      </c>
      <c r="E244">
        <v>0.38850099999999999</v>
      </c>
      <c r="F244">
        <v>0.73002784631694095</v>
      </c>
      <c r="G244" s="3"/>
      <c r="H244" s="3"/>
      <c r="I244" s="3"/>
      <c r="J244" s="3"/>
      <c r="K244" s="3"/>
    </row>
    <row r="245" spans="3:11" x14ac:dyDescent="0.25">
      <c r="C245">
        <v>0.374392</v>
      </c>
      <c r="D245">
        <v>0.39792905601523332</v>
      </c>
      <c r="E245">
        <v>0.38886200000000004</v>
      </c>
      <c r="F245">
        <v>0.72852195872993808</v>
      </c>
      <c r="G245" s="3"/>
      <c r="H245" s="3"/>
      <c r="I245" s="3"/>
      <c r="J245" s="3"/>
      <c r="K245" s="3"/>
    </row>
    <row r="246" spans="3:11" x14ac:dyDescent="0.25">
      <c r="C246">
        <v>0.37475400000000003</v>
      </c>
      <c r="D246">
        <v>0.39545322165169672</v>
      </c>
      <c r="E246">
        <v>0.38922299999999999</v>
      </c>
      <c r="F246">
        <v>0.72297913206124087</v>
      </c>
      <c r="G246" s="3"/>
      <c r="H246" s="3"/>
      <c r="I246" s="3"/>
      <c r="J246" s="3"/>
      <c r="K246" s="3"/>
    </row>
    <row r="247" spans="3:11" x14ac:dyDescent="0.25">
      <c r="C247">
        <v>0.37511700000000003</v>
      </c>
      <c r="D247">
        <v>0.39286084139291322</v>
      </c>
      <c r="E247">
        <v>0.38958399999999999</v>
      </c>
      <c r="F247">
        <v>0.73069144045008061</v>
      </c>
      <c r="G247" s="3"/>
      <c r="H247" s="3"/>
      <c r="I247" s="3"/>
      <c r="J247" s="3"/>
      <c r="K247" s="3"/>
    </row>
    <row r="248" spans="3:11" x14ac:dyDescent="0.25">
      <c r="C248">
        <v>0.37547900000000001</v>
      </c>
      <c r="D248">
        <v>0.38512097375406651</v>
      </c>
      <c r="E248">
        <v>0.38994499999999999</v>
      </c>
      <c r="F248">
        <v>0.7271987727259297</v>
      </c>
      <c r="G248" s="3"/>
      <c r="H248" s="3"/>
      <c r="I248" s="3"/>
      <c r="J248" s="3"/>
      <c r="K248" s="3"/>
    </row>
    <row r="249" spans="3:11" x14ac:dyDescent="0.25">
      <c r="C249">
        <v>0.37584099999999998</v>
      </c>
      <c r="D249">
        <v>0.38374693579706942</v>
      </c>
      <c r="E249">
        <v>0.39030599999999999</v>
      </c>
      <c r="F249">
        <v>0.72786901758767641</v>
      </c>
      <c r="G249" s="3"/>
      <c r="H249" s="3"/>
      <c r="I249" s="3"/>
      <c r="J249" s="3"/>
      <c r="K249" s="3"/>
    </row>
    <row r="250" spans="3:11" x14ac:dyDescent="0.25">
      <c r="C250">
        <v>0.37620399999999998</v>
      </c>
      <c r="D250">
        <v>0.38901720048018607</v>
      </c>
      <c r="E250">
        <v>0.39066699999999999</v>
      </c>
      <c r="F250">
        <v>0.72946347884602791</v>
      </c>
      <c r="G250" s="3"/>
      <c r="H250" s="3"/>
      <c r="I250" s="3"/>
      <c r="J250" s="3"/>
      <c r="K250" s="3"/>
    </row>
    <row r="251" spans="3:11" x14ac:dyDescent="0.25">
      <c r="C251">
        <v>0.37656599999999996</v>
      </c>
      <c r="D251">
        <v>0.38450380925566952</v>
      </c>
      <c r="E251">
        <v>0.39102800000000004</v>
      </c>
      <c r="F251">
        <v>0.72761867264330737</v>
      </c>
      <c r="G251" s="3"/>
      <c r="H251" s="3"/>
      <c r="I251" s="3"/>
      <c r="J251" s="3"/>
      <c r="K251" s="3"/>
    </row>
    <row r="252" spans="3:11" x14ac:dyDescent="0.25">
      <c r="C252">
        <v>0.37692799999999999</v>
      </c>
      <c r="D252">
        <v>0.38774349641099359</v>
      </c>
      <c r="E252">
        <v>0.39138799999999996</v>
      </c>
      <c r="F252">
        <v>0.7313222395466793</v>
      </c>
      <c r="G252" s="3"/>
      <c r="H252" s="3"/>
      <c r="I252" s="3"/>
      <c r="J252" s="3"/>
      <c r="K252" s="3"/>
    </row>
    <row r="253" spans="3:11" x14ac:dyDescent="0.25">
      <c r="C253">
        <v>0.37729000000000001</v>
      </c>
      <c r="D253">
        <v>0.38624598347262051</v>
      </c>
      <c r="E253">
        <v>0.39174900000000001</v>
      </c>
      <c r="F253">
        <v>0.73110050551752559</v>
      </c>
      <c r="G253" s="3"/>
      <c r="H253" s="3"/>
      <c r="I253" s="3"/>
      <c r="J253" s="3"/>
      <c r="K253" s="3"/>
    </row>
    <row r="254" spans="3:11" x14ac:dyDescent="0.25">
      <c r="C254">
        <v>0.37765199999999999</v>
      </c>
      <c r="D254">
        <v>0.38325938538033577</v>
      </c>
      <c r="E254">
        <v>0.39211000000000001</v>
      </c>
      <c r="F254">
        <v>0.73201742580107387</v>
      </c>
      <c r="G254" s="3"/>
      <c r="H254" s="3"/>
      <c r="I254" s="3"/>
      <c r="J254" s="3"/>
      <c r="K254" s="3"/>
    </row>
    <row r="255" spans="3:11" x14ac:dyDescent="0.25">
      <c r="C255">
        <v>0.37801400000000002</v>
      </c>
      <c r="D255">
        <v>0.38322731002226018</v>
      </c>
      <c r="E255">
        <v>0.39247100000000001</v>
      </c>
      <c r="F255">
        <v>0.72278916354196177</v>
      </c>
      <c r="G255" s="3"/>
      <c r="H255" s="3"/>
      <c r="I255" s="3"/>
      <c r="J255" s="3"/>
      <c r="K255" s="3"/>
    </row>
    <row r="256" spans="3:11" x14ac:dyDescent="0.25">
      <c r="C256">
        <v>0.37837599999999999</v>
      </c>
      <c r="D256">
        <v>0.38272227592982611</v>
      </c>
      <c r="E256">
        <v>0.39283100000000004</v>
      </c>
      <c r="F256">
        <v>0.72056527357465094</v>
      </c>
      <c r="G256" s="3"/>
      <c r="H256" s="3"/>
      <c r="I256" s="3"/>
      <c r="J256" s="3"/>
      <c r="K256" s="3"/>
    </row>
    <row r="257" spans="3:11" x14ac:dyDescent="0.25">
      <c r="C257">
        <v>0.37873800000000002</v>
      </c>
      <c r="D257">
        <v>0.37951709353750573</v>
      </c>
      <c r="E257">
        <v>0.39319199999999999</v>
      </c>
      <c r="F257">
        <v>0.71807775164234255</v>
      </c>
      <c r="G257" s="3"/>
      <c r="H257" s="3"/>
      <c r="I257" s="3"/>
      <c r="J257" s="3"/>
      <c r="K257" s="3"/>
    </row>
    <row r="258" spans="3:11" x14ac:dyDescent="0.25">
      <c r="C258">
        <v>0.37910000000000005</v>
      </c>
      <c r="D258">
        <v>0.3766709125420431</v>
      </c>
      <c r="E258">
        <v>0.39355299999999999</v>
      </c>
      <c r="F258">
        <v>0.71525054616364059</v>
      </c>
      <c r="G258" s="3"/>
      <c r="H258" s="3"/>
      <c r="I258" s="3"/>
      <c r="J258" s="3"/>
      <c r="K258" s="3"/>
    </row>
    <row r="259" spans="3:11" x14ac:dyDescent="0.25">
      <c r="C259">
        <v>0.37946199999999997</v>
      </c>
      <c r="D259">
        <v>0.37875783063264001</v>
      </c>
      <c r="E259">
        <v>0.39391300000000001</v>
      </c>
      <c r="F259">
        <v>0.71638473678671455</v>
      </c>
      <c r="G259" s="3"/>
      <c r="H259" s="3"/>
      <c r="I259" s="3"/>
      <c r="J259" s="3"/>
      <c r="K259" s="3"/>
    </row>
    <row r="260" spans="3:11" x14ac:dyDescent="0.25">
      <c r="C260">
        <v>0.37982399999999999</v>
      </c>
      <c r="D260">
        <v>0.37620319712433614</v>
      </c>
      <c r="E260">
        <v>0.39427400000000001</v>
      </c>
      <c r="F260">
        <v>0.71772153797960414</v>
      </c>
      <c r="G260" s="3"/>
      <c r="H260" s="3"/>
      <c r="I260" s="3"/>
      <c r="J260" s="3"/>
      <c r="K260" s="3"/>
    </row>
    <row r="261" spans="3:11" x14ac:dyDescent="0.25">
      <c r="C261">
        <v>0.38018599999999997</v>
      </c>
      <c r="D261">
        <v>0.37837133739074469</v>
      </c>
      <c r="E261">
        <v>0.39463500000000001</v>
      </c>
      <c r="F261">
        <v>0.71783898198755602</v>
      </c>
      <c r="G261" s="3"/>
      <c r="H261" s="3"/>
      <c r="I261" s="3"/>
      <c r="J261" s="3"/>
      <c r="K261" s="3"/>
    </row>
    <row r="262" spans="3:11" x14ac:dyDescent="0.25">
      <c r="C262">
        <v>0.380548</v>
      </c>
      <c r="D262">
        <v>0.37876771637281093</v>
      </c>
      <c r="E262">
        <v>0.39499499999999999</v>
      </c>
      <c r="F262">
        <v>0.72365215579645248</v>
      </c>
      <c r="G262" s="3"/>
      <c r="H262" s="3"/>
      <c r="I262" s="3"/>
      <c r="J262" s="3"/>
      <c r="K262" s="3"/>
    </row>
    <row r="263" spans="3:11" x14ac:dyDescent="0.25">
      <c r="C263">
        <v>0.38091000000000003</v>
      </c>
      <c r="D263">
        <v>0.37779830556066807</v>
      </c>
      <c r="E263">
        <v>0.39535599999999999</v>
      </c>
      <c r="F263">
        <v>0.72099266493480407</v>
      </c>
      <c r="G263" s="3"/>
      <c r="H263" s="3"/>
      <c r="I263" s="3"/>
      <c r="J263" s="3"/>
      <c r="K263" s="3"/>
    </row>
    <row r="264" spans="3:11" x14ac:dyDescent="0.25">
      <c r="C264">
        <v>0.381272</v>
      </c>
      <c r="D264">
        <v>0.37247548783905449</v>
      </c>
      <c r="E264">
        <v>0.39571600000000001</v>
      </c>
      <c r="F264">
        <v>0.71608786693005566</v>
      </c>
      <c r="G264" s="3"/>
      <c r="H264" s="3"/>
      <c r="I264" s="3"/>
      <c r="J264" s="3"/>
      <c r="K264" s="3"/>
    </row>
    <row r="265" spans="3:11" x14ac:dyDescent="0.25">
      <c r="C265">
        <v>0.38163400000000003</v>
      </c>
      <c r="D265">
        <v>0.37787731286098791</v>
      </c>
      <c r="E265">
        <v>0.39607600000000004</v>
      </c>
      <c r="F265">
        <v>0.71205280093591439</v>
      </c>
      <c r="G265" s="3"/>
      <c r="H265" s="3"/>
      <c r="I265" s="3"/>
      <c r="J265" s="3"/>
      <c r="K265" s="3"/>
    </row>
    <row r="266" spans="3:11" x14ac:dyDescent="0.25">
      <c r="C266">
        <v>0.38199500000000003</v>
      </c>
      <c r="D266">
        <v>0.37577132615844044</v>
      </c>
      <c r="E266">
        <v>0.39643700000000004</v>
      </c>
      <c r="F266">
        <v>0.70860238910288509</v>
      </c>
      <c r="G266" s="3"/>
      <c r="H266" s="3"/>
      <c r="I266" s="3"/>
      <c r="J266" s="3"/>
      <c r="K266" s="3"/>
    </row>
    <row r="267" spans="3:11" x14ac:dyDescent="0.25">
      <c r="C267">
        <v>0.382357</v>
      </c>
      <c r="D267">
        <v>0.37306698819067585</v>
      </c>
      <c r="E267">
        <v>0.39679700000000001</v>
      </c>
      <c r="F267">
        <v>0.71936414441673846</v>
      </c>
      <c r="G267" s="3"/>
      <c r="H267" s="3"/>
      <c r="I267" s="3"/>
      <c r="J267" s="3"/>
      <c r="K267" s="3"/>
    </row>
    <row r="268" spans="3:11" x14ac:dyDescent="0.25">
      <c r="C268">
        <v>0.38271899999999998</v>
      </c>
      <c r="D268">
        <v>0.37649663697581093</v>
      </c>
      <c r="E268">
        <v>0.39715699999999998</v>
      </c>
      <c r="F268">
        <v>0.71578156818859573</v>
      </c>
      <c r="G268" s="3"/>
      <c r="H268" s="3"/>
      <c r="I268" s="3"/>
      <c r="J268" s="3"/>
      <c r="K268" s="3"/>
    </row>
    <row r="269" spans="3:11" x14ac:dyDescent="0.25">
      <c r="C269">
        <v>0.38307999999999998</v>
      </c>
      <c r="D269">
        <v>0.37450208162478904</v>
      </c>
      <c r="E269">
        <v>0.39751799999999998</v>
      </c>
      <c r="F269">
        <v>0.72227239633273344</v>
      </c>
      <c r="G269" s="3"/>
      <c r="H269" s="3"/>
      <c r="I269" s="3"/>
      <c r="J269" s="3"/>
      <c r="K269" s="3"/>
    </row>
    <row r="270" spans="3:11" x14ac:dyDescent="0.25">
      <c r="C270">
        <v>0.38344200000000001</v>
      </c>
      <c r="D270">
        <v>0.37356593290754925</v>
      </c>
      <c r="E270">
        <v>0.39787800000000001</v>
      </c>
      <c r="F270">
        <v>0.71152217935261297</v>
      </c>
      <c r="G270" s="3"/>
      <c r="H270" s="3"/>
      <c r="I270" s="3"/>
      <c r="J270" s="3"/>
      <c r="K270" s="3"/>
    </row>
    <row r="271" spans="3:11" x14ac:dyDescent="0.25">
      <c r="C271">
        <v>0.38380300000000001</v>
      </c>
      <c r="D271">
        <v>0.36903871323886261</v>
      </c>
      <c r="E271">
        <v>0.39823799999999998</v>
      </c>
      <c r="F271">
        <v>0.71013748559084799</v>
      </c>
      <c r="G271" s="3"/>
      <c r="H271" s="3"/>
      <c r="I271" s="3"/>
      <c r="J271" s="3"/>
      <c r="K271" s="3"/>
    </row>
    <row r="272" spans="3:11" x14ac:dyDescent="0.25">
      <c r="C272">
        <v>0.38416500000000003</v>
      </c>
      <c r="D272">
        <v>0.37054295022015782</v>
      </c>
      <c r="E272">
        <v>0.39859800000000001</v>
      </c>
      <c r="F272">
        <v>0.70175198858601984</v>
      </c>
      <c r="G272" s="3"/>
      <c r="H272" s="3"/>
      <c r="I272" s="3"/>
      <c r="J272" s="3"/>
      <c r="K272" s="3"/>
    </row>
    <row r="273" spans="3:11" x14ac:dyDescent="0.25">
      <c r="C273">
        <v>0.38452600000000003</v>
      </c>
      <c r="D273">
        <v>0.37122256410406884</v>
      </c>
      <c r="E273">
        <v>0.39895800000000003</v>
      </c>
      <c r="F273">
        <v>0.69976690547147125</v>
      </c>
      <c r="G273" s="3"/>
      <c r="H273" s="3"/>
      <c r="I273" s="3"/>
      <c r="J273" s="3"/>
      <c r="K273" s="3"/>
    </row>
    <row r="274" spans="3:11" x14ac:dyDescent="0.25">
      <c r="C274">
        <v>0.38488799999999995</v>
      </c>
      <c r="D274">
        <v>0.37288775484870229</v>
      </c>
      <c r="E274">
        <v>0.39931800000000001</v>
      </c>
      <c r="F274">
        <v>0.70085621998272563</v>
      </c>
      <c r="G274" s="3"/>
      <c r="H274" s="3"/>
      <c r="I274" s="3"/>
      <c r="J274" s="3"/>
      <c r="K274" s="3"/>
    </row>
    <row r="275" spans="3:11" x14ac:dyDescent="0.25">
      <c r="C275">
        <v>0.38524900000000001</v>
      </c>
      <c r="D275">
        <v>0.36847688316525595</v>
      </c>
      <c r="E275">
        <v>0.39967799999999998</v>
      </c>
      <c r="F275">
        <v>0.70187279331788188</v>
      </c>
      <c r="G275" s="3"/>
      <c r="H275" s="3"/>
      <c r="I275" s="3"/>
      <c r="J275" s="3"/>
      <c r="K275" s="3"/>
    </row>
    <row r="276" spans="3:11" x14ac:dyDescent="0.25">
      <c r="C276">
        <v>0.38561099999999998</v>
      </c>
      <c r="D276">
        <v>0.37072187955708957</v>
      </c>
      <c r="E276">
        <v>0.40003899999999998</v>
      </c>
      <c r="F276">
        <v>0.7037346868208314</v>
      </c>
      <c r="G276" s="3"/>
      <c r="H276" s="3"/>
      <c r="I276" s="3"/>
      <c r="J276" s="3"/>
      <c r="K276" s="3"/>
    </row>
    <row r="277" spans="3:11" x14ac:dyDescent="0.25">
      <c r="C277">
        <v>0.38597199999999998</v>
      </c>
      <c r="D277">
        <v>0.37549337895334844</v>
      </c>
      <c r="E277">
        <v>0.40039800000000003</v>
      </c>
      <c r="F277">
        <v>0.70435375116574317</v>
      </c>
      <c r="G277" s="3"/>
      <c r="H277" s="3"/>
      <c r="I277" s="3"/>
      <c r="J277" s="3"/>
      <c r="K277" s="3"/>
    </row>
    <row r="278" spans="3:11" x14ac:dyDescent="0.25">
      <c r="C278">
        <v>0.38633300000000004</v>
      </c>
      <c r="D278">
        <v>0.37370445359311444</v>
      </c>
      <c r="E278">
        <v>0.400758</v>
      </c>
      <c r="F278">
        <v>0.70277798003164993</v>
      </c>
      <c r="G278" s="3"/>
      <c r="H278" s="3"/>
      <c r="I278" s="3"/>
      <c r="J278" s="3"/>
      <c r="K278" s="3"/>
    </row>
    <row r="279" spans="3:11" x14ac:dyDescent="0.25">
      <c r="C279">
        <v>0.38669500000000001</v>
      </c>
      <c r="D279">
        <v>0.37391204927093258</v>
      </c>
      <c r="E279">
        <v>0.40111799999999997</v>
      </c>
      <c r="F279">
        <v>0.70737376120420992</v>
      </c>
      <c r="G279" s="3"/>
      <c r="H279" s="3"/>
      <c r="I279" s="3"/>
      <c r="J279" s="3"/>
      <c r="K279" s="3"/>
    </row>
    <row r="280" spans="3:11" x14ac:dyDescent="0.25">
      <c r="C280">
        <v>0.38705599999999996</v>
      </c>
      <c r="D280">
        <v>0.36868494256167406</v>
      </c>
      <c r="E280">
        <v>0.401478</v>
      </c>
      <c r="F280">
        <v>0.7019365530538898</v>
      </c>
      <c r="G280" s="3"/>
      <c r="H280" s="3"/>
      <c r="I280" s="3"/>
      <c r="J280" s="3"/>
      <c r="K280" s="3"/>
    </row>
    <row r="281" spans="3:11" x14ac:dyDescent="0.25">
      <c r="C281">
        <v>0.38741699999999996</v>
      </c>
      <c r="D281">
        <v>0.3680275374957559</v>
      </c>
      <c r="E281">
        <v>0.40183800000000003</v>
      </c>
      <c r="F281">
        <v>0.70051994125990036</v>
      </c>
      <c r="G281" s="3"/>
      <c r="H281" s="3"/>
      <c r="I281" s="3"/>
      <c r="J281" s="3"/>
      <c r="K281" s="3"/>
    </row>
    <row r="282" spans="3:11" x14ac:dyDescent="0.25">
      <c r="C282">
        <v>0.38777800000000001</v>
      </c>
      <c r="D282">
        <v>0.37065636671243174</v>
      </c>
      <c r="E282">
        <v>0.402198</v>
      </c>
      <c r="F282">
        <v>0.70072648683781857</v>
      </c>
      <c r="G282" s="3"/>
      <c r="H282" s="3"/>
      <c r="I282" s="3"/>
      <c r="J282" s="3"/>
      <c r="K282" s="3"/>
    </row>
    <row r="283" spans="3:11" x14ac:dyDescent="0.25">
      <c r="C283">
        <v>0.38813999999999999</v>
      </c>
      <c r="D283">
        <v>0.37282109876461633</v>
      </c>
      <c r="E283">
        <v>0.40255799999999997</v>
      </c>
      <c r="F283">
        <v>0.69599072674802753</v>
      </c>
      <c r="G283" s="3"/>
      <c r="H283" s="3"/>
      <c r="I283" s="3"/>
      <c r="J283" s="3"/>
      <c r="K283" s="3"/>
    </row>
    <row r="284" spans="3:11" x14ac:dyDescent="0.25">
      <c r="C284">
        <v>0.38850099999999999</v>
      </c>
      <c r="D284">
        <v>0.3674063306401556</v>
      </c>
      <c r="E284">
        <v>0.40291699999999997</v>
      </c>
      <c r="F284">
        <v>0.69445416079882283</v>
      </c>
      <c r="G284" s="3"/>
      <c r="H284" s="3"/>
      <c r="I284" s="3"/>
      <c r="J284" s="3"/>
      <c r="K284" s="3"/>
    </row>
    <row r="285" spans="3:11" x14ac:dyDescent="0.25">
      <c r="C285">
        <v>0.38886200000000004</v>
      </c>
      <c r="D285">
        <v>0.36741927521159978</v>
      </c>
      <c r="E285">
        <v>0.403277</v>
      </c>
      <c r="F285">
        <v>0.6922895889307773</v>
      </c>
      <c r="G285" s="3"/>
      <c r="H285" s="3"/>
      <c r="I285" s="3"/>
      <c r="J285" s="3"/>
      <c r="K285" s="3"/>
    </row>
    <row r="286" spans="3:11" x14ac:dyDescent="0.25">
      <c r="C286">
        <v>0.38922299999999999</v>
      </c>
      <c r="D286">
        <v>0.36562282609176111</v>
      </c>
      <c r="E286">
        <v>0.40363700000000002</v>
      </c>
      <c r="F286">
        <v>0.69393016563710719</v>
      </c>
      <c r="G286" s="3"/>
      <c r="H286" s="3"/>
      <c r="I286" s="3"/>
      <c r="J286" s="3"/>
      <c r="K286" s="3"/>
    </row>
    <row r="287" spans="3:11" x14ac:dyDescent="0.25">
      <c r="C287">
        <v>0.38958399999999999</v>
      </c>
      <c r="D287">
        <v>0.36613825695439262</v>
      </c>
      <c r="E287">
        <v>0.40399599999999997</v>
      </c>
      <c r="F287">
        <v>0.6931958718003608</v>
      </c>
      <c r="G287" s="3"/>
      <c r="H287" s="3"/>
      <c r="I287" s="3"/>
      <c r="J287" s="3"/>
      <c r="K287" s="3"/>
    </row>
    <row r="288" spans="3:11" x14ac:dyDescent="0.25">
      <c r="C288">
        <v>0.38994499999999999</v>
      </c>
      <c r="D288">
        <v>0.36814387098744805</v>
      </c>
      <c r="E288">
        <v>0.40435599999999999</v>
      </c>
      <c r="F288">
        <v>0.69304828851155353</v>
      </c>
      <c r="G288" s="3"/>
      <c r="H288" s="3"/>
      <c r="I288" s="3"/>
      <c r="J288" s="3"/>
      <c r="K288" s="3"/>
    </row>
    <row r="289" spans="3:11" x14ac:dyDescent="0.25">
      <c r="C289">
        <v>0.39030599999999999</v>
      </c>
      <c r="D289">
        <v>0.36804692915653114</v>
      </c>
      <c r="E289">
        <v>0.40471600000000002</v>
      </c>
      <c r="F289">
        <v>0.69706779467390156</v>
      </c>
      <c r="G289" s="3"/>
      <c r="H289" s="3"/>
      <c r="I289" s="3"/>
      <c r="J289" s="3"/>
      <c r="K289" s="3"/>
    </row>
    <row r="290" spans="3:11" x14ac:dyDescent="0.25">
      <c r="C290">
        <v>0.39066699999999999</v>
      </c>
      <c r="D290">
        <v>0.36311462239323944</v>
      </c>
      <c r="E290">
        <v>0.40507499999999996</v>
      </c>
      <c r="F290">
        <v>0.69448714675008405</v>
      </c>
      <c r="G290" s="3"/>
      <c r="H290" s="3"/>
      <c r="I290" s="3"/>
      <c r="J290" s="3"/>
      <c r="K290" s="3"/>
    </row>
    <row r="291" spans="3:11" x14ac:dyDescent="0.25">
      <c r="C291">
        <v>0.39102800000000004</v>
      </c>
      <c r="D291">
        <v>0.36511495641270308</v>
      </c>
      <c r="E291">
        <v>0.40543499999999999</v>
      </c>
      <c r="F291">
        <v>0.69250048396635233</v>
      </c>
      <c r="G291" s="3"/>
      <c r="H291" s="3"/>
      <c r="I291" s="3"/>
      <c r="J291" s="3"/>
      <c r="K291" s="3"/>
    </row>
    <row r="292" spans="3:11" x14ac:dyDescent="0.25">
      <c r="C292">
        <v>0.39138799999999996</v>
      </c>
      <c r="D292">
        <v>0.36670081846638258</v>
      </c>
      <c r="E292">
        <v>0.40579399999999999</v>
      </c>
      <c r="F292">
        <v>0.69529247958921758</v>
      </c>
      <c r="G292" s="3"/>
      <c r="H292" s="3"/>
      <c r="I292" s="3"/>
      <c r="J292" s="3"/>
      <c r="K292" s="3"/>
    </row>
    <row r="293" spans="3:11" x14ac:dyDescent="0.25">
      <c r="C293">
        <v>0.39174900000000001</v>
      </c>
      <c r="D293">
        <v>0.36832507519063351</v>
      </c>
      <c r="E293">
        <v>0.40615400000000002</v>
      </c>
      <c r="F293">
        <v>0.69859368900893248</v>
      </c>
      <c r="G293" s="3"/>
      <c r="H293" s="3"/>
      <c r="I293" s="3"/>
      <c r="J293" s="3"/>
      <c r="K293" s="3"/>
    </row>
    <row r="294" spans="3:11" x14ac:dyDescent="0.25">
      <c r="C294">
        <v>0.39211000000000001</v>
      </c>
      <c r="D294">
        <v>0.37443857531750824</v>
      </c>
      <c r="E294">
        <v>0.40651299999999996</v>
      </c>
      <c r="F294">
        <v>0.69752328045570022</v>
      </c>
      <c r="G294" s="3"/>
      <c r="H294" s="3"/>
      <c r="I294" s="3"/>
      <c r="J294" s="3"/>
      <c r="K294" s="3"/>
    </row>
    <row r="295" spans="3:11" x14ac:dyDescent="0.25">
      <c r="C295">
        <v>0.39247100000000001</v>
      </c>
      <c r="D295">
        <v>0.36715625477578118</v>
      </c>
      <c r="E295">
        <v>0.40687200000000001</v>
      </c>
      <c r="F295">
        <v>0.70009191387572112</v>
      </c>
      <c r="G295" s="3"/>
      <c r="H295" s="3"/>
      <c r="I295" s="3"/>
      <c r="J295" s="3"/>
      <c r="K295" s="3"/>
    </row>
    <row r="296" spans="3:11" x14ac:dyDescent="0.25">
      <c r="C296">
        <v>0.39283100000000004</v>
      </c>
      <c r="D296">
        <v>0.3631101651389298</v>
      </c>
      <c r="E296">
        <v>0.40723200000000004</v>
      </c>
      <c r="F296">
        <v>0.70580459144431396</v>
      </c>
      <c r="G296" s="3"/>
      <c r="H296" s="3"/>
      <c r="I296" s="3"/>
      <c r="J296" s="3"/>
      <c r="K296" s="3"/>
    </row>
    <row r="297" spans="3:11" x14ac:dyDescent="0.25">
      <c r="C297">
        <v>0.39319199999999999</v>
      </c>
      <c r="D297">
        <v>0.36059095972545663</v>
      </c>
      <c r="E297">
        <v>0.40759099999999998</v>
      </c>
      <c r="F297">
        <v>0.70580011058657122</v>
      </c>
      <c r="G297" s="3"/>
      <c r="H297" s="3"/>
      <c r="I297" s="3"/>
      <c r="J297" s="3"/>
      <c r="K297" s="3"/>
    </row>
    <row r="298" spans="3:11" x14ac:dyDescent="0.25">
      <c r="C298">
        <v>0.39355299999999999</v>
      </c>
      <c r="D298">
        <v>0.36084907638662045</v>
      </c>
      <c r="E298">
        <v>0.40794999999999998</v>
      </c>
      <c r="F298">
        <v>0.70961928116679462</v>
      </c>
      <c r="G298" s="3"/>
      <c r="H298" s="3"/>
      <c r="I298" s="3"/>
      <c r="J298" s="3"/>
      <c r="K298" s="3"/>
    </row>
    <row r="299" spans="3:11" x14ac:dyDescent="0.25">
      <c r="C299">
        <v>0.39391300000000001</v>
      </c>
      <c r="D299">
        <v>0.35894907341480731</v>
      </c>
      <c r="E299">
        <v>0.40830900000000003</v>
      </c>
      <c r="F299">
        <v>0.70647287330811115</v>
      </c>
      <c r="G299" s="3"/>
      <c r="H299" s="3"/>
      <c r="I299" s="3"/>
      <c r="J299" s="3"/>
      <c r="K299" s="3"/>
    </row>
    <row r="300" spans="3:11" x14ac:dyDescent="0.25">
      <c r="C300">
        <v>0.39427400000000001</v>
      </c>
      <c r="D300">
        <v>0.36150210201739486</v>
      </c>
      <c r="E300">
        <v>0.408669</v>
      </c>
      <c r="F300">
        <v>0.71201992284446602</v>
      </c>
      <c r="G300" s="3"/>
      <c r="H300" s="3"/>
      <c r="I300" s="3"/>
      <c r="J300" s="3"/>
      <c r="K300" s="3"/>
    </row>
    <row r="301" spans="3:11" x14ac:dyDescent="0.25">
      <c r="C301">
        <v>0.39463500000000001</v>
      </c>
      <c r="D301">
        <v>0.36680502257697145</v>
      </c>
      <c r="E301">
        <v>0.409028</v>
      </c>
      <c r="F301">
        <v>0.7039763355594314</v>
      </c>
      <c r="G301" s="3"/>
      <c r="H301" s="3"/>
      <c r="I301" s="3"/>
      <c r="J301" s="3"/>
      <c r="K301" s="3"/>
    </row>
    <row r="302" spans="3:11" x14ac:dyDescent="0.25">
      <c r="C302">
        <v>0.39499499999999999</v>
      </c>
      <c r="D302">
        <v>0.36714284437657729</v>
      </c>
      <c r="E302">
        <v>0.409387</v>
      </c>
      <c r="F302">
        <v>0.70769311130811918</v>
      </c>
      <c r="G302" s="3"/>
      <c r="H302" s="3"/>
      <c r="I302" s="3"/>
      <c r="J302" s="3"/>
      <c r="K302" s="3"/>
    </row>
    <row r="303" spans="3:11" x14ac:dyDescent="0.25">
      <c r="C303">
        <v>0.39535599999999999</v>
      </c>
      <c r="D303">
        <v>0.36902982584701394</v>
      </c>
      <c r="E303">
        <v>0.409746</v>
      </c>
      <c r="F303">
        <v>0.70331534002424245</v>
      </c>
      <c r="G303" s="3"/>
      <c r="H303" s="3"/>
      <c r="I303" s="3"/>
      <c r="J303" s="3"/>
      <c r="K303" s="3"/>
    </row>
    <row r="304" spans="3:11" x14ac:dyDescent="0.25">
      <c r="C304">
        <v>0.39571600000000001</v>
      </c>
      <c r="D304">
        <v>0.36668840776725597</v>
      </c>
      <c r="E304">
        <v>0.410105</v>
      </c>
      <c r="F304">
        <v>0.69763885463770547</v>
      </c>
      <c r="G304" s="3"/>
      <c r="H304" s="3"/>
      <c r="I304" s="3"/>
      <c r="J304" s="3"/>
      <c r="K304" s="3"/>
    </row>
    <row r="305" spans="3:11" x14ac:dyDescent="0.25">
      <c r="C305">
        <v>0.39607600000000004</v>
      </c>
      <c r="D305">
        <v>0.36877873719005383</v>
      </c>
      <c r="E305">
        <v>0.41389399999999998</v>
      </c>
      <c r="F305">
        <v>0.68496230000000013</v>
      </c>
      <c r="G305" s="3"/>
      <c r="H305" s="3"/>
      <c r="I305" s="3"/>
      <c r="J305" s="3"/>
      <c r="K305" s="3"/>
    </row>
    <row r="306" spans="3:11" x14ac:dyDescent="0.25">
      <c r="C306">
        <v>0.39643700000000004</v>
      </c>
      <c r="D306">
        <v>0.36257446926735937</v>
      </c>
      <c r="E306">
        <v>0.41533999999999999</v>
      </c>
      <c r="F306">
        <v>0.68608650000000004</v>
      </c>
      <c r="G306" s="3"/>
      <c r="H306" s="3"/>
      <c r="I306" s="3"/>
      <c r="J306" s="3"/>
      <c r="K306" s="3"/>
    </row>
    <row r="307" spans="3:11" x14ac:dyDescent="0.25">
      <c r="C307">
        <v>0.39679700000000001</v>
      </c>
      <c r="D307">
        <v>0.35965227044392856</v>
      </c>
      <c r="E307">
        <v>0.41678700000000002</v>
      </c>
      <c r="F307">
        <v>0.6864572000000001</v>
      </c>
      <c r="G307" s="3"/>
      <c r="H307" s="3"/>
      <c r="I307" s="3"/>
      <c r="J307" s="3"/>
      <c r="K307" s="3"/>
    </row>
    <row r="308" spans="3:11" x14ac:dyDescent="0.25">
      <c r="C308">
        <v>0.39715699999999998</v>
      </c>
      <c r="D308">
        <v>0.36797526728100893</v>
      </c>
      <c r="E308">
        <v>0.41823300000000002</v>
      </c>
      <c r="F308">
        <v>0.68355980000000005</v>
      </c>
      <c r="G308" s="3"/>
      <c r="H308" s="3"/>
      <c r="I308" s="3"/>
      <c r="J308" s="3"/>
      <c r="K308" s="3"/>
    </row>
    <row r="309" spans="3:11" x14ac:dyDescent="0.25">
      <c r="C309">
        <v>0.39751799999999998</v>
      </c>
      <c r="D309">
        <v>0.36723032913955833</v>
      </c>
      <c r="E309">
        <v>0.41968</v>
      </c>
      <c r="F309">
        <v>0.68112990000000007</v>
      </c>
      <c r="G309" s="3"/>
      <c r="H309" s="3"/>
      <c r="I309" s="3"/>
      <c r="J309" s="3"/>
      <c r="K309" s="3"/>
    </row>
    <row r="310" spans="3:11" x14ac:dyDescent="0.25">
      <c r="C310">
        <v>0.39787800000000001</v>
      </c>
      <c r="D310">
        <v>0.36800167585429089</v>
      </c>
      <c r="E310">
        <v>0.421126</v>
      </c>
      <c r="F310">
        <v>0.68572900000000003</v>
      </c>
      <c r="G310" s="3"/>
      <c r="H310" s="3"/>
      <c r="I310" s="3"/>
      <c r="J310" s="3"/>
      <c r="K310" s="3"/>
    </row>
    <row r="311" spans="3:11" x14ac:dyDescent="0.25">
      <c r="C311">
        <v>0.39823799999999998</v>
      </c>
      <c r="D311">
        <v>0.37016509341834891</v>
      </c>
      <c r="E311">
        <v>0.42257299999999998</v>
      </c>
      <c r="F311">
        <v>0.68874740000000001</v>
      </c>
      <c r="G311" s="3"/>
      <c r="H311" s="3"/>
      <c r="I311" s="3"/>
      <c r="J311" s="3"/>
      <c r="K311" s="3"/>
    </row>
    <row r="312" spans="3:11" x14ac:dyDescent="0.25">
      <c r="C312">
        <v>0.39859800000000001</v>
      </c>
      <c r="D312">
        <v>0.36100567868289513</v>
      </c>
      <c r="E312">
        <v>0.42401899999999998</v>
      </c>
      <c r="F312">
        <v>0.67665180000000003</v>
      </c>
      <c r="G312" s="3"/>
      <c r="H312" s="3"/>
      <c r="I312" s="3"/>
      <c r="J312" s="3"/>
      <c r="K312" s="3"/>
    </row>
    <row r="313" spans="3:11" x14ac:dyDescent="0.25">
      <c r="C313">
        <v>0.39895800000000003</v>
      </c>
      <c r="D313">
        <v>0.36111244089032335</v>
      </c>
      <c r="E313">
        <v>0.42546499999999998</v>
      </c>
      <c r="F313">
        <v>0.66675070000000014</v>
      </c>
      <c r="G313" s="3"/>
      <c r="H313" s="3"/>
      <c r="I313" s="3"/>
      <c r="J313" s="3"/>
      <c r="K313" s="3"/>
    </row>
    <row r="314" spans="3:11" x14ac:dyDescent="0.25">
      <c r="C314">
        <v>0.39931800000000001</v>
      </c>
      <c r="D314">
        <v>0.36249346191941179</v>
      </c>
      <c r="E314">
        <v>0.42691200000000001</v>
      </c>
      <c r="F314">
        <v>0.67250699999999997</v>
      </c>
      <c r="G314" s="3"/>
      <c r="H314" s="3"/>
      <c r="I314" s="3"/>
      <c r="J314" s="3"/>
      <c r="K314" s="3"/>
    </row>
    <row r="315" spans="3:11" x14ac:dyDescent="0.25">
      <c r="C315">
        <v>0.39967799999999998</v>
      </c>
      <c r="D315">
        <v>0.35724874317816435</v>
      </c>
      <c r="E315">
        <v>0.42835800000000002</v>
      </c>
      <c r="F315">
        <v>0.67638340000000008</v>
      </c>
      <c r="G315" s="3"/>
      <c r="H315" s="3"/>
      <c r="I315" s="3"/>
      <c r="J315" s="3"/>
      <c r="K315" s="3"/>
    </row>
    <row r="316" spans="3:11" x14ac:dyDescent="0.25">
      <c r="C316">
        <v>0.40003899999999998</v>
      </c>
      <c r="D316">
        <v>0.36454555528855448</v>
      </c>
      <c r="E316">
        <v>0.42980499999999999</v>
      </c>
      <c r="F316">
        <v>0.66209440000000008</v>
      </c>
      <c r="G316" s="3"/>
      <c r="H316" s="3"/>
      <c r="I316" s="3"/>
      <c r="J316" s="3"/>
      <c r="K316" s="3"/>
    </row>
    <row r="317" spans="3:11" x14ac:dyDescent="0.25">
      <c r="C317">
        <v>0.40039800000000003</v>
      </c>
      <c r="D317">
        <v>0.37140590452525724</v>
      </c>
      <c r="E317">
        <v>0.431251</v>
      </c>
      <c r="F317">
        <v>0.65123410000000004</v>
      </c>
      <c r="G317" s="3"/>
      <c r="H317" s="3"/>
      <c r="I317" s="3"/>
      <c r="J317" s="3"/>
      <c r="K317" s="3"/>
    </row>
    <row r="318" spans="3:11" x14ac:dyDescent="0.25">
      <c r="C318">
        <v>0.400758</v>
      </c>
      <c r="D318">
        <v>0.36993552142047281</v>
      </c>
      <c r="E318">
        <v>0.43269800000000003</v>
      </c>
      <c r="F318">
        <v>0.65011649999999999</v>
      </c>
      <c r="G318" s="3"/>
      <c r="H318" s="3"/>
      <c r="I318" s="3"/>
      <c r="J318" s="3"/>
      <c r="K318" s="3"/>
    </row>
    <row r="319" spans="3:11" x14ac:dyDescent="0.25">
      <c r="C319">
        <v>0.40111799999999997</v>
      </c>
      <c r="D319">
        <v>0.37412750793367999</v>
      </c>
      <c r="E319">
        <v>0.43414399999999997</v>
      </c>
      <c r="F319">
        <v>0.64920350000000004</v>
      </c>
      <c r="G319" s="3"/>
      <c r="H319" s="3"/>
      <c r="I319" s="3"/>
      <c r="J319" s="3"/>
      <c r="K319" s="3"/>
    </row>
    <row r="320" spans="3:11" x14ac:dyDescent="0.25">
      <c r="C320">
        <v>0.401478</v>
      </c>
      <c r="D320">
        <v>0.38223572985009302</v>
      </c>
      <c r="E320">
        <v>0.43559100000000001</v>
      </c>
      <c r="F320">
        <v>0.64407200000000009</v>
      </c>
      <c r="G320" s="3"/>
      <c r="H320" s="3"/>
      <c r="I320" s="3"/>
      <c r="J320" s="3"/>
      <c r="K320" s="3"/>
    </row>
    <row r="321" spans="3:11" x14ac:dyDescent="0.25">
      <c r="C321">
        <v>0.40183800000000003</v>
      </c>
      <c r="D321">
        <v>0.38203025088053577</v>
      </c>
      <c r="E321">
        <v>0.43703700000000001</v>
      </c>
      <c r="F321">
        <v>0.64018679999999994</v>
      </c>
      <c r="G321" s="3"/>
      <c r="H321" s="3"/>
      <c r="I321" s="3"/>
      <c r="J321" s="3"/>
      <c r="K321" s="3"/>
    </row>
    <row r="322" spans="3:11" x14ac:dyDescent="0.25">
      <c r="C322">
        <v>0.402198</v>
      </c>
      <c r="D322">
        <v>0.38034017440916978</v>
      </c>
      <c r="E322">
        <v>0.43848399999999998</v>
      </c>
      <c r="F322">
        <v>0.63853570000000004</v>
      </c>
      <c r="G322" s="3"/>
      <c r="H322" s="3"/>
      <c r="I322" s="3"/>
      <c r="J322" s="3"/>
      <c r="K322" s="3"/>
    </row>
    <row r="323" spans="3:11" x14ac:dyDescent="0.25">
      <c r="C323">
        <v>0.40255799999999997</v>
      </c>
      <c r="D323">
        <v>0.37475545198643201</v>
      </c>
      <c r="E323">
        <v>0.43992999999999999</v>
      </c>
      <c r="F323">
        <v>0.63720690000000002</v>
      </c>
      <c r="G323" s="3"/>
      <c r="H323" s="3"/>
      <c r="I323" s="3"/>
      <c r="J323" s="3"/>
      <c r="K323" s="3"/>
    </row>
    <row r="324" spans="3:11" x14ac:dyDescent="0.25">
      <c r="C324">
        <v>0.40291699999999997</v>
      </c>
      <c r="D324">
        <v>0.38198179676583255</v>
      </c>
      <c r="E324">
        <v>0.44137599999999999</v>
      </c>
      <c r="F324">
        <v>0.62677559999999999</v>
      </c>
      <c r="G324" s="3"/>
      <c r="H324" s="3"/>
      <c r="I324" s="3"/>
      <c r="J324" s="3"/>
      <c r="K324" s="3"/>
    </row>
    <row r="325" spans="3:11" x14ac:dyDescent="0.25">
      <c r="C325">
        <v>0.403277</v>
      </c>
      <c r="D325">
        <v>0.37219101724285064</v>
      </c>
      <c r="E325">
        <v>0.44282300000000002</v>
      </c>
      <c r="F325">
        <v>0.61607259999999997</v>
      </c>
      <c r="G325" s="3"/>
      <c r="H325" s="3"/>
      <c r="I325" s="3"/>
      <c r="J325" s="3"/>
      <c r="K325" s="3"/>
    </row>
    <row r="326" spans="3:11" x14ac:dyDescent="0.25">
      <c r="C326">
        <v>0.40363700000000002</v>
      </c>
      <c r="D326">
        <v>0.37276198777029079</v>
      </c>
      <c r="E326">
        <v>0.44426900000000002</v>
      </c>
      <c r="F326">
        <v>0.60230170000000005</v>
      </c>
      <c r="G326" s="3"/>
      <c r="H326" s="3"/>
      <c r="I326" s="3"/>
      <c r="J326" s="3"/>
      <c r="K326" s="3"/>
    </row>
    <row r="327" spans="3:11" x14ac:dyDescent="0.25">
      <c r="C327">
        <v>0.40399599999999997</v>
      </c>
      <c r="D327">
        <v>0.37103051510605722</v>
      </c>
      <c r="E327">
        <v>0.445716</v>
      </c>
      <c r="F327">
        <v>0.59133690000000005</v>
      </c>
      <c r="G327" s="3"/>
      <c r="H327" s="3"/>
      <c r="I327" s="3"/>
      <c r="J327" s="3"/>
      <c r="K327" s="3"/>
    </row>
    <row r="328" spans="3:11" x14ac:dyDescent="0.25">
      <c r="C328">
        <v>0.40435599999999999</v>
      </c>
      <c r="D328">
        <v>0.37133172964097083</v>
      </c>
      <c r="E328">
        <v>0.447162</v>
      </c>
      <c r="F328">
        <v>0.59428159999999997</v>
      </c>
      <c r="G328" s="3"/>
      <c r="H328" s="3"/>
      <c r="I328" s="3"/>
      <c r="J328" s="3"/>
      <c r="K328" s="3"/>
    </row>
    <row r="329" spans="3:11" x14ac:dyDescent="0.25">
      <c r="C329">
        <v>0.40471600000000002</v>
      </c>
      <c r="D329">
        <v>0.37809011773867507</v>
      </c>
      <c r="E329">
        <v>0.44860899999999998</v>
      </c>
      <c r="F329">
        <v>0.59652340000000015</v>
      </c>
      <c r="G329" s="3"/>
      <c r="H329" s="3"/>
      <c r="I329" s="3"/>
      <c r="J329" s="3"/>
      <c r="K329" s="3"/>
    </row>
    <row r="330" spans="3:11" x14ac:dyDescent="0.25">
      <c r="C330">
        <v>0.40507499999999996</v>
      </c>
      <c r="D330">
        <v>0.37458824652871381</v>
      </c>
      <c r="E330">
        <v>0.45005499999999998</v>
      </c>
      <c r="F330">
        <v>0.58498110000000003</v>
      </c>
      <c r="G330" s="3"/>
      <c r="H330" s="3"/>
      <c r="I330" s="3"/>
      <c r="J330" s="3"/>
      <c r="K330" s="3"/>
    </row>
    <row r="331" spans="3:11" x14ac:dyDescent="0.25">
      <c r="C331">
        <v>0.40543499999999999</v>
      </c>
      <c r="D331">
        <v>0.37719861200237681</v>
      </c>
      <c r="E331">
        <v>0.45150200000000001</v>
      </c>
      <c r="F331">
        <v>0.57411640000000008</v>
      </c>
      <c r="G331" s="3"/>
      <c r="H331" s="3"/>
      <c r="I331" s="3"/>
      <c r="J331" s="3"/>
      <c r="K331" s="3"/>
    </row>
    <row r="332" spans="3:11" x14ac:dyDescent="0.25">
      <c r="C332">
        <v>0.40579399999999999</v>
      </c>
      <c r="D332">
        <v>0.37258062344246379</v>
      </c>
      <c r="E332">
        <v>0.45294800000000002</v>
      </c>
      <c r="F332">
        <v>0.56489290000000003</v>
      </c>
      <c r="G332" s="3"/>
      <c r="H332" s="3"/>
      <c r="I332" s="3"/>
      <c r="J332" s="3"/>
      <c r="K332" s="3"/>
    </row>
    <row r="333" spans="3:11" x14ac:dyDescent="0.25">
      <c r="C333">
        <v>0.40615400000000002</v>
      </c>
      <c r="D333">
        <v>0.37533046049633301</v>
      </c>
      <c r="E333">
        <v>0.45439400000000002</v>
      </c>
      <c r="F333">
        <v>0.55664840000000015</v>
      </c>
      <c r="G333" s="3"/>
      <c r="H333" s="3"/>
      <c r="I333" s="3"/>
      <c r="J333" s="3"/>
      <c r="K333" s="3"/>
    </row>
    <row r="334" spans="3:11" x14ac:dyDescent="0.25">
      <c r="C334">
        <v>0.40651299999999996</v>
      </c>
      <c r="D334">
        <v>0.37220492162616858</v>
      </c>
      <c r="E334">
        <v>0.455841</v>
      </c>
      <c r="F334">
        <v>0.55322190000000004</v>
      </c>
      <c r="G334" s="3"/>
      <c r="H334" s="3"/>
      <c r="I334" s="3"/>
      <c r="J334" s="3"/>
      <c r="K334" s="3"/>
    </row>
    <row r="335" spans="3:11" x14ac:dyDescent="0.25">
      <c r="C335">
        <v>0.40687200000000001</v>
      </c>
      <c r="D335">
        <v>0.36944034550970972</v>
      </c>
      <c r="E335">
        <v>0.457287</v>
      </c>
      <c r="F335">
        <v>0.55037510000000012</v>
      </c>
      <c r="G335" s="3"/>
      <c r="H335" s="3"/>
      <c r="I335" s="3"/>
      <c r="J335" s="3"/>
      <c r="K335" s="3"/>
    </row>
    <row r="336" spans="3:11" x14ac:dyDescent="0.25">
      <c r="C336">
        <v>0.40723200000000004</v>
      </c>
      <c r="D336">
        <v>0.37834124180118156</v>
      </c>
      <c r="E336">
        <v>0.45873399999999998</v>
      </c>
      <c r="F336">
        <v>0.54805630000000005</v>
      </c>
      <c r="G336" s="3"/>
      <c r="H336" s="3"/>
      <c r="I336" s="3"/>
      <c r="J336" s="3"/>
      <c r="K336" s="3"/>
    </row>
    <row r="337" spans="3:11" x14ac:dyDescent="0.25">
      <c r="C337">
        <v>0.40759099999999998</v>
      </c>
      <c r="D337">
        <v>0.37836022011703907</v>
      </c>
      <c r="E337">
        <v>0.46017999999999998</v>
      </c>
      <c r="F337">
        <v>0.54532170000000002</v>
      </c>
      <c r="G337" s="3"/>
      <c r="H337" s="3"/>
      <c r="I337" s="3"/>
      <c r="J337" s="3"/>
      <c r="K337" s="3"/>
    </row>
    <row r="338" spans="3:11" x14ac:dyDescent="0.25">
      <c r="C338">
        <v>0.40794999999999998</v>
      </c>
      <c r="D338">
        <v>0.38046040365827272</v>
      </c>
      <c r="E338">
        <v>0.46162700000000001</v>
      </c>
      <c r="F338">
        <v>0.53847200000000006</v>
      </c>
      <c r="G338" s="3"/>
      <c r="H338" s="3"/>
      <c r="I338" s="3"/>
      <c r="J338" s="3"/>
      <c r="K338" s="3"/>
    </row>
    <row r="339" spans="3:11" x14ac:dyDescent="0.25">
      <c r="C339">
        <v>0.40830900000000003</v>
      </c>
      <c r="D339">
        <v>0.3854879542807762</v>
      </c>
      <c r="E339">
        <v>0.46307300000000001</v>
      </c>
      <c r="F339">
        <v>0.5321437</v>
      </c>
      <c r="G339" s="3"/>
      <c r="H339" s="3"/>
      <c r="I339" s="3"/>
      <c r="J339" s="3"/>
      <c r="K339" s="3"/>
    </row>
    <row r="340" spans="3:11" x14ac:dyDescent="0.25">
      <c r="C340">
        <v>0.408669</v>
      </c>
      <c r="D340">
        <v>0.3842203728045902</v>
      </c>
      <c r="E340">
        <v>0.46451999999999999</v>
      </c>
      <c r="F340">
        <v>0.52060690000000009</v>
      </c>
      <c r="G340" s="3"/>
      <c r="H340" s="3"/>
      <c r="I340" s="3"/>
      <c r="J340" s="3"/>
      <c r="K340" s="3"/>
    </row>
    <row r="341" spans="3:11" x14ac:dyDescent="0.25">
      <c r="C341">
        <v>0.409028</v>
      </c>
      <c r="D341">
        <v>0.39062216894512825</v>
      </c>
      <c r="E341">
        <v>0.46596599999999999</v>
      </c>
      <c r="F341">
        <v>0.51003260000000006</v>
      </c>
      <c r="G341" s="3"/>
      <c r="H341" s="3"/>
      <c r="I341" s="3"/>
      <c r="J341" s="3"/>
      <c r="K341" s="3"/>
    </row>
    <row r="342" spans="3:11" x14ac:dyDescent="0.25">
      <c r="C342">
        <v>0.409387</v>
      </c>
      <c r="D342">
        <v>0.3859830778885911</v>
      </c>
      <c r="E342">
        <v>0.46741199999999999</v>
      </c>
      <c r="F342">
        <v>0.50371200000000005</v>
      </c>
      <c r="G342" s="3"/>
      <c r="H342" s="3"/>
      <c r="I342" s="3"/>
      <c r="J342" s="3"/>
      <c r="K342" s="3"/>
    </row>
    <row r="343" spans="3:11" x14ac:dyDescent="0.25">
      <c r="C343">
        <v>0.409746</v>
      </c>
      <c r="D343">
        <v>0.38291834438366212</v>
      </c>
      <c r="E343">
        <v>0.46885900000000003</v>
      </c>
      <c r="F343">
        <v>0.49535750000000001</v>
      </c>
      <c r="G343" s="3"/>
      <c r="H343" s="3"/>
      <c r="I343" s="3"/>
      <c r="J343" s="3"/>
      <c r="K343" s="3"/>
    </row>
    <row r="344" spans="3:11" x14ac:dyDescent="0.25">
      <c r="C344">
        <v>0.410105</v>
      </c>
      <c r="D344">
        <v>0.37795865361041925</v>
      </c>
      <c r="E344">
        <v>0.47030499999999997</v>
      </c>
      <c r="F344">
        <v>0.46408560000000004</v>
      </c>
      <c r="G344" s="3"/>
      <c r="H344" s="3"/>
      <c r="I344" s="3"/>
      <c r="J344" s="3"/>
      <c r="K344" s="3"/>
    </row>
    <row r="345" spans="3:11" x14ac:dyDescent="0.25">
      <c r="C345">
        <v>0.410464</v>
      </c>
      <c r="D345">
        <v>0.3801896035097555</v>
      </c>
      <c r="E345">
        <v>0.471752</v>
      </c>
      <c r="F345">
        <v>0.44567600000000007</v>
      </c>
      <c r="G345" s="3"/>
      <c r="H345" s="3"/>
      <c r="I345" s="3"/>
      <c r="J345" s="3"/>
      <c r="K345" s="3"/>
    </row>
    <row r="346" spans="3:11" x14ac:dyDescent="0.25">
      <c r="C346">
        <v>0.41082299999999999</v>
      </c>
      <c r="D346">
        <v>0.38061967153509479</v>
      </c>
      <c r="E346">
        <v>0.47319800000000001</v>
      </c>
      <c r="F346">
        <v>0.44451660000000004</v>
      </c>
      <c r="G346" s="3"/>
      <c r="H346" s="3"/>
      <c r="I346" s="3"/>
      <c r="J346" s="3"/>
      <c r="K346" s="3"/>
    </row>
    <row r="347" spans="3:11" x14ac:dyDescent="0.25">
      <c r="C347">
        <v>0.41118199999999999</v>
      </c>
      <c r="D347">
        <v>0.3844831052376525</v>
      </c>
      <c r="E347">
        <v>0.47464499999999998</v>
      </c>
      <c r="F347">
        <v>0.4430096</v>
      </c>
      <c r="G347" s="3"/>
      <c r="H347" s="3"/>
      <c r="I347" s="3"/>
      <c r="J347" s="3"/>
      <c r="K347" s="3"/>
    </row>
    <row r="348" spans="3:11" x14ac:dyDescent="0.25">
      <c r="C348">
        <v>0.41154099999999999</v>
      </c>
      <c r="D348">
        <v>0.38975089797038509</v>
      </c>
      <c r="E348">
        <v>0.47609099999999999</v>
      </c>
      <c r="F348">
        <v>0.43837420000000005</v>
      </c>
      <c r="G348" s="3"/>
      <c r="H348" s="3"/>
      <c r="I348" s="3"/>
      <c r="J348" s="3"/>
      <c r="K348" s="3"/>
    </row>
    <row r="349" spans="3:11" x14ac:dyDescent="0.25">
      <c r="C349">
        <v>0.41189999999999999</v>
      </c>
      <c r="D349">
        <v>0.38763053104678546</v>
      </c>
      <c r="E349">
        <v>0.47753800000000002</v>
      </c>
      <c r="F349">
        <v>0.43421070000000006</v>
      </c>
      <c r="G349" s="3"/>
      <c r="H349" s="3"/>
      <c r="I349" s="3"/>
      <c r="J349" s="3"/>
      <c r="K349" s="3"/>
    </row>
    <row r="350" spans="3:11" x14ac:dyDescent="0.25">
      <c r="C350">
        <v>0.41225900000000004</v>
      </c>
      <c r="D350">
        <v>0.38599066980048957</v>
      </c>
      <c r="E350">
        <v>0.47898400000000002</v>
      </c>
      <c r="F350">
        <v>0.4340908</v>
      </c>
      <c r="G350" s="3"/>
      <c r="H350" s="3"/>
      <c r="I350" s="3"/>
      <c r="J350" s="3"/>
      <c r="K350" s="3"/>
    </row>
    <row r="351" spans="3:11" x14ac:dyDescent="0.25">
      <c r="C351">
        <v>0.41261700000000001</v>
      </c>
      <c r="D351">
        <v>0.39119497153559535</v>
      </c>
      <c r="E351">
        <v>0.48043000000000002</v>
      </c>
      <c r="F351">
        <v>0.43220870000000006</v>
      </c>
      <c r="G351" s="3"/>
      <c r="H351" s="3"/>
      <c r="I351" s="3"/>
      <c r="J351" s="3"/>
      <c r="K351" s="3"/>
    </row>
    <row r="352" spans="3:11" x14ac:dyDescent="0.25">
      <c r="C352">
        <v>0.41297600000000001</v>
      </c>
      <c r="D352">
        <v>0.38731497014658067</v>
      </c>
      <c r="E352">
        <v>0.481877</v>
      </c>
      <c r="F352">
        <v>0.42409510000000006</v>
      </c>
      <c r="G352" s="3"/>
      <c r="H352" s="3"/>
      <c r="I352" s="3"/>
      <c r="J352" s="3"/>
      <c r="K352" s="3"/>
    </row>
    <row r="353" spans="3:11" x14ac:dyDescent="0.25">
      <c r="C353">
        <v>0.41333499999999995</v>
      </c>
      <c r="D353">
        <v>0.38811242032296989</v>
      </c>
      <c r="E353">
        <v>0.483323</v>
      </c>
      <c r="F353">
        <v>0.41622789999999998</v>
      </c>
      <c r="G353" s="3"/>
      <c r="H353" s="3"/>
      <c r="I353" s="3"/>
      <c r="J353" s="3"/>
      <c r="K353" s="3"/>
    </row>
    <row r="354" spans="3:11" x14ac:dyDescent="0.25">
      <c r="C354">
        <v>0.41369400000000001</v>
      </c>
      <c r="D354">
        <v>0.39319323510353565</v>
      </c>
      <c r="E354">
        <v>0.48476999999999998</v>
      </c>
      <c r="F354">
        <v>0.41049469999999999</v>
      </c>
      <c r="G354" s="3"/>
      <c r="H354" s="3"/>
      <c r="I354" s="3"/>
      <c r="J354" s="3"/>
      <c r="K354" s="3"/>
    </row>
    <row r="355" spans="3:11" x14ac:dyDescent="0.25">
      <c r="C355">
        <v>0.41405200000000003</v>
      </c>
      <c r="D355">
        <v>0.38884114886184207</v>
      </c>
      <c r="E355">
        <v>0.48621599999999998</v>
      </c>
      <c r="F355">
        <v>0.40527850000000004</v>
      </c>
      <c r="G355" s="3"/>
      <c r="H355" s="3"/>
      <c r="I355" s="3"/>
      <c r="J355" s="3"/>
      <c r="K355" s="3"/>
    </row>
    <row r="356" spans="3:11" x14ac:dyDescent="0.25">
      <c r="C356">
        <v>0.41441099999999997</v>
      </c>
      <c r="D356">
        <v>0.39057884387754294</v>
      </c>
      <c r="E356">
        <v>0.48766300000000001</v>
      </c>
      <c r="F356">
        <v>0.39999960000000007</v>
      </c>
      <c r="G356" s="3"/>
      <c r="H356" s="3"/>
      <c r="I356" s="3"/>
      <c r="J356" s="3"/>
      <c r="K356" s="3"/>
    </row>
    <row r="357" spans="3:11" x14ac:dyDescent="0.25">
      <c r="C357">
        <v>0.41476999999999997</v>
      </c>
      <c r="D357">
        <v>0.39039842749214915</v>
      </c>
      <c r="E357">
        <v>0.48910900000000002</v>
      </c>
      <c r="F357">
        <v>0.39407720000000007</v>
      </c>
      <c r="G357" s="3"/>
      <c r="H357" s="3"/>
      <c r="I357" s="3"/>
      <c r="J357" s="3"/>
      <c r="K357" s="3"/>
    </row>
    <row r="358" spans="3:11" x14ac:dyDescent="0.25">
      <c r="C358">
        <v>0.415128</v>
      </c>
      <c r="D358">
        <v>0.38900118707169795</v>
      </c>
      <c r="E358">
        <v>0.49055599999999999</v>
      </c>
      <c r="F358">
        <v>0.38725170000000003</v>
      </c>
      <c r="G358" s="3"/>
      <c r="H358" s="3"/>
      <c r="I358" s="3"/>
      <c r="J358" s="3"/>
      <c r="K358" s="3"/>
    </row>
    <row r="359" spans="3:11" x14ac:dyDescent="0.25">
      <c r="C359">
        <v>0.41548700000000005</v>
      </c>
      <c r="D359">
        <v>0.39501434187593099</v>
      </c>
      <c r="E359">
        <v>0.49200199999999999</v>
      </c>
      <c r="F359">
        <v>0.38145580000000001</v>
      </c>
      <c r="G359" s="3"/>
      <c r="H359" s="3"/>
      <c r="I359" s="3"/>
      <c r="J359" s="3"/>
      <c r="K359" s="3"/>
    </row>
    <row r="360" spans="3:11" x14ac:dyDescent="0.25">
      <c r="C360">
        <v>0.41584500000000002</v>
      </c>
      <c r="D360">
        <v>0.39326468307026308</v>
      </c>
      <c r="E360">
        <v>0.493448</v>
      </c>
      <c r="F360">
        <v>0.37559500000000001</v>
      </c>
      <c r="G360" s="3"/>
      <c r="H360" s="3"/>
      <c r="I360" s="3"/>
      <c r="J360" s="3"/>
      <c r="K360" s="3"/>
    </row>
    <row r="361" spans="3:11" x14ac:dyDescent="0.25">
      <c r="C361">
        <v>0.41620400000000002</v>
      </c>
      <c r="D361">
        <v>0.39382586201545922</v>
      </c>
      <c r="E361">
        <v>0.49489499999999997</v>
      </c>
      <c r="F361">
        <v>0.36955159999999998</v>
      </c>
      <c r="G361" s="3"/>
      <c r="H361" s="3"/>
      <c r="I361" s="3"/>
      <c r="J361" s="3"/>
      <c r="K361" s="3"/>
    </row>
    <row r="362" spans="3:11" x14ac:dyDescent="0.25">
      <c r="C362">
        <v>0.41656199999999999</v>
      </c>
      <c r="D362">
        <v>0.39753061458978578</v>
      </c>
      <c r="E362">
        <v>0.49634099999999998</v>
      </c>
      <c r="F362">
        <v>0.36614050000000004</v>
      </c>
      <c r="G362" s="3"/>
      <c r="H362" s="3"/>
      <c r="I362" s="3"/>
      <c r="J362" s="3"/>
      <c r="K362" s="3"/>
    </row>
    <row r="363" spans="3:11" x14ac:dyDescent="0.25">
      <c r="C363">
        <v>0.41692000000000001</v>
      </c>
      <c r="D363">
        <v>0.39328750198754292</v>
      </c>
      <c r="E363">
        <v>0.49778800000000001</v>
      </c>
      <c r="F363">
        <v>0.36317600000000005</v>
      </c>
      <c r="G363" s="3"/>
      <c r="H363" s="3"/>
      <c r="I363" s="3"/>
      <c r="J363" s="3"/>
      <c r="K363" s="3"/>
    </row>
    <row r="364" spans="3:11" x14ac:dyDescent="0.25">
      <c r="C364">
        <v>0.41727900000000001</v>
      </c>
      <c r="D364">
        <v>0.39402397173616566</v>
      </c>
      <c r="E364">
        <v>0.49923400000000001</v>
      </c>
      <c r="F364">
        <v>0.35956250000000006</v>
      </c>
      <c r="G364" s="3"/>
      <c r="H364" s="3"/>
      <c r="I364" s="3"/>
      <c r="J364" s="3"/>
      <c r="K364" s="3"/>
    </row>
    <row r="365" spans="3:11" x14ac:dyDescent="0.25">
      <c r="C365">
        <v>0.41763699999999998</v>
      </c>
      <c r="D365">
        <v>0.39102215438913113</v>
      </c>
      <c r="E365">
        <v>0.50068100000000004</v>
      </c>
      <c r="F365">
        <v>0.3549271</v>
      </c>
      <c r="G365" s="3"/>
      <c r="H365" s="3"/>
      <c r="I365" s="3"/>
      <c r="J365" s="3"/>
      <c r="K365" s="3"/>
    </row>
    <row r="366" spans="3:11" x14ac:dyDescent="0.25">
      <c r="C366">
        <v>0.41799500000000001</v>
      </c>
      <c r="D366">
        <v>0.39506934345945699</v>
      </c>
      <c r="E366">
        <v>0.50212699999999999</v>
      </c>
      <c r="F366">
        <v>0.35029060000000006</v>
      </c>
      <c r="G366" s="3"/>
      <c r="H366" s="3"/>
      <c r="I366" s="3"/>
      <c r="J366" s="3"/>
      <c r="K366" s="3"/>
    </row>
    <row r="367" spans="3:11" x14ac:dyDescent="0.25">
      <c r="C367">
        <v>0.418354</v>
      </c>
      <c r="D367">
        <v>0.39664069271278968</v>
      </c>
      <c r="E367">
        <v>0.50357399999999997</v>
      </c>
      <c r="F367">
        <v>0.34607100000000002</v>
      </c>
      <c r="G367" s="3"/>
      <c r="H367" s="3"/>
      <c r="I367" s="3"/>
      <c r="J367" s="3"/>
      <c r="K367" s="3"/>
    </row>
    <row r="368" spans="3:11" x14ac:dyDescent="0.25">
      <c r="C368">
        <v>0.41871199999999997</v>
      </c>
      <c r="D368">
        <v>0.39486468631768268</v>
      </c>
      <c r="E368">
        <v>0.50502000000000002</v>
      </c>
      <c r="F368">
        <v>0.34477190000000002</v>
      </c>
      <c r="G368" s="3"/>
      <c r="H368" s="3"/>
      <c r="I368" s="3"/>
      <c r="J368" s="3"/>
      <c r="K368" s="3"/>
    </row>
    <row r="369" spans="3:11" x14ac:dyDescent="0.25">
      <c r="C369">
        <v>0.41907</v>
      </c>
      <c r="D369">
        <v>0.39064171491072019</v>
      </c>
      <c r="E369">
        <v>0.50646599999999997</v>
      </c>
      <c r="F369">
        <v>0.34245419999999999</v>
      </c>
      <c r="G369" s="3"/>
      <c r="H369" s="3"/>
      <c r="I369" s="3"/>
      <c r="J369" s="3"/>
      <c r="K369" s="3"/>
    </row>
    <row r="370" spans="3:11" x14ac:dyDescent="0.25">
      <c r="C370">
        <v>0.41942800000000002</v>
      </c>
      <c r="D370">
        <v>0.39573271999057702</v>
      </c>
      <c r="E370">
        <v>0.50791299999999995</v>
      </c>
      <c r="F370">
        <v>0.3399935</v>
      </c>
      <c r="G370" s="3"/>
      <c r="H370" s="3"/>
      <c r="I370" s="3"/>
      <c r="J370" s="3"/>
      <c r="K370" s="3"/>
    </row>
    <row r="371" spans="3:11" x14ac:dyDescent="0.25">
      <c r="C371">
        <v>0.41978599999999999</v>
      </c>
      <c r="D371">
        <v>0.38654471916956057</v>
      </c>
      <c r="E371">
        <v>0.50935900000000001</v>
      </c>
      <c r="F371">
        <v>0.3366594</v>
      </c>
      <c r="G371" s="3"/>
      <c r="H371" s="3"/>
      <c r="I371" s="3"/>
      <c r="J371" s="3"/>
      <c r="K371" s="3"/>
    </row>
    <row r="372" spans="3:11" x14ac:dyDescent="0.25">
      <c r="C372">
        <v>0.42014400000000002</v>
      </c>
      <c r="D372">
        <v>0.38259653410679639</v>
      </c>
      <c r="E372">
        <v>0.51080599999999998</v>
      </c>
      <c r="F372">
        <v>0.33434170000000007</v>
      </c>
      <c r="G372" s="3"/>
      <c r="H372" s="3"/>
      <c r="I372" s="3"/>
      <c r="J372" s="3"/>
      <c r="K372" s="3"/>
    </row>
    <row r="373" spans="3:11" x14ac:dyDescent="0.25">
      <c r="C373">
        <v>0.42050199999999999</v>
      </c>
      <c r="D373">
        <v>0.38968096689533382</v>
      </c>
      <c r="E373">
        <v>0.51225200000000004</v>
      </c>
      <c r="F373">
        <v>0.33173140000000001</v>
      </c>
      <c r="G373" s="3"/>
      <c r="H373" s="3"/>
      <c r="I373" s="3"/>
      <c r="J373" s="3"/>
      <c r="K373" s="3"/>
    </row>
    <row r="374" spans="3:11" x14ac:dyDescent="0.25">
      <c r="C374">
        <v>0.42086000000000001</v>
      </c>
      <c r="D374">
        <v>0.39363770565066669</v>
      </c>
      <c r="E374">
        <v>0.51369900000000002</v>
      </c>
      <c r="F374">
        <v>0.32709490000000002</v>
      </c>
      <c r="G374" s="3"/>
      <c r="H374" s="3"/>
      <c r="I374" s="3"/>
      <c r="J374" s="3"/>
      <c r="K374" s="3"/>
    </row>
    <row r="375" spans="3:11" x14ac:dyDescent="0.25">
      <c r="C375">
        <v>0.42121800000000004</v>
      </c>
      <c r="D375">
        <v>0.39547463494837587</v>
      </c>
      <c r="E375">
        <v>0.51514499999999996</v>
      </c>
      <c r="F375">
        <v>0.32334940000000001</v>
      </c>
      <c r="G375" s="3"/>
      <c r="H375" s="3"/>
      <c r="I375" s="3"/>
      <c r="J375" s="3"/>
      <c r="K375" s="3"/>
    </row>
    <row r="376" spans="3:11" x14ac:dyDescent="0.25">
      <c r="C376">
        <v>0.42157600000000001</v>
      </c>
      <c r="D376">
        <v>0.39763382899386701</v>
      </c>
      <c r="E376">
        <v>0.51659200000000005</v>
      </c>
      <c r="F376">
        <v>0.32566710000000004</v>
      </c>
      <c r="G376" s="3"/>
      <c r="H376" s="3"/>
      <c r="I376" s="3"/>
      <c r="J376" s="3"/>
      <c r="K376" s="3"/>
    </row>
    <row r="377" spans="3:11" x14ac:dyDescent="0.25">
      <c r="C377">
        <v>0.42193400000000003</v>
      </c>
      <c r="D377">
        <v>0.39938719679681944</v>
      </c>
      <c r="E377">
        <v>0.518038</v>
      </c>
      <c r="F377">
        <v>0.32745790000000002</v>
      </c>
      <c r="G377" s="3"/>
      <c r="H377" s="3"/>
      <c r="I377" s="3"/>
      <c r="J377" s="3"/>
      <c r="K377" s="3"/>
    </row>
    <row r="378" spans="3:11" x14ac:dyDescent="0.25">
      <c r="C378">
        <v>0.422292</v>
      </c>
      <c r="D378">
        <v>0.39010814615078893</v>
      </c>
      <c r="E378">
        <v>0.51948499999999997</v>
      </c>
      <c r="F378">
        <v>0.32579580000000002</v>
      </c>
      <c r="G378" s="3"/>
      <c r="H378" s="3"/>
      <c r="I378" s="3"/>
      <c r="J378" s="3"/>
      <c r="K378" s="3"/>
    </row>
    <row r="379" spans="3:11" x14ac:dyDescent="0.25">
      <c r="C379">
        <v>0.42264999999999997</v>
      </c>
      <c r="D379">
        <v>0.38486360353615412</v>
      </c>
      <c r="E379">
        <v>0.52093100000000003</v>
      </c>
      <c r="F379">
        <v>0.32417770000000001</v>
      </c>
      <c r="G379" s="3"/>
      <c r="H379" s="3"/>
      <c r="I379" s="3"/>
      <c r="J379" s="3"/>
      <c r="K379" s="3"/>
    </row>
    <row r="380" spans="3:11" x14ac:dyDescent="0.25">
      <c r="C380">
        <v>0.42300700000000002</v>
      </c>
      <c r="D380">
        <v>0.38899354667889341</v>
      </c>
      <c r="E380">
        <v>0.52237699999999998</v>
      </c>
      <c r="F380">
        <v>0.31946420000000003</v>
      </c>
      <c r="G380" s="3"/>
      <c r="H380" s="3"/>
      <c r="I380" s="3"/>
      <c r="J380" s="3"/>
      <c r="K380" s="3"/>
    </row>
    <row r="381" spans="3:11" x14ac:dyDescent="0.25">
      <c r="C381">
        <v>0.42336499999999999</v>
      </c>
      <c r="D381">
        <v>0.39010316199025752</v>
      </c>
      <c r="E381">
        <v>0.52382399999999996</v>
      </c>
      <c r="F381">
        <v>0.31378270000000003</v>
      </c>
      <c r="G381" s="3"/>
      <c r="H381" s="3"/>
      <c r="I381" s="3"/>
      <c r="J381" s="3"/>
      <c r="K381" s="3"/>
    </row>
    <row r="382" spans="3:11" x14ac:dyDescent="0.25">
      <c r="C382">
        <v>0.42372300000000002</v>
      </c>
      <c r="D382">
        <v>0.39308770306563512</v>
      </c>
      <c r="E382">
        <v>0.52527000000000001</v>
      </c>
      <c r="F382">
        <v>0.30524670000000004</v>
      </c>
      <c r="G382" s="3"/>
      <c r="H382" s="3"/>
      <c r="I382" s="3"/>
      <c r="J382" s="3"/>
      <c r="K382" s="3"/>
    </row>
    <row r="383" spans="3:11" x14ac:dyDescent="0.25">
      <c r="C383">
        <v>0.42408100000000004</v>
      </c>
      <c r="D383">
        <v>0.39520270167236482</v>
      </c>
      <c r="E383">
        <v>0.52671699999999999</v>
      </c>
      <c r="F383">
        <v>0.29755440000000005</v>
      </c>
      <c r="G383" s="3"/>
      <c r="H383" s="3"/>
      <c r="I383" s="3"/>
      <c r="J383" s="3"/>
      <c r="K383" s="3"/>
    </row>
    <row r="384" spans="3:11" x14ac:dyDescent="0.25">
      <c r="C384">
        <v>0.42443799999999998</v>
      </c>
      <c r="D384">
        <v>0.40274266878682807</v>
      </c>
      <c r="E384">
        <v>0.52816300000000005</v>
      </c>
      <c r="F384">
        <v>0.28894140000000007</v>
      </c>
      <c r="G384" s="3"/>
      <c r="H384" s="3"/>
      <c r="I384" s="3"/>
      <c r="J384" s="3"/>
      <c r="K384" s="3"/>
    </row>
    <row r="385" spans="3:11" x14ac:dyDescent="0.25">
      <c r="C385">
        <v>0.42479600000000001</v>
      </c>
      <c r="D385">
        <v>0.40134658884323482</v>
      </c>
      <c r="E385">
        <v>0.52961000000000003</v>
      </c>
      <c r="F385">
        <v>0.28130740000000004</v>
      </c>
      <c r="G385" s="3"/>
      <c r="H385" s="3"/>
      <c r="I385" s="3"/>
      <c r="J385" s="3"/>
      <c r="K385" s="3"/>
    </row>
    <row r="386" spans="3:11" x14ac:dyDescent="0.25">
      <c r="C386">
        <v>0.425153</v>
      </c>
      <c r="D386">
        <v>0.40229789357890144</v>
      </c>
      <c r="E386">
        <v>0.53105599999999997</v>
      </c>
      <c r="F386">
        <v>0.27675120000000003</v>
      </c>
      <c r="G386" s="3"/>
      <c r="H386" s="3"/>
      <c r="I386" s="3"/>
      <c r="J386" s="3"/>
      <c r="K386" s="3"/>
    </row>
    <row r="387" spans="3:11" x14ac:dyDescent="0.25">
      <c r="C387">
        <v>0.42551100000000003</v>
      </c>
      <c r="D387">
        <v>0.39894423774853038</v>
      </c>
      <c r="E387">
        <v>0.53250299999999995</v>
      </c>
      <c r="F387">
        <v>0.27277690000000004</v>
      </c>
      <c r="G387" s="3"/>
      <c r="H387" s="3"/>
      <c r="I387" s="3"/>
      <c r="J387" s="3"/>
      <c r="K387" s="3"/>
    </row>
    <row r="388" spans="3:11" x14ac:dyDescent="0.25">
      <c r="C388">
        <v>0.42586799999999997</v>
      </c>
      <c r="D388">
        <v>0.40047895972010528</v>
      </c>
      <c r="E388">
        <v>0.53394900000000001</v>
      </c>
      <c r="F388">
        <v>0.26938120000000004</v>
      </c>
      <c r="G388" s="3"/>
      <c r="H388" s="3"/>
      <c r="I388" s="3"/>
      <c r="J388" s="3"/>
      <c r="K388" s="3"/>
    </row>
    <row r="389" spans="3:11" x14ac:dyDescent="0.25">
      <c r="C389">
        <v>0.42622599999999999</v>
      </c>
      <c r="D389">
        <v>0.39574932048851308</v>
      </c>
      <c r="E389">
        <v>0.53539499999999995</v>
      </c>
      <c r="F389">
        <v>0.26648270000000002</v>
      </c>
      <c r="G389" s="3"/>
      <c r="H389" s="3"/>
      <c r="I389" s="3"/>
      <c r="J389" s="3"/>
      <c r="K389" s="3"/>
    </row>
    <row r="390" spans="3:11" x14ac:dyDescent="0.25">
      <c r="C390">
        <v>0.42658300000000005</v>
      </c>
      <c r="D390">
        <v>0.40143230745156955</v>
      </c>
      <c r="E390">
        <v>0.53684200000000004</v>
      </c>
      <c r="F390">
        <v>0.26358530000000002</v>
      </c>
      <c r="G390" s="3"/>
      <c r="H390" s="3"/>
      <c r="I390" s="3"/>
      <c r="J390" s="3"/>
      <c r="K390" s="3"/>
    </row>
    <row r="391" spans="3:11" x14ac:dyDescent="0.25">
      <c r="C391">
        <v>0.42694099999999996</v>
      </c>
      <c r="D391">
        <v>0.40317399756925043</v>
      </c>
      <c r="E391">
        <v>0.53828799999999999</v>
      </c>
      <c r="F391">
        <v>0.26077150000000004</v>
      </c>
      <c r="G391" s="3"/>
      <c r="H391" s="3"/>
      <c r="I391" s="3"/>
      <c r="J391" s="3"/>
      <c r="K391" s="3"/>
    </row>
    <row r="392" spans="3:11" x14ac:dyDescent="0.25">
      <c r="C392">
        <v>0.42729800000000001</v>
      </c>
      <c r="D392">
        <v>0.39226653262322542</v>
      </c>
      <c r="E392">
        <v>0.53973499999999996</v>
      </c>
      <c r="F392">
        <v>0.25836910000000002</v>
      </c>
      <c r="G392" s="3"/>
      <c r="H392" s="3"/>
      <c r="I392" s="3"/>
      <c r="J392" s="3"/>
      <c r="K392" s="3"/>
    </row>
    <row r="393" spans="3:11" x14ac:dyDescent="0.25">
      <c r="C393">
        <v>0.42765499999999995</v>
      </c>
      <c r="D393">
        <v>0.39491305638391561</v>
      </c>
      <c r="E393">
        <v>0.54118100000000002</v>
      </c>
      <c r="F393">
        <v>0.25589410000000001</v>
      </c>
      <c r="G393" s="3"/>
      <c r="H393" s="3"/>
      <c r="I393" s="3"/>
      <c r="J393" s="3"/>
      <c r="K393" s="3"/>
    </row>
    <row r="394" spans="3:11" x14ac:dyDescent="0.25">
      <c r="C394">
        <v>0.42801299999999998</v>
      </c>
      <c r="D394">
        <v>0.38226648139947428</v>
      </c>
      <c r="E394">
        <v>0.542628</v>
      </c>
      <c r="F394">
        <v>0.25580940000000002</v>
      </c>
      <c r="G394" s="3"/>
      <c r="H394" s="3"/>
      <c r="I394" s="3"/>
      <c r="J394" s="3"/>
      <c r="K394" s="3"/>
    </row>
    <row r="395" spans="3:11" x14ac:dyDescent="0.25">
      <c r="C395">
        <v>0.42837000000000003</v>
      </c>
      <c r="D395">
        <v>0.38610403537800364</v>
      </c>
      <c r="E395">
        <v>0.54407399999999995</v>
      </c>
      <c r="F395">
        <v>0.25522970000000006</v>
      </c>
      <c r="G395" s="3"/>
      <c r="H395" s="3"/>
      <c r="I395" s="3"/>
      <c r="J395" s="3"/>
      <c r="K395" s="3"/>
    </row>
    <row r="396" spans="3:11" x14ac:dyDescent="0.25">
      <c r="C396">
        <v>0.42872699999999997</v>
      </c>
      <c r="D396">
        <v>0.38612208434649786</v>
      </c>
      <c r="E396">
        <v>0.54552100000000003</v>
      </c>
      <c r="F396">
        <v>0.25465110000000002</v>
      </c>
      <c r="G396" s="3"/>
      <c r="H396" s="3"/>
      <c r="I396" s="3"/>
      <c r="J396" s="3"/>
      <c r="K396" s="3"/>
    </row>
    <row r="397" spans="3:11" x14ac:dyDescent="0.25">
      <c r="C397">
        <v>0.42908400000000002</v>
      </c>
      <c r="D397">
        <v>0.39090939117438839</v>
      </c>
      <c r="E397">
        <v>0.54696699999999998</v>
      </c>
      <c r="F397">
        <v>0.2539845</v>
      </c>
      <c r="G397" s="3"/>
      <c r="H397" s="3"/>
      <c r="I397" s="3"/>
      <c r="J397" s="3"/>
      <c r="K397" s="3"/>
    </row>
    <row r="398" spans="3:11" x14ac:dyDescent="0.25">
      <c r="C398">
        <v>0.42944099999999996</v>
      </c>
      <c r="D398">
        <v>0.39498949236110681</v>
      </c>
      <c r="E398">
        <v>0.54841300000000004</v>
      </c>
      <c r="F398">
        <v>0.25291200000000003</v>
      </c>
      <c r="G398" s="3"/>
      <c r="H398" s="3"/>
      <c r="I398" s="3"/>
      <c r="J398" s="3"/>
      <c r="K398" s="3"/>
    </row>
    <row r="399" spans="3:11" x14ac:dyDescent="0.25">
      <c r="C399">
        <v>0.42979800000000001</v>
      </c>
      <c r="D399">
        <v>0.40213306117366521</v>
      </c>
      <c r="E399">
        <v>0.54986000000000002</v>
      </c>
      <c r="F399">
        <v>0.25242140000000002</v>
      </c>
      <c r="G399" s="3"/>
      <c r="H399" s="3"/>
      <c r="I399" s="3"/>
      <c r="J399" s="3"/>
      <c r="K399" s="3"/>
    </row>
    <row r="400" spans="3:11" x14ac:dyDescent="0.25">
      <c r="C400">
        <v>0.43015499999999995</v>
      </c>
      <c r="D400">
        <v>0.40160594980816666</v>
      </c>
      <c r="E400">
        <v>0.55130599999999996</v>
      </c>
      <c r="F400">
        <v>0.25242140000000002</v>
      </c>
      <c r="G400" s="3"/>
      <c r="H400" s="3"/>
      <c r="I400" s="3"/>
      <c r="J400" s="3"/>
      <c r="K400" s="3"/>
    </row>
    <row r="401" spans="3:11" x14ac:dyDescent="0.25">
      <c r="C401">
        <v>0.43051200000000001</v>
      </c>
      <c r="D401">
        <v>0.40530872839034449</v>
      </c>
      <c r="E401">
        <v>0.55275300000000005</v>
      </c>
      <c r="F401">
        <v>0.25233230000000001</v>
      </c>
      <c r="G401" s="3"/>
      <c r="H401" s="3"/>
      <c r="I401" s="3"/>
      <c r="J401" s="3"/>
      <c r="K401" s="3"/>
    </row>
    <row r="402" spans="3:11" x14ac:dyDescent="0.25">
      <c r="C402">
        <v>0.430869</v>
      </c>
      <c r="D402">
        <v>0.39741773622411292</v>
      </c>
      <c r="E402">
        <v>0.554199</v>
      </c>
      <c r="F402">
        <v>0.25175260000000005</v>
      </c>
      <c r="G402" s="3"/>
      <c r="H402" s="3"/>
      <c r="I402" s="3"/>
      <c r="J402" s="3"/>
      <c r="K402" s="3"/>
    </row>
    <row r="403" spans="3:11" x14ac:dyDescent="0.25">
      <c r="C403">
        <v>0.431226</v>
      </c>
      <c r="D403">
        <v>0.39536417372016841</v>
      </c>
      <c r="E403">
        <v>0.55564599999999997</v>
      </c>
      <c r="F403">
        <v>0.25144350000000004</v>
      </c>
      <c r="G403" s="3"/>
      <c r="H403" s="3"/>
      <c r="I403" s="3"/>
      <c r="J403" s="3"/>
      <c r="K403" s="3"/>
    </row>
    <row r="404" spans="3:11" x14ac:dyDescent="0.25">
      <c r="C404">
        <v>0.43158300000000005</v>
      </c>
      <c r="D404">
        <v>0.39368278037843996</v>
      </c>
      <c r="E404">
        <v>0.55709200000000003</v>
      </c>
      <c r="F404">
        <v>0.25251160000000006</v>
      </c>
      <c r="G404" s="3"/>
      <c r="H404" s="3"/>
      <c r="I404" s="3"/>
      <c r="J404" s="3"/>
      <c r="K404" s="3"/>
    </row>
    <row r="405" spans="3:11" x14ac:dyDescent="0.25">
      <c r="C405">
        <v>0.43193999999999999</v>
      </c>
      <c r="D405">
        <v>0.38246250543144067</v>
      </c>
      <c r="E405">
        <v>0.55853900000000001</v>
      </c>
      <c r="F405">
        <v>0.25327500000000003</v>
      </c>
      <c r="G405" s="3"/>
      <c r="H405" s="3"/>
      <c r="I405" s="3"/>
      <c r="J405" s="3"/>
      <c r="K405" s="3"/>
    </row>
    <row r="406" spans="3:11" x14ac:dyDescent="0.25">
      <c r="C406">
        <v>0.43229700000000004</v>
      </c>
      <c r="D406">
        <v>0.38580782476765296</v>
      </c>
      <c r="E406">
        <v>0.55998499999999996</v>
      </c>
      <c r="F406">
        <v>0.25501300000000005</v>
      </c>
      <c r="G406" s="3"/>
      <c r="H406" s="3"/>
      <c r="I406" s="3"/>
      <c r="J406" s="3"/>
      <c r="K406" s="3"/>
    </row>
    <row r="407" spans="3:11" x14ac:dyDescent="0.25">
      <c r="C407">
        <v>0.43265399999999998</v>
      </c>
      <c r="D407">
        <v>0.39834775065954875</v>
      </c>
      <c r="E407">
        <v>0.56143100000000001</v>
      </c>
      <c r="F407">
        <v>0.25712280000000004</v>
      </c>
      <c r="G407" s="3"/>
      <c r="H407" s="3"/>
      <c r="I407" s="3"/>
      <c r="J407" s="3"/>
      <c r="K407" s="3"/>
    </row>
    <row r="408" spans="3:11" x14ac:dyDescent="0.25">
      <c r="C408">
        <v>0.43301100000000003</v>
      </c>
      <c r="D408">
        <v>0.41365727779695161</v>
      </c>
      <c r="E408">
        <v>0.56287799999999999</v>
      </c>
      <c r="F408">
        <v>0.26099260000000002</v>
      </c>
      <c r="G408" s="3"/>
      <c r="H408" s="3"/>
      <c r="I408" s="3"/>
      <c r="J408" s="3"/>
      <c r="K408" s="3"/>
    </row>
    <row r="409" spans="3:11" x14ac:dyDescent="0.25">
      <c r="C409">
        <v>0.433367</v>
      </c>
      <c r="D409">
        <v>0.42380358311342103</v>
      </c>
      <c r="E409">
        <v>0.56432400000000005</v>
      </c>
      <c r="F409">
        <v>0.26520450000000001</v>
      </c>
      <c r="G409" s="3"/>
      <c r="H409" s="3"/>
      <c r="I409" s="3"/>
      <c r="J409" s="3"/>
      <c r="K409" s="3"/>
    </row>
    <row r="410" spans="3:11" x14ac:dyDescent="0.25">
      <c r="C410">
        <v>0.433724</v>
      </c>
      <c r="D410">
        <v>0.4041490354484244</v>
      </c>
      <c r="E410">
        <v>0.56577100000000002</v>
      </c>
      <c r="F410">
        <v>0.27612200000000003</v>
      </c>
      <c r="G410" s="3"/>
      <c r="H410" s="3"/>
      <c r="I410" s="3"/>
      <c r="J410" s="3"/>
      <c r="K410" s="3"/>
    </row>
    <row r="411" spans="3:11" x14ac:dyDescent="0.25">
      <c r="C411">
        <v>0.43408099999999999</v>
      </c>
      <c r="D411">
        <v>0.40620588109428546</v>
      </c>
      <c r="E411">
        <v>0.56721699999999997</v>
      </c>
      <c r="F411">
        <v>0.28712310000000002</v>
      </c>
      <c r="G411" s="3"/>
      <c r="H411" s="3"/>
      <c r="I411" s="3"/>
      <c r="J411" s="3"/>
      <c r="K411" s="3"/>
    </row>
    <row r="412" spans="3:11" x14ac:dyDescent="0.25">
      <c r="C412">
        <v>0.43443700000000002</v>
      </c>
      <c r="D412">
        <v>0.39718996742951496</v>
      </c>
      <c r="E412">
        <v>0.56866399999999995</v>
      </c>
      <c r="F412">
        <v>0.30103150000000001</v>
      </c>
      <c r="G412" s="3"/>
      <c r="H412" s="3"/>
      <c r="I412" s="3"/>
      <c r="J412" s="3"/>
      <c r="K412" s="3"/>
    </row>
    <row r="413" spans="3:11" x14ac:dyDescent="0.25">
      <c r="C413">
        <v>0.43479399999999996</v>
      </c>
      <c r="D413">
        <v>0.39461303522632063</v>
      </c>
      <c r="E413">
        <v>0.57011000000000001</v>
      </c>
      <c r="F413">
        <v>0.31513240000000003</v>
      </c>
      <c r="G413" s="3"/>
      <c r="H413" s="3"/>
      <c r="I413" s="3"/>
      <c r="J413" s="3"/>
      <c r="K413" s="3"/>
    </row>
    <row r="414" spans="3:11" x14ac:dyDescent="0.25">
      <c r="C414">
        <v>0.43515100000000001</v>
      </c>
      <c r="D414">
        <v>0.38640867966926074</v>
      </c>
      <c r="E414">
        <v>0.57155699999999998</v>
      </c>
      <c r="F414">
        <v>0.33029700000000001</v>
      </c>
      <c r="G414" s="3"/>
      <c r="H414" s="3"/>
      <c r="I414" s="3"/>
      <c r="J414" s="3"/>
      <c r="K414" s="3"/>
    </row>
    <row r="415" spans="3:11" x14ac:dyDescent="0.25">
      <c r="C415">
        <v>0.43550699999999998</v>
      </c>
      <c r="D415">
        <v>0.39357611830609363</v>
      </c>
      <c r="E415">
        <v>0.57300300000000004</v>
      </c>
      <c r="F415">
        <v>0.34487420000000008</v>
      </c>
      <c r="G415" s="3"/>
      <c r="H415" s="3"/>
      <c r="I415" s="3"/>
      <c r="J415" s="3"/>
      <c r="K415" s="3"/>
    </row>
    <row r="416" spans="3:11" x14ac:dyDescent="0.25">
      <c r="C416">
        <v>0.43586399999999997</v>
      </c>
      <c r="D416">
        <v>0.40324037595155482</v>
      </c>
      <c r="E416">
        <v>0.57444899999999999</v>
      </c>
      <c r="F416">
        <v>0.35414610000000002</v>
      </c>
      <c r="G416" s="3"/>
      <c r="H416" s="3"/>
      <c r="I416" s="3"/>
      <c r="J416" s="3"/>
      <c r="K416" s="3"/>
    </row>
    <row r="417" spans="3:11" x14ac:dyDescent="0.25">
      <c r="C417">
        <v>0.43622000000000005</v>
      </c>
      <c r="D417">
        <v>0.40099316547039721</v>
      </c>
      <c r="E417">
        <v>0.57589599999999996</v>
      </c>
      <c r="F417">
        <v>0.36135000000000006</v>
      </c>
      <c r="G417" s="3"/>
      <c r="H417" s="3"/>
      <c r="I417" s="3"/>
      <c r="J417" s="3"/>
      <c r="K417" s="3"/>
    </row>
    <row r="418" spans="3:11" x14ac:dyDescent="0.25">
      <c r="C418">
        <v>0.43657600000000002</v>
      </c>
      <c r="D418">
        <v>0.39755776042753721</v>
      </c>
      <c r="E418">
        <v>0.57734200000000002</v>
      </c>
      <c r="F418">
        <v>0.35845150000000003</v>
      </c>
      <c r="G418" s="3"/>
      <c r="H418" s="3"/>
      <c r="I418" s="3"/>
      <c r="J418" s="3"/>
      <c r="K418" s="3"/>
    </row>
    <row r="419" spans="3:11" x14ac:dyDescent="0.25">
      <c r="C419">
        <v>0.43693300000000002</v>
      </c>
      <c r="D419">
        <v>0.39960085820200708</v>
      </c>
      <c r="E419">
        <v>0.578789</v>
      </c>
      <c r="F419">
        <v>0.35445740000000003</v>
      </c>
      <c r="G419" s="3"/>
      <c r="H419" s="3"/>
      <c r="I419" s="3"/>
      <c r="J419" s="3"/>
      <c r="K419" s="3"/>
    </row>
    <row r="420" spans="3:11" x14ac:dyDescent="0.25">
      <c r="C420">
        <v>0.43728899999999998</v>
      </c>
      <c r="D420">
        <v>0.40256876594215807</v>
      </c>
      <c r="E420">
        <v>0.58023499999999995</v>
      </c>
      <c r="F420">
        <v>0.34538570000000007</v>
      </c>
      <c r="G420" s="3"/>
      <c r="H420" s="3"/>
      <c r="I420" s="3"/>
      <c r="J420" s="3"/>
      <c r="K420" s="3"/>
    </row>
    <row r="421" spans="3:11" x14ac:dyDescent="0.25">
      <c r="C421">
        <v>0.43764500000000001</v>
      </c>
      <c r="D421">
        <v>0.40041516791783882</v>
      </c>
      <c r="E421">
        <v>0.58168200000000003</v>
      </c>
      <c r="F421">
        <v>0.33686949999999999</v>
      </c>
      <c r="G421" s="3"/>
      <c r="H421" s="3"/>
      <c r="I421" s="3"/>
      <c r="J421" s="3"/>
      <c r="K421" s="3"/>
    </row>
    <row r="422" spans="3:11" x14ac:dyDescent="0.25">
      <c r="C422">
        <v>0.438002</v>
      </c>
      <c r="D422">
        <v>0.40128459057808175</v>
      </c>
      <c r="E422">
        <v>0.58312799999999998</v>
      </c>
      <c r="F422">
        <v>0.32653940000000004</v>
      </c>
      <c r="G422" s="3"/>
      <c r="H422" s="3"/>
      <c r="I422" s="3"/>
      <c r="J422" s="3"/>
      <c r="K422" s="3"/>
    </row>
    <row r="423" spans="3:11" x14ac:dyDescent="0.25">
      <c r="C423">
        <v>0.43835800000000003</v>
      </c>
      <c r="D423">
        <v>0.40286303848274874</v>
      </c>
      <c r="E423">
        <v>0.58457499999999996</v>
      </c>
      <c r="F423">
        <v>0.31689129999999999</v>
      </c>
      <c r="G423" s="3"/>
      <c r="H423" s="3"/>
      <c r="I423" s="3"/>
      <c r="J423" s="3"/>
      <c r="K423" s="3"/>
    </row>
    <row r="424" spans="3:11" x14ac:dyDescent="0.25">
      <c r="C424">
        <v>0.43871399999999999</v>
      </c>
      <c r="D424">
        <v>0.40288819854404756</v>
      </c>
      <c r="E424">
        <v>0.58602100000000001</v>
      </c>
      <c r="F424">
        <v>0.3084037</v>
      </c>
      <c r="G424" s="3"/>
      <c r="H424" s="3"/>
      <c r="I424" s="3"/>
      <c r="J424" s="3"/>
      <c r="K424" s="3"/>
    </row>
    <row r="425" spans="3:11" x14ac:dyDescent="0.25">
      <c r="C425">
        <v>0.43907000000000002</v>
      </c>
      <c r="D425">
        <v>0.39858966834629062</v>
      </c>
      <c r="E425">
        <v>0.58746699999999996</v>
      </c>
      <c r="F425">
        <v>0.30148800000000003</v>
      </c>
      <c r="G425" s="3"/>
      <c r="H425" s="3"/>
      <c r="I425" s="3"/>
      <c r="J425" s="3"/>
      <c r="K425" s="3"/>
    </row>
    <row r="426" spans="3:11" x14ac:dyDescent="0.25">
      <c r="C426">
        <v>0.43942599999999998</v>
      </c>
      <c r="D426">
        <v>0.38304158342058925</v>
      </c>
      <c r="E426">
        <v>0.58891400000000005</v>
      </c>
      <c r="F426">
        <v>0.29753570000000001</v>
      </c>
      <c r="G426" s="3"/>
      <c r="H426" s="3"/>
      <c r="I426" s="3"/>
      <c r="J426" s="3"/>
      <c r="K426" s="3"/>
    </row>
    <row r="427" spans="3:11" x14ac:dyDescent="0.25">
      <c r="C427">
        <v>0.43978200000000001</v>
      </c>
      <c r="D427">
        <v>0.3881395523072908</v>
      </c>
      <c r="E427">
        <v>0.59036</v>
      </c>
      <c r="F427">
        <v>0.29416310000000007</v>
      </c>
      <c r="G427" s="3"/>
      <c r="H427" s="3"/>
      <c r="I427" s="3"/>
      <c r="J427" s="3"/>
      <c r="K427" s="3"/>
    </row>
    <row r="428" spans="3:11" x14ac:dyDescent="0.25">
      <c r="C428">
        <v>0.44013799999999997</v>
      </c>
      <c r="D428">
        <v>0.38298092026882302</v>
      </c>
      <c r="E428">
        <v>0.59180699999999997</v>
      </c>
      <c r="F428">
        <v>0.29137020000000002</v>
      </c>
      <c r="G428" s="3"/>
      <c r="H428" s="3"/>
      <c r="I428" s="3"/>
      <c r="J428" s="3"/>
      <c r="K428" s="3"/>
    </row>
    <row r="429" spans="3:11" x14ac:dyDescent="0.25">
      <c r="C429">
        <v>0.44049400000000005</v>
      </c>
      <c r="D429">
        <v>0.39071608018819481</v>
      </c>
      <c r="E429">
        <v>0.59325300000000003</v>
      </c>
      <c r="F429">
        <v>0.28957939999999999</v>
      </c>
      <c r="G429" s="3"/>
      <c r="H429" s="3"/>
      <c r="I429" s="3"/>
      <c r="J429" s="3"/>
      <c r="K429" s="3"/>
    </row>
    <row r="430" spans="3:11" x14ac:dyDescent="0.25">
      <c r="C430">
        <v>0.44085000000000002</v>
      </c>
      <c r="D430">
        <v>0.39697237745025582</v>
      </c>
      <c r="E430">
        <v>0.59470000000000001</v>
      </c>
      <c r="F430">
        <v>0.29026469999999999</v>
      </c>
      <c r="G430" s="3"/>
      <c r="H430" s="3"/>
      <c r="I430" s="3"/>
      <c r="J430" s="3"/>
      <c r="K430" s="3"/>
    </row>
    <row r="431" spans="3:11" x14ac:dyDescent="0.25">
      <c r="C431">
        <v>0.44120600000000004</v>
      </c>
      <c r="D431">
        <v>0.39377283381861627</v>
      </c>
      <c r="E431">
        <v>0.59614599999999995</v>
      </c>
      <c r="F431">
        <v>0.29142410000000007</v>
      </c>
      <c r="G431" s="3"/>
      <c r="H431" s="3"/>
      <c r="I431" s="3"/>
      <c r="J431" s="3"/>
      <c r="K431" s="3"/>
    </row>
    <row r="432" spans="3:11" x14ac:dyDescent="0.25">
      <c r="C432">
        <v>0.44156200000000001</v>
      </c>
      <c r="D432">
        <v>0.39330386347463919</v>
      </c>
      <c r="E432">
        <v>0.59759300000000004</v>
      </c>
      <c r="F432">
        <v>0.29258350000000005</v>
      </c>
      <c r="G432" s="3"/>
      <c r="H432" s="3"/>
      <c r="I432" s="3"/>
      <c r="J432" s="3"/>
      <c r="K432" s="3"/>
    </row>
    <row r="433" spans="3:11" x14ac:dyDescent="0.25">
      <c r="C433">
        <v>0.44191800000000003</v>
      </c>
      <c r="D433">
        <v>0.38469482359900409</v>
      </c>
      <c r="E433">
        <v>0.59903899999999999</v>
      </c>
      <c r="F433">
        <v>0.29395740000000004</v>
      </c>
      <c r="G433" s="3"/>
      <c r="H433" s="3"/>
      <c r="I433" s="3"/>
      <c r="J433" s="3"/>
      <c r="K433" s="3"/>
    </row>
    <row r="434" spans="3:11" x14ac:dyDescent="0.25">
      <c r="C434">
        <v>0.442274</v>
      </c>
      <c r="D434">
        <v>0.38393560885140432</v>
      </c>
      <c r="E434">
        <v>0.60048599999999996</v>
      </c>
      <c r="F434">
        <v>0.29638400000000004</v>
      </c>
      <c r="G434" s="3"/>
      <c r="H434" s="3"/>
      <c r="I434" s="3"/>
      <c r="J434" s="3"/>
      <c r="K434" s="3"/>
    </row>
    <row r="435" spans="3:11" x14ac:dyDescent="0.25">
      <c r="C435">
        <v>0.44262999999999997</v>
      </c>
      <c r="D435">
        <v>0.38729663150050242</v>
      </c>
      <c r="E435">
        <v>0.60193200000000002</v>
      </c>
      <c r="F435">
        <v>0.29917250000000006</v>
      </c>
      <c r="G435" s="3"/>
      <c r="H435" s="3"/>
      <c r="I435" s="3"/>
      <c r="J435" s="3"/>
      <c r="K435" s="3"/>
    </row>
    <row r="436" spans="3:11" x14ac:dyDescent="0.25">
      <c r="C436">
        <v>0.44298599999999999</v>
      </c>
      <c r="D436">
        <v>0.39254745077305264</v>
      </c>
      <c r="E436">
        <v>0.60337799999999997</v>
      </c>
      <c r="F436">
        <v>0.30149130000000007</v>
      </c>
      <c r="G436" s="3"/>
      <c r="H436" s="3"/>
      <c r="I436" s="3"/>
      <c r="J436" s="3"/>
      <c r="K436" s="3"/>
    </row>
    <row r="437" spans="3:11" x14ac:dyDescent="0.25">
      <c r="C437">
        <v>0.44334099999999999</v>
      </c>
      <c r="D437">
        <v>0.3882249870016975</v>
      </c>
      <c r="E437">
        <v>0.60482499999999995</v>
      </c>
      <c r="F437">
        <v>0.303809</v>
      </c>
      <c r="G437" s="3"/>
      <c r="H437" s="3"/>
      <c r="I437" s="3"/>
      <c r="J437" s="3"/>
      <c r="K437" s="3"/>
    </row>
    <row r="438" spans="3:11" x14ac:dyDescent="0.25">
      <c r="C438">
        <v>0.44369700000000001</v>
      </c>
      <c r="D438">
        <v>0.38181798873280548</v>
      </c>
      <c r="E438">
        <v>0.606271</v>
      </c>
      <c r="F438">
        <v>0.30612670000000003</v>
      </c>
      <c r="G438" s="3"/>
      <c r="H438" s="3"/>
      <c r="I438" s="3"/>
      <c r="J438" s="3"/>
      <c r="K438" s="3"/>
    </row>
    <row r="439" spans="3:11" x14ac:dyDescent="0.25">
      <c r="C439">
        <v>0.44405299999999998</v>
      </c>
      <c r="D439">
        <v>0.38580612640078404</v>
      </c>
      <c r="E439">
        <v>0.60771799999999998</v>
      </c>
      <c r="F439">
        <v>0.30855660000000001</v>
      </c>
      <c r="G439" s="3"/>
      <c r="H439" s="3"/>
      <c r="I439" s="3"/>
      <c r="J439" s="3"/>
      <c r="K439" s="3"/>
    </row>
    <row r="440" spans="3:11" x14ac:dyDescent="0.25">
      <c r="C440">
        <v>0.44440800000000003</v>
      </c>
      <c r="D440">
        <v>0.39203142501280763</v>
      </c>
      <c r="E440">
        <v>0.60916400000000004</v>
      </c>
      <c r="F440">
        <v>0.31134180000000006</v>
      </c>
      <c r="G440" s="3"/>
      <c r="H440" s="3"/>
      <c r="I440" s="3"/>
      <c r="J440" s="3"/>
      <c r="K440" s="3"/>
    </row>
    <row r="441" spans="3:11" x14ac:dyDescent="0.25">
      <c r="C441">
        <v>0.44476399999999999</v>
      </c>
      <c r="D441">
        <v>0.38561226215770272</v>
      </c>
      <c r="E441">
        <v>0.61061100000000001</v>
      </c>
      <c r="F441">
        <v>0.31366060000000001</v>
      </c>
      <c r="G441" s="3"/>
      <c r="H441" s="3"/>
      <c r="I441" s="3"/>
      <c r="J441" s="3"/>
      <c r="K441" s="3"/>
    </row>
    <row r="442" spans="3:11" x14ac:dyDescent="0.25">
      <c r="C442">
        <v>0.44511900000000004</v>
      </c>
      <c r="D442">
        <v>0.38638860639642403</v>
      </c>
      <c r="E442">
        <v>0.61205699999999996</v>
      </c>
      <c r="F442">
        <v>0.31597829999999999</v>
      </c>
      <c r="G442" s="3"/>
      <c r="H442" s="3"/>
      <c r="I442" s="3"/>
      <c r="J442" s="3"/>
      <c r="K442" s="3"/>
    </row>
    <row r="443" spans="3:11" x14ac:dyDescent="0.25">
      <c r="C443">
        <v>0.44547500000000001</v>
      </c>
      <c r="D443">
        <v>0.38395617120653391</v>
      </c>
      <c r="E443">
        <v>0.61350400000000005</v>
      </c>
      <c r="F443">
        <v>0.31806940000000006</v>
      </c>
      <c r="G443" s="3"/>
      <c r="H443" s="3"/>
      <c r="I443" s="3"/>
      <c r="J443" s="3"/>
      <c r="K443" s="3"/>
    </row>
    <row r="444" spans="3:11" x14ac:dyDescent="0.25">
      <c r="C444">
        <v>0.44583</v>
      </c>
      <c r="D444">
        <v>0.38928218217814581</v>
      </c>
      <c r="E444">
        <v>0.61495</v>
      </c>
      <c r="F444">
        <v>0.31945649999999998</v>
      </c>
      <c r="G444" s="3"/>
      <c r="H444" s="3"/>
      <c r="I444" s="3"/>
      <c r="J444" s="3"/>
      <c r="K444" s="3"/>
    </row>
    <row r="445" spans="3:11" x14ac:dyDescent="0.25">
      <c r="C445">
        <v>0.44618599999999997</v>
      </c>
      <c r="D445">
        <v>0.39036878990829615</v>
      </c>
      <c r="E445">
        <v>0.61639600000000005</v>
      </c>
      <c r="F445">
        <v>0.32165980000000005</v>
      </c>
      <c r="G445" s="3"/>
      <c r="H445" s="3"/>
      <c r="I445" s="3"/>
      <c r="J445" s="3"/>
      <c r="K445" s="3"/>
    </row>
    <row r="446" spans="3:11" x14ac:dyDescent="0.25">
      <c r="C446">
        <v>0.44654100000000002</v>
      </c>
      <c r="D446">
        <v>0.39163378520761127</v>
      </c>
      <c r="E446">
        <v>0.61784300000000003</v>
      </c>
      <c r="F446">
        <v>0.32339890000000004</v>
      </c>
      <c r="G446" s="3"/>
      <c r="H446" s="3"/>
      <c r="I446" s="3"/>
      <c r="J446" s="3"/>
      <c r="K446" s="3"/>
    </row>
    <row r="447" spans="3:11" x14ac:dyDescent="0.25">
      <c r="C447">
        <v>0.44689600000000002</v>
      </c>
      <c r="D447">
        <v>0.38411597946096099</v>
      </c>
      <c r="E447">
        <v>0.61928899999999998</v>
      </c>
      <c r="F447">
        <v>0.32513690000000001</v>
      </c>
      <c r="G447" s="3"/>
      <c r="H447" s="3"/>
      <c r="I447" s="3"/>
      <c r="J447" s="3"/>
      <c r="K447" s="3"/>
    </row>
    <row r="448" spans="3:11" x14ac:dyDescent="0.25">
      <c r="C448">
        <v>0.44725199999999998</v>
      </c>
      <c r="D448">
        <v>0.38975149878166182</v>
      </c>
      <c r="E448">
        <v>0.62073599999999995</v>
      </c>
      <c r="F448">
        <v>0.326876</v>
      </c>
      <c r="G448" s="3"/>
      <c r="H448" s="3"/>
      <c r="I448" s="3"/>
      <c r="J448" s="3"/>
      <c r="K448" s="3"/>
    </row>
    <row r="449" spans="3:11" x14ac:dyDescent="0.25">
      <c r="C449">
        <v>0.44760700000000003</v>
      </c>
      <c r="D449">
        <v>0.38743298384965197</v>
      </c>
      <c r="E449">
        <v>0.62218200000000001</v>
      </c>
      <c r="F449">
        <v>0.32861400000000002</v>
      </c>
      <c r="G449" s="3"/>
      <c r="H449" s="3"/>
      <c r="I449" s="3"/>
      <c r="J449" s="3"/>
      <c r="K449" s="3"/>
    </row>
    <row r="450" spans="3:11" x14ac:dyDescent="0.25">
      <c r="C450">
        <v>0.44796199999999997</v>
      </c>
      <c r="D450">
        <v>0.38316500680987808</v>
      </c>
      <c r="E450">
        <v>0.62362899999999999</v>
      </c>
      <c r="F450">
        <v>0.33058850000000001</v>
      </c>
      <c r="G450" s="3"/>
      <c r="H450" s="3"/>
      <c r="I450" s="3"/>
      <c r="J450" s="3"/>
      <c r="K450" s="3"/>
    </row>
    <row r="451" spans="3:11" x14ac:dyDescent="0.25">
      <c r="C451">
        <v>0.44831700000000002</v>
      </c>
      <c r="D451">
        <v>0.38327737419426322</v>
      </c>
      <c r="E451">
        <v>0.62507500000000005</v>
      </c>
      <c r="F451">
        <v>0.33324940000000003</v>
      </c>
      <c r="G451" s="3"/>
      <c r="H451" s="3"/>
      <c r="I451" s="3"/>
      <c r="J451" s="3"/>
      <c r="K451" s="3"/>
    </row>
    <row r="452" spans="3:11" x14ac:dyDescent="0.25">
      <c r="C452">
        <v>0.44867299999999999</v>
      </c>
      <c r="D452">
        <v>0.38619813231145095</v>
      </c>
      <c r="E452">
        <v>0.62652200000000002</v>
      </c>
      <c r="F452">
        <v>0.33522610000000003</v>
      </c>
      <c r="G452" s="3"/>
      <c r="H452" s="3"/>
      <c r="I452" s="3"/>
      <c r="J452" s="3"/>
      <c r="K452" s="3"/>
    </row>
    <row r="453" spans="3:11" x14ac:dyDescent="0.25">
      <c r="C453">
        <v>0.44902800000000004</v>
      </c>
      <c r="D453">
        <v>0.38276539345922367</v>
      </c>
      <c r="E453">
        <v>0.62796799999999997</v>
      </c>
      <c r="F453">
        <v>0.33800360000000002</v>
      </c>
      <c r="G453" s="3"/>
      <c r="H453" s="3"/>
      <c r="I453" s="3"/>
      <c r="J453" s="3"/>
      <c r="K453" s="3"/>
    </row>
    <row r="454" spans="3:11" x14ac:dyDescent="0.25">
      <c r="C454">
        <v>0.44938299999999998</v>
      </c>
      <c r="D454">
        <v>0.38463385431680119</v>
      </c>
      <c r="E454">
        <v>0.62941400000000003</v>
      </c>
      <c r="F454">
        <v>0.34032240000000002</v>
      </c>
      <c r="G454" s="3"/>
      <c r="H454" s="3"/>
      <c r="I454" s="3"/>
      <c r="J454" s="3"/>
      <c r="K454" s="3"/>
    </row>
    <row r="455" spans="3:11" x14ac:dyDescent="0.25">
      <c r="C455">
        <v>0.44973800000000003</v>
      </c>
      <c r="D455">
        <v>0.38773564332266075</v>
      </c>
      <c r="E455">
        <v>0.63086100000000001</v>
      </c>
      <c r="F455">
        <v>0.34264010000000006</v>
      </c>
      <c r="G455" s="3"/>
      <c r="H455" s="3"/>
      <c r="I455" s="3"/>
      <c r="J455" s="3"/>
      <c r="K455" s="3"/>
    </row>
    <row r="456" spans="3:11" x14ac:dyDescent="0.25">
      <c r="C456">
        <v>0.45009300000000002</v>
      </c>
      <c r="D456">
        <v>0.38284293304778949</v>
      </c>
      <c r="E456">
        <v>0.63230699999999995</v>
      </c>
      <c r="F456">
        <v>0.34495780000000004</v>
      </c>
      <c r="G456" s="3"/>
      <c r="H456" s="3"/>
      <c r="I456" s="3"/>
      <c r="J456" s="3"/>
      <c r="K456" s="3"/>
    </row>
    <row r="457" spans="3:11" x14ac:dyDescent="0.25">
      <c r="C457">
        <v>0.45044799999999996</v>
      </c>
      <c r="D457">
        <v>0.38558528293841765</v>
      </c>
      <c r="E457">
        <v>0.63375400000000004</v>
      </c>
      <c r="F457">
        <v>0.34727659999999999</v>
      </c>
      <c r="G457" s="3"/>
      <c r="H457" s="3"/>
      <c r="I457" s="3"/>
      <c r="J457" s="3"/>
      <c r="K457" s="3"/>
    </row>
    <row r="458" spans="3:11" x14ac:dyDescent="0.25">
      <c r="C458">
        <v>0.45080300000000001</v>
      </c>
      <c r="D458">
        <v>0.38489581922243121</v>
      </c>
      <c r="E458">
        <v>0.63519999999999999</v>
      </c>
      <c r="F458">
        <v>0.34935010000000005</v>
      </c>
      <c r="G458" s="3"/>
      <c r="H458" s="3"/>
      <c r="I458" s="3"/>
      <c r="J458" s="3"/>
      <c r="K458" s="3"/>
    </row>
    <row r="459" spans="3:11" x14ac:dyDescent="0.25">
      <c r="C459">
        <v>0.451158</v>
      </c>
      <c r="D459">
        <v>0.38342262800681826</v>
      </c>
      <c r="E459">
        <v>0.63664699999999996</v>
      </c>
      <c r="F459">
        <v>0.35050950000000003</v>
      </c>
      <c r="G459" s="3"/>
      <c r="H459" s="3"/>
      <c r="I459" s="3"/>
      <c r="J459" s="3"/>
      <c r="K459" s="3"/>
    </row>
    <row r="460" spans="3:11" x14ac:dyDescent="0.25">
      <c r="C460">
        <v>0.451513</v>
      </c>
      <c r="D460">
        <v>0.38190111541747629</v>
      </c>
      <c r="E460">
        <v>0.63809300000000002</v>
      </c>
      <c r="F460">
        <v>0.35154459999999998</v>
      </c>
      <c r="G460" s="3"/>
      <c r="H460" s="3"/>
      <c r="I460" s="3"/>
      <c r="J460" s="3"/>
      <c r="K460" s="3"/>
    </row>
    <row r="461" spans="3:11" x14ac:dyDescent="0.25">
      <c r="C461">
        <v>0.45186799999999999</v>
      </c>
      <c r="D461">
        <v>0.38898929175575958</v>
      </c>
      <c r="E461">
        <v>0.63954</v>
      </c>
      <c r="F461">
        <v>0.3521243</v>
      </c>
      <c r="G461" s="3"/>
      <c r="H461" s="3"/>
      <c r="I461" s="3"/>
      <c r="J461" s="3"/>
      <c r="K461" s="3"/>
    </row>
    <row r="462" spans="3:11" x14ac:dyDescent="0.25">
      <c r="C462">
        <v>0.45222199999999996</v>
      </c>
      <c r="D462">
        <v>0.38674635488859288</v>
      </c>
      <c r="E462">
        <v>0.64098599999999994</v>
      </c>
      <c r="F462">
        <v>0.35270400000000002</v>
      </c>
      <c r="G462" s="3"/>
      <c r="H462" s="3"/>
      <c r="I462" s="3"/>
      <c r="J462" s="3"/>
      <c r="K462" s="3"/>
    </row>
    <row r="463" spans="3:11" x14ac:dyDescent="0.25">
      <c r="C463">
        <v>0.45257700000000001</v>
      </c>
      <c r="D463">
        <v>0.38863489509528992</v>
      </c>
      <c r="E463">
        <v>0.642432</v>
      </c>
      <c r="F463">
        <v>0.35303289999999998</v>
      </c>
      <c r="G463" s="3"/>
      <c r="H463" s="3"/>
      <c r="I463" s="3"/>
      <c r="J463" s="3"/>
      <c r="K463" s="3"/>
    </row>
    <row r="464" spans="3:11" x14ac:dyDescent="0.25">
      <c r="C464">
        <v>0.452932</v>
      </c>
      <c r="D464">
        <v>0.37968671106114515</v>
      </c>
      <c r="E464">
        <v>0.64387899999999998</v>
      </c>
      <c r="F464">
        <v>0.35245320000000002</v>
      </c>
      <c r="G464" s="3"/>
      <c r="H464" s="3"/>
      <c r="I464" s="3"/>
      <c r="J464" s="3"/>
      <c r="K464" s="3"/>
    </row>
    <row r="465" spans="3:11" x14ac:dyDescent="0.25">
      <c r="C465">
        <v>0.45328600000000002</v>
      </c>
      <c r="D465">
        <v>0.37954675859545228</v>
      </c>
      <c r="E465">
        <v>0.64532500000000004</v>
      </c>
      <c r="F465">
        <v>0.35187350000000001</v>
      </c>
      <c r="G465" s="3"/>
      <c r="H465" s="3"/>
      <c r="I465" s="3"/>
      <c r="J465" s="3"/>
      <c r="K465" s="3"/>
    </row>
    <row r="466" spans="3:11" x14ac:dyDescent="0.25">
      <c r="C466">
        <v>0.45364100000000002</v>
      </c>
      <c r="D466">
        <v>0.38003177382151032</v>
      </c>
      <c r="E466">
        <v>0.64677200000000001</v>
      </c>
      <c r="F466">
        <v>0.35116730000000002</v>
      </c>
      <c r="G466" s="3"/>
      <c r="H466" s="3"/>
      <c r="I466" s="3"/>
      <c r="J466" s="3"/>
      <c r="K466" s="3"/>
    </row>
    <row r="467" spans="3:11" x14ac:dyDescent="0.25">
      <c r="C467">
        <v>0.45399599999999996</v>
      </c>
      <c r="D467">
        <v>0.37644616318199708</v>
      </c>
      <c r="E467">
        <v>0.64821799999999996</v>
      </c>
      <c r="F467">
        <v>0.34988030000000003</v>
      </c>
      <c r="G467" s="3"/>
      <c r="H467" s="3"/>
      <c r="I467" s="3"/>
      <c r="J467" s="3"/>
      <c r="K467" s="3"/>
    </row>
    <row r="468" spans="3:11" x14ac:dyDescent="0.25">
      <c r="C468">
        <v>0.45435000000000003</v>
      </c>
      <c r="D468">
        <v>0.37984224367144503</v>
      </c>
      <c r="E468">
        <v>0.64966500000000005</v>
      </c>
      <c r="F468">
        <v>0.34826990000000002</v>
      </c>
      <c r="G468" s="3"/>
      <c r="H468" s="3"/>
      <c r="I468" s="3"/>
      <c r="J468" s="3"/>
      <c r="K468" s="3"/>
    </row>
    <row r="469" spans="3:11" x14ac:dyDescent="0.25">
      <c r="C469">
        <v>0.45470499999999997</v>
      </c>
      <c r="D469">
        <v>0.38694947810043656</v>
      </c>
      <c r="E469">
        <v>0.651111</v>
      </c>
      <c r="F469">
        <v>0.3468542</v>
      </c>
      <c r="G469" s="3"/>
      <c r="H469" s="3"/>
      <c r="I469" s="3"/>
      <c r="J469" s="3"/>
      <c r="K469" s="3"/>
    </row>
    <row r="470" spans="3:11" x14ac:dyDescent="0.25">
      <c r="C470">
        <v>0.45505900000000005</v>
      </c>
      <c r="D470">
        <v>0.38840657172139881</v>
      </c>
      <c r="E470">
        <v>0.65255799999999997</v>
      </c>
      <c r="F470">
        <v>0.3446652</v>
      </c>
      <c r="G470" s="3"/>
      <c r="H470" s="3"/>
      <c r="I470" s="3"/>
      <c r="J470" s="3"/>
      <c r="K470" s="3"/>
    </row>
    <row r="471" spans="3:11" x14ac:dyDescent="0.25">
      <c r="C471">
        <v>0.45541399999999999</v>
      </c>
      <c r="D471">
        <v>0.3807285456828654</v>
      </c>
      <c r="E471">
        <v>0.65400400000000003</v>
      </c>
      <c r="F471">
        <v>0.34318570000000004</v>
      </c>
      <c r="G471" s="3"/>
      <c r="H471" s="3"/>
      <c r="I471" s="3"/>
      <c r="J471" s="3"/>
      <c r="K471" s="3"/>
    </row>
    <row r="472" spans="3:11" x14ac:dyDescent="0.25">
      <c r="C472">
        <v>0.45576799999999995</v>
      </c>
      <c r="D472">
        <v>0.3752757666711547</v>
      </c>
      <c r="E472">
        <v>0.65544999999999998</v>
      </c>
      <c r="F472">
        <v>0.34260600000000002</v>
      </c>
      <c r="G472" s="3"/>
      <c r="H472" s="3"/>
      <c r="I472" s="3"/>
      <c r="J472" s="3"/>
      <c r="K472" s="3"/>
    </row>
    <row r="473" spans="3:11" x14ac:dyDescent="0.25">
      <c r="C473">
        <v>0.456123</v>
      </c>
      <c r="D473">
        <v>0.37068482671199265</v>
      </c>
      <c r="E473">
        <v>0.65689699999999995</v>
      </c>
      <c r="F473">
        <v>0.34215830000000003</v>
      </c>
      <c r="G473" s="3"/>
      <c r="H473" s="3"/>
      <c r="I473" s="3"/>
      <c r="J473" s="3"/>
      <c r="K473" s="3"/>
    </row>
    <row r="474" spans="3:11" x14ac:dyDescent="0.25">
      <c r="C474">
        <v>0.45647699999999997</v>
      </c>
      <c r="D474">
        <v>0.37119836269640172</v>
      </c>
      <c r="E474">
        <v>0.65834300000000001</v>
      </c>
      <c r="F474">
        <v>0.34228920000000002</v>
      </c>
      <c r="G474" s="3"/>
      <c r="H474" s="3"/>
      <c r="I474" s="3"/>
      <c r="J474" s="3"/>
      <c r="K474" s="3"/>
    </row>
    <row r="475" spans="3:11" x14ac:dyDescent="0.25">
      <c r="C475">
        <v>0.45683100000000004</v>
      </c>
      <c r="D475">
        <v>0.36716218592744543</v>
      </c>
      <c r="E475">
        <v>0.65978999999999999</v>
      </c>
      <c r="F475">
        <v>0.34313290000000007</v>
      </c>
      <c r="G475" s="3"/>
      <c r="H475" s="3"/>
      <c r="I475" s="3"/>
      <c r="J475" s="3"/>
      <c r="K475" s="3"/>
    </row>
    <row r="476" spans="3:11" x14ac:dyDescent="0.25">
      <c r="C476">
        <v>0.45718599999999998</v>
      </c>
      <c r="D476">
        <v>0.3697046885906482</v>
      </c>
      <c r="E476">
        <v>0.66123600000000005</v>
      </c>
      <c r="F476">
        <v>0.34473890000000001</v>
      </c>
      <c r="G476" s="3"/>
      <c r="H476" s="3"/>
      <c r="I476" s="3"/>
      <c r="J476" s="3"/>
      <c r="K476" s="3"/>
    </row>
    <row r="477" spans="3:11" x14ac:dyDescent="0.25">
      <c r="C477">
        <v>0.45754</v>
      </c>
      <c r="D477">
        <v>0.37522329288743062</v>
      </c>
      <c r="E477">
        <v>0.66268300000000002</v>
      </c>
      <c r="F477">
        <v>0.34629760000000004</v>
      </c>
      <c r="G477" s="3"/>
      <c r="H477" s="3"/>
      <c r="I477" s="3"/>
      <c r="J477" s="3"/>
      <c r="K477" s="3"/>
    </row>
    <row r="478" spans="3:11" x14ac:dyDescent="0.25">
      <c r="C478">
        <v>0.45789400000000002</v>
      </c>
      <c r="D478">
        <v>0.36843221983656327</v>
      </c>
      <c r="E478">
        <v>0.66412899999999997</v>
      </c>
      <c r="F478">
        <v>0.34892770000000006</v>
      </c>
      <c r="G478" s="3"/>
      <c r="H478" s="3"/>
      <c r="I478" s="3"/>
      <c r="J478" s="3"/>
      <c r="K478" s="3"/>
    </row>
    <row r="479" spans="3:11" x14ac:dyDescent="0.25">
      <c r="C479">
        <v>0.45824799999999999</v>
      </c>
      <c r="D479">
        <v>0.37588154924648332</v>
      </c>
      <c r="E479">
        <v>0.66557599999999995</v>
      </c>
      <c r="F479">
        <v>0.35080100000000008</v>
      </c>
      <c r="G479" s="3"/>
      <c r="H479" s="3"/>
      <c r="I479" s="3"/>
      <c r="J479" s="3"/>
      <c r="K479" s="3"/>
    </row>
    <row r="480" spans="3:11" x14ac:dyDescent="0.25">
      <c r="C480">
        <v>0.45860199999999995</v>
      </c>
      <c r="D480">
        <v>0.37065015052475159</v>
      </c>
      <c r="E480">
        <v>0.667022</v>
      </c>
      <c r="F480">
        <v>0.35298450000000003</v>
      </c>
      <c r="G480" s="3"/>
      <c r="H480" s="3"/>
      <c r="I480" s="3"/>
      <c r="J480" s="3"/>
      <c r="K480" s="3"/>
    </row>
    <row r="481" spans="3:11" x14ac:dyDescent="0.25">
      <c r="C481">
        <v>0.45895600000000003</v>
      </c>
      <c r="D481">
        <v>0.37718664968613991</v>
      </c>
      <c r="E481">
        <v>0.66846799999999995</v>
      </c>
      <c r="F481">
        <v>0.35472250000000005</v>
      </c>
      <c r="G481" s="3"/>
      <c r="H481" s="3"/>
      <c r="I481" s="3"/>
      <c r="J481" s="3"/>
      <c r="K481" s="3"/>
    </row>
    <row r="482" spans="3:11" x14ac:dyDescent="0.25">
      <c r="C482">
        <v>0.45931099999999997</v>
      </c>
      <c r="D482">
        <v>0.37185550268851786</v>
      </c>
      <c r="E482">
        <v>0.66991500000000004</v>
      </c>
      <c r="F482">
        <v>0.35632520000000001</v>
      </c>
      <c r="G482" s="3"/>
      <c r="H482" s="3"/>
      <c r="I482" s="3"/>
      <c r="J482" s="3"/>
      <c r="K482" s="3"/>
    </row>
    <row r="483" spans="3:11" x14ac:dyDescent="0.25">
      <c r="C483">
        <v>0.45966500000000005</v>
      </c>
      <c r="D483">
        <v>0.36718928253878114</v>
      </c>
      <c r="E483">
        <v>0.67136099999999999</v>
      </c>
      <c r="F483">
        <v>0.35721070000000005</v>
      </c>
      <c r="G483" s="3"/>
      <c r="H483" s="3"/>
      <c r="I483" s="3"/>
      <c r="J483" s="3"/>
      <c r="K483" s="3"/>
    </row>
    <row r="484" spans="3:11" x14ac:dyDescent="0.25">
      <c r="C484">
        <v>0.46001900000000001</v>
      </c>
      <c r="D484">
        <v>0.37041770028320309</v>
      </c>
      <c r="E484">
        <v>0.67280799999999996</v>
      </c>
      <c r="F484">
        <v>0.3573482</v>
      </c>
      <c r="G484" s="3"/>
      <c r="H484" s="3"/>
      <c r="I484" s="3"/>
      <c r="J484" s="3"/>
      <c r="K484" s="3"/>
    </row>
    <row r="485" spans="3:11" x14ac:dyDescent="0.25">
      <c r="C485">
        <v>0.460372</v>
      </c>
      <c r="D485">
        <v>0.37601501496636613</v>
      </c>
      <c r="E485">
        <v>0.67425400000000002</v>
      </c>
      <c r="F485">
        <v>0.35751320000000003</v>
      </c>
      <c r="G485" s="3"/>
      <c r="H485" s="3"/>
      <c r="I485" s="3"/>
      <c r="J485" s="3"/>
      <c r="K485" s="3"/>
    </row>
    <row r="486" spans="3:11" x14ac:dyDescent="0.25">
      <c r="C486">
        <v>0.46072600000000002</v>
      </c>
      <c r="D486">
        <v>0.38137829769194653</v>
      </c>
      <c r="E486">
        <v>0.675701</v>
      </c>
      <c r="F486">
        <v>0.35649350000000002</v>
      </c>
      <c r="G486" s="3"/>
      <c r="H486" s="3"/>
      <c r="I486" s="3"/>
      <c r="J486" s="3"/>
      <c r="K486" s="3"/>
    </row>
    <row r="487" spans="3:11" x14ac:dyDescent="0.25">
      <c r="C487">
        <v>0.46107999999999999</v>
      </c>
      <c r="D487">
        <v>0.38174788740967736</v>
      </c>
      <c r="E487">
        <v>0.67714700000000005</v>
      </c>
      <c r="F487">
        <v>0.35577410000000004</v>
      </c>
      <c r="G487" s="3"/>
      <c r="H487" s="3"/>
      <c r="I487" s="3"/>
      <c r="J487" s="3"/>
      <c r="K487" s="3"/>
    </row>
    <row r="488" spans="3:11" x14ac:dyDescent="0.25">
      <c r="C488">
        <v>0.46143400000000001</v>
      </c>
      <c r="D488">
        <v>0.36626901566927772</v>
      </c>
      <c r="E488">
        <v>0.67859400000000003</v>
      </c>
      <c r="F488">
        <v>0.35461580000000004</v>
      </c>
      <c r="G488" s="3"/>
      <c r="H488" s="3"/>
      <c r="I488" s="3"/>
      <c r="J488" s="3"/>
      <c r="K488" s="3"/>
    </row>
    <row r="489" spans="3:11" x14ac:dyDescent="0.25">
      <c r="C489">
        <v>0.46178800000000003</v>
      </c>
      <c r="D489">
        <v>0.36655702646635246</v>
      </c>
      <c r="E489">
        <v>0.68003999999999998</v>
      </c>
      <c r="F489">
        <v>0.35317590000000004</v>
      </c>
      <c r="G489" s="3"/>
      <c r="H489" s="3"/>
      <c r="I489" s="3"/>
      <c r="J489" s="3"/>
      <c r="K489" s="3"/>
    </row>
    <row r="490" spans="3:11" x14ac:dyDescent="0.25">
      <c r="C490">
        <v>0.462142</v>
      </c>
      <c r="D490">
        <v>0.36370047260688632</v>
      </c>
      <c r="E490">
        <v>0.68148600000000004</v>
      </c>
      <c r="F490">
        <v>0.35099900000000001</v>
      </c>
      <c r="G490" s="3"/>
      <c r="H490" s="3"/>
      <c r="I490" s="3"/>
      <c r="J490" s="3"/>
      <c r="K490" s="3"/>
    </row>
    <row r="491" spans="3:11" x14ac:dyDescent="0.25">
      <c r="C491">
        <v>0.46249499999999999</v>
      </c>
      <c r="D491">
        <v>0.36335850565829431</v>
      </c>
      <c r="E491">
        <v>0.68293300000000001</v>
      </c>
      <c r="F491">
        <v>0.34883530000000001</v>
      </c>
      <c r="G491" s="3"/>
      <c r="H491" s="3"/>
      <c r="I491" s="3"/>
      <c r="J491" s="3"/>
      <c r="K491" s="3"/>
    </row>
    <row r="492" spans="3:11" x14ac:dyDescent="0.25">
      <c r="C492">
        <v>0.46284900000000001</v>
      </c>
      <c r="D492">
        <v>0.36648633756421622</v>
      </c>
      <c r="E492">
        <v>0.68437899999999996</v>
      </c>
      <c r="F492">
        <v>0.34564309999999998</v>
      </c>
      <c r="G492" s="3"/>
      <c r="H492" s="3"/>
      <c r="I492" s="3"/>
      <c r="J492" s="3"/>
      <c r="K492" s="3"/>
    </row>
    <row r="493" spans="3:11" x14ac:dyDescent="0.25">
      <c r="C493">
        <v>0.46320299999999998</v>
      </c>
      <c r="D493">
        <v>0.35937940395861012</v>
      </c>
      <c r="E493">
        <v>0.68582600000000005</v>
      </c>
      <c r="F493">
        <v>0.3431824</v>
      </c>
      <c r="G493" s="3"/>
      <c r="H493" s="3"/>
      <c r="I493" s="3"/>
      <c r="J493" s="3"/>
      <c r="K493" s="3"/>
    </row>
    <row r="494" spans="3:11" x14ac:dyDescent="0.25">
      <c r="C494">
        <v>0.46355599999999997</v>
      </c>
      <c r="D494">
        <v>0.35754108421177766</v>
      </c>
      <c r="E494">
        <v>0.68727199999999999</v>
      </c>
      <c r="F494">
        <v>0.34028390000000003</v>
      </c>
      <c r="G494" s="3"/>
      <c r="H494" s="3"/>
      <c r="I494" s="3"/>
      <c r="J494" s="3"/>
      <c r="K494" s="3"/>
    </row>
    <row r="495" spans="3:11" x14ac:dyDescent="0.25">
      <c r="C495">
        <v>0.46391000000000004</v>
      </c>
      <c r="D495">
        <v>0.35480257835886642</v>
      </c>
      <c r="E495">
        <v>0.68871899999999997</v>
      </c>
      <c r="F495">
        <v>0.33738650000000003</v>
      </c>
      <c r="G495" s="3"/>
      <c r="H495" s="3"/>
      <c r="I495" s="3"/>
      <c r="J495" s="3"/>
      <c r="K495" s="3"/>
    </row>
    <row r="496" spans="3:11" x14ac:dyDescent="0.25">
      <c r="C496">
        <v>0.46426299999999998</v>
      </c>
      <c r="D496">
        <v>0.35961032774620594</v>
      </c>
      <c r="E496">
        <v>0.69016500000000003</v>
      </c>
      <c r="F496">
        <v>0.33448910000000004</v>
      </c>
      <c r="G496" s="3"/>
      <c r="H496" s="3"/>
      <c r="I496" s="3"/>
      <c r="J496" s="3"/>
      <c r="K496" s="3"/>
    </row>
    <row r="497" spans="3:11" x14ac:dyDescent="0.25">
      <c r="C497">
        <v>0.464617</v>
      </c>
      <c r="D497">
        <v>0.35793921113460825</v>
      </c>
      <c r="E497">
        <v>0.691612</v>
      </c>
      <c r="F497">
        <v>0.33144650000000003</v>
      </c>
      <c r="G497" s="3"/>
      <c r="H497" s="3"/>
      <c r="I497" s="3"/>
      <c r="J497" s="3"/>
      <c r="K497" s="3"/>
    </row>
    <row r="498" spans="3:11" x14ac:dyDescent="0.25">
      <c r="C498">
        <v>0.46497000000000005</v>
      </c>
      <c r="D498">
        <v>0.36271542536770285</v>
      </c>
      <c r="E498">
        <v>0.69305799999999995</v>
      </c>
      <c r="F498">
        <v>0.32811460000000003</v>
      </c>
      <c r="G498" s="3"/>
      <c r="H498" s="3"/>
      <c r="I498" s="3"/>
      <c r="J498" s="3"/>
      <c r="K498" s="3"/>
    </row>
    <row r="499" spans="3:11" x14ac:dyDescent="0.25">
      <c r="C499">
        <v>0.46532400000000002</v>
      </c>
      <c r="D499">
        <v>0.37044388095518233</v>
      </c>
      <c r="E499">
        <v>0.69450400000000001</v>
      </c>
      <c r="F499">
        <v>0.32521720000000004</v>
      </c>
      <c r="G499" s="3"/>
      <c r="H499" s="3"/>
      <c r="I499" s="3"/>
      <c r="J499" s="3"/>
      <c r="K499" s="3"/>
    </row>
    <row r="500" spans="3:11" x14ac:dyDescent="0.25">
      <c r="C500">
        <v>0.46567700000000001</v>
      </c>
      <c r="D500">
        <v>0.36628813970713692</v>
      </c>
      <c r="E500">
        <v>0.69595099999999999</v>
      </c>
      <c r="F500">
        <v>0.32246610000000003</v>
      </c>
      <c r="G500" s="3"/>
      <c r="H500" s="3"/>
      <c r="I500" s="3"/>
      <c r="J500" s="3"/>
      <c r="K500" s="3"/>
    </row>
    <row r="501" spans="3:11" x14ac:dyDescent="0.25">
      <c r="C501">
        <v>0.46603</v>
      </c>
      <c r="D501">
        <v>0.35204834757497383</v>
      </c>
      <c r="E501">
        <v>0.69739700000000004</v>
      </c>
      <c r="F501">
        <v>0.32000100000000004</v>
      </c>
      <c r="G501" s="3"/>
      <c r="H501" s="3"/>
      <c r="I501" s="3"/>
      <c r="J501" s="3"/>
      <c r="K501" s="3"/>
    </row>
    <row r="502" spans="3:11" x14ac:dyDescent="0.25">
      <c r="C502">
        <v>0.46638400000000002</v>
      </c>
      <c r="D502">
        <v>0.35313459915587941</v>
      </c>
      <c r="E502">
        <v>0.69884400000000002</v>
      </c>
      <c r="F502">
        <v>0.31725100000000001</v>
      </c>
      <c r="G502" s="3"/>
      <c r="H502" s="3"/>
      <c r="I502" s="3"/>
      <c r="J502" s="3"/>
      <c r="K502" s="3"/>
    </row>
    <row r="503" spans="3:11" x14ac:dyDescent="0.25">
      <c r="C503">
        <v>0.46673700000000001</v>
      </c>
      <c r="D503">
        <v>0.35472249445451065</v>
      </c>
      <c r="E503">
        <v>0.70028999999999997</v>
      </c>
      <c r="F503">
        <v>0.31478479999999998</v>
      </c>
      <c r="G503" s="3"/>
      <c r="H503" s="3"/>
      <c r="I503" s="3"/>
      <c r="J503" s="3"/>
      <c r="K503" s="3"/>
    </row>
    <row r="504" spans="3:11" x14ac:dyDescent="0.25">
      <c r="C504">
        <v>0.46708999999999995</v>
      </c>
      <c r="D504">
        <v>0.35592283637937172</v>
      </c>
      <c r="E504">
        <v>0.70173700000000006</v>
      </c>
      <c r="F504">
        <v>0.31203590000000003</v>
      </c>
      <c r="G504" s="3"/>
      <c r="H504" s="3"/>
      <c r="I504" s="3"/>
      <c r="J504" s="3"/>
      <c r="K504" s="3"/>
    </row>
    <row r="505" spans="3:11" x14ac:dyDescent="0.25">
      <c r="C505">
        <v>0.467443</v>
      </c>
      <c r="D505">
        <v>0.35966870742857027</v>
      </c>
      <c r="E505">
        <v>0.703183</v>
      </c>
      <c r="F505">
        <v>0.3097182</v>
      </c>
      <c r="G505" s="3"/>
      <c r="H505" s="3"/>
      <c r="I505" s="3"/>
      <c r="J505" s="3"/>
      <c r="K505" s="3"/>
    </row>
    <row r="506" spans="3:11" x14ac:dyDescent="0.25">
      <c r="C506">
        <v>0.46779700000000002</v>
      </c>
      <c r="D506">
        <v>0.36403923185758091</v>
      </c>
      <c r="E506">
        <v>0.70462999999999998</v>
      </c>
      <c r="F506">
        <v>0.30724980000000002</v>
      </c>
      <c r="G506" s="3"/>
      <c r="H506" s="3"/>
      <c r="I506" s="3"/>
      <c r="J506" s="3"/>
      <c r="K506" s="3"/>
    </row>
    <row r="507" spans="3:11" x14ac:dyDescent="0.25">
      <c r="C507">
        <v>0.46814999999999996</v>
      </c>
      <c r="D507">
        <v>0.36093691054078081</v>
      </c>
      <c r="E507">
        <v>0.70607600000000004</v>
      </c>
      <c r="F507">
        <v>0.30450200000000005</v>
      </c>
      <c r="G507" s="3"/>
      <c r="H507" s="3"/>
      <c r="I507" s="3"/>
      <c r="J507" s="3"/>
      <c r="K507" s="3"/>
    </row>
    <row r="508" spans="3:11" x14ac:dyDescent="0.25">
      <c r="C508">
        <v>0.468503</v>
      </c>
      <c r="D508">
        <v>0.37121956351407914</v>
      </c>
      <c r="E508">
        <v>0.70752300000000001</v>
      </c>
      <c r="F508">
        <v>0.30203360000000001</v>
      </c>
      <c r="G508" s="3"/>
      <c r="H508" s="3"/>
      <c r="I508" s="3"/>
      <c r="J508" s="3"/>
      <c r="K508" s="3"/>
    </row>
    <row r="509" spans="3:11" x14ac:dyDescent="0.25">
      <c r="C509">
        <v>0.46885599999999999</v>
      </c>
      <c r="D509">
        <v>0.37213954956558748</v>
      </c>
      <c r="E509">
        <v>0.70896899999999996</v>
      </c>
      <c r="F509">
        <v>0.29943980000000003</v>
      </c>
      <c r="G509" s="3"/>
      <c r="H509" s="3"/>
      <c r="I509" s="3"/>
      <c r="J509" s="3"/>
      <c r="K509" s="3"/>
    </row>
    <row r="510" spans="3:11" x14ac:dyDescent="0.25">
      <c r="C510">
        <v>0.46920899999999999</v>
      </c>
      <c r="D510">
        <v>0.36828733173933159</v>
      </c>
      <c r="E510">
        <v>0.71041500000000002</v>
      </c>
      <c r="F510">
        <v>0.29739599999999999</v>
      </c>
      <c r="G510" s="3"/>
      <c r="H510" s="3"/>
      <c r="I510" s="3"/>
      <c r="J510" s="3"/>
      <c r="K510" s="3"/>
    </row>
    <row r="511" spans="3:11" x14ac:dyDescent="0.25">
      <c r="C511">
        <v>0.46956200000000003</v>
      </c>
      <c r="D511">
        <v>0.36193683150979628</v>
      </c>
      <c r="E511">
        <v>0.71186199999999999</v>
      </c>
      <c r="F511">
        <v>0.29465150000000007</v>
      </c>
      <c r="G511" s="3"/>
      <c r="H511" s="3"/>
      <c r="I511" s="3"/>
      <c r="J511" s="3"/>
      <c r="K511" s="3"/>
    </row>
    <row r="512" spans="3:11" x14ac:dyDescent="0.25">
      <c r="C512">
        <v>0.46991500000000003</v>
      </c>
      <c r="D512">
        <v>0.35982165052012816</v>
      </c>
      <c r="E512">
        <v>0.71330800000000005</v>
      </c>
      <c r="F512">
        <v>0.29248670000000004</v>
      </c>
      <c r="G512" s="3"/>
      <c r="H512" s="3"/>
      <c r="I512" s="3"/>
      <c r="J512" s="3"/>
      <c r="K512" s="3"/>
    </row>
    <row r="513" spans="3:11" x14ac:dyDescent="0.25">
      <c r="C513">
        <v>0.47026799999999996</v>
      </c>
      <c r="D513">
        <v>0.35450010601979465</v>
      </c>
      <c r="E513">
        <v>0.71475500000000003</v>
      </c>
      <c r="F513">
        <v>0.29059360000000006</v>
      </c>
      <c r="G513" s="3"/>
      <c r="H513" s="3"/>
      <c r="I513" s="3"/>
      <c r="J513" s="3"/>
      <c r="K513" s="3"/>
    </row>
    <row r="514" spans="3:11" x14ac:dyDescent="0.25">
      <c r="C514">
        <v>0.47062099999999996</v>
      </c>
      <c r="D514">
        <v>0.35029862438939785</v>
      </c>
      <c r="E514">
        <v>0.71620099999999998</v>
      </c>
      <c r="F514">
        <v>0.28842990000000007</v>
      </c>
      <c r="G514" s="3"/>
      <c r="H514" s="3"/>
      <c r="I514" s="3"/>
      <c r="J514" s="3"/>
      <c r="K514" s="3"/>
    </row>
    <row r="515" spans="3:11" x14ac:dyDescent="0.25">
      <c r="C515">
        <v>0.47097300000000003</v>
      </c>
      <c r="D515">
        <v>0.34894284853388724</v>
      </c>
      <c r="E515">
        <v>0.71764799999999995</v>
      </c>
      <c r="F515">
        <v>0.28684700000000002</v>
      </c>
      <c r="G515" s="3"/>
      <c r="H515" s="3"/>
      <c r="I515" s="3"/>
      <c r="J515" s="3"/>
      <c r="K515" s="3"/>
    </row>
    <row r="516" spans="3:11" x14ac:dyDescent="0.25">
      <c r="C516">
        <v>0.47132600000000002</v>
      </c>
      <c r="D516">
        <v>0.34968028433466669</v>
      </c>
      <c r="E516">
        <v>0.71909400000000001</v>
      </c>
      <c r="F516">
        <v>0.28553250000000002</v>
      </c>
      <c r="G516" s="3"/>
      <c r="H516" s="3"/>
      <c r="I516" s="3"/>
      <c r="J516" s="3"/>
      <c r="K516" s="3"/>
    </row>
    <row r="517" spans="3:11" x14ac:dyDescent="0.25">
      <c r="C517">
        <v>0.47167899999999996</v>
      </c>
      <c r="D517">
        <v>0.34236711559968414</v>
      </c>
      <c r="E517">
        <v>0.72054099999999999</v>
      </c>
      <c r="F517">
        <v>0.28426310000000005</v>
      </c>
      <c r="G517" s="3"/>
      <c r="H517" s="3"/>
      <c r="I517" s="3"/>
      <c r="J517" s="3"/>
      <c r="K517" s="3"/>
    </row>
    <row r="518" spans="3:11" x14ac:dyDescent="0.25">
      <c r="C518">
        <v>0.47203200000000001</v>
      </c>
      <c r="D518">
        <v>0.34201503640081854</v>
      </c>
      <c r="E518">
        <v>0.72198700000000005</v>
      </c>
      <c r="F518">
        <v>0.28426310000000005</v>
      </c>
      <c r="G518" s="3"/>
      <c r="H518" s="3"/>
      <c r="I518" s="3"/>
      <c r="J518" s="3"/>
      <c r="K518" s="3"/>
    </row>
    <row r="519" spans="3:11" x14ac:dyDescent="0.25">
      <c r="C519">
        <v>0.47238400000000003</v>
      </c>
      <c r="D519">
        <v>0.34166149769738285</v>
      </c>
      <c r="E519">
        <v>0.72343299999999999</v>
      </c>
      <c r="F519">
        <v>0.28552480000000002</v>
      </c>
      <c r="G519" s="3"/>
      <c r="H519" s="3"/>
      <c r="I519" s="3"/>
      <c r="J519" s="3"/>
      <c r="K519" s="3"/>
    </row>
    <row r="520" spans="3:11" x14ac:dyDescent="0.25">
      <c r="C520">
        <v>0.47273700000000002</v>
      </c>
      <c r="D520">
        <v>0.34620074643881205</v>
      </c>
      <c r="E520">
        <v>0.72487999999999997</v>
      </c>
      <c r="F520">
        <v>0.29031860000000004</v>
      </c>
      <c r="G520" s="3"/>
      <c r="H520" s="3"/>
      <c r="I520" s="3"/>
      <c r="J520" s="3"/>
      <c r="K520" s="3"/>
    </row>
    <row r="521" spans="3:11" x14ac:dyDescent="0.25">
      <c r="C521">
        <v>0.47308899999999998</v>
      </c>
      <c r="D521">
        <v>0.34031069423336913</v>
      </c>
      <c r="E521">
        <v>0.72632600000000003</v>
      </c>
      <c r="F521">
        <v>0.29553480000000004</v>
      </c>
      <c r="G521" s="3"/>
      <c r="H521" s="3"/>
      <c r="I521" s="3"/>
      <c r="J521" s="3"/>
      <c r="K521" s="3"/>
    </row>
    <row r="522" spans="3:11" x14ac:dyDescent="0.25">
      <c r="C522">
        <v>0.47344200000000003</v>
      </c>
      <c r="D522">
        <v>0.32549737764033071</v>
      </c>
      <c r="E522">
        <v>0.727773</v>
      </c>
      <c r="F522">
        <v>0.30090940000000005</v>
      </c>
      <c r="G522" s="3"/>
      <c r="H522" s="3"/>
      <c r="I522" s="3"/>
      <c r="J522" s="3"/>
      <c r="K522" s="3"/>
    </row>
    <row r="523" spans="3:11" x14ac:dyDescent="0.25">
      <c r="C523">
        <v>0.47379399999999999</v>
      </c>
      <c r="D523">
        <v>0.32281495962566786</v>
      </c>
      <c r="E523">
        <v>0.72921899999999995</v>
      </c>
      <c r="F523">
        <v>0.30702430000000003</v>
      </c>
      <c r="G523" s="3"/>
      <c r="H523" s="3"/>
      <c r="I523" s="3"/>
      <c r="J523" s="3"/>
      <c r="K523" s="3"/>
    </row>
    <row r="524" spans="3:11" x14ac:dyDescent="0.25">
      <c r="C524">
        <v>0.47414699999999999</v>
      </c>
      <c r="D524">
        <v>0.32806878335612366</v>
      </c>
      <c r="E524">
        <v>0.73066600000000004</v>
      </c>
      <c r="F524">
        <v>0.3141391</v>
      </c>
      <c r="G524" s="3"/>
      <c r="H524" s="3"/>
      <c r="I524" s="3"/>
      <c r="J524" s="3"/>
      <c r="K524" s="3"/>
    </row>
    <row r="525" spans="3:11" x14ac:dyDescent="0.25">
      <c r="C525">
        <v>0.474499</v>
      </c>
      <c r="D525">
        <v>0.33235478896871951</v>
      </c>
      <c r="E525">
        <v>0.73211199999999999</v>
      </c>
      <c r="F525">
        <v>0.32167300000000004</v>
      </c>
      <c r="G525" s="3"/>
      <c r="H525" s="3"/>
      <c r="I525" s="3"/>
      <c r="J525" s="3"/>
      <c r="K525" s="3"/>
    </row>
    <row r="526" spans="3:11" x14ac:dyDescent="0.25">
      <c r="C526">
        <v>0.474852</v>
      </c>
      <c r="D526">
        <v>0.33361141012097939</v>
      </c>
      <c r="E526">
        <v>0.73355899999999996</v>
      </c>
      <c r="F526">
        <v>0.32936860000000007</v>
      </c>
      <c r="G526" s="3"/>
      <c r="H526" s="3"/>
      <c r="I526" s="3"/>
      <c r="J526" s="3"/>
      <c r="K526" s="3"/>
    </row>
    <row r="527" spans="3:11" x14ac:dyDescent="0.25">
      <c r="C527">
        <v>0.47520400000000002</v>
      </c>
      <c r="D527">
        <v>0.335338452750095</v>
      </c>
      <c r="E527">
        <v>0.73500500000000002</v>
      </c>
      <c r="F527">
        <v>0.33650869999999999</v>
      </c>
      <c r="G527" s="3"/>
      <c r="H527" s="3"/>
      <c r="I527" s="3"/>
      <c r="J527" s="3"/>
      <c r="K527" s="3"/>
    </row>
    <row r="528" spans="3:11" x14ac:dyDescent="0.25">
      <c r="C528">
        <v>0.47555599999999998</v>
      </c>
      <c r="D528">
        <v>0.32955567971570854</v>
      </c>
      <c r="E528">
        <v>0.73645099999999997</v>
      </c>
      <c r="F528">
        <v>0.34114520000000004</v>
      </c>
      <c r="G528" s="3"/>
      <c r="H528" s="3"/>
      <c r="I528" s="3"/>
      <c r="J528" s="3"/>
      <c r="K528" s="3"/>
    </row>
    <row r="529" spans="3:11" x14ac:dyDescent="0.25">
      <c r="C529">
        <v>0.47590899999999997</v>
      </c>
      <c r="D529">
        <v>0.33069026001936208</v>
      </c>
      <c r="E529">
        <v>0.73789800000000005</v>
      </c>
      <c r="F529">
        <v>0.3444738</v>
      </c>
      <c r="G529" s="3"/>
      <c r="H529" s="3"/>
      <c r="I529" s="3"/>
      <c r="J529" s="3"/>
      <c r="K529" s="3"/>
    </row>
    <row r="530" spans="3:11" x14ac:dyDescent="0.25">
      <c r="C530">
        <v>0.47626100000000005</v>
      </c>
      <c r="D530">
        <v>0.32703900332441715</v>
      </c>
      <c r="E530">
        <v>0.739344</v>
      </c>
      <c r="F530">
        <v>0.34463770000000005</v>
      </c>
      <c r="G530" s="3"/>
      <c r="H530" s="3"/>
      <c r="I530" s="3"/>
      <c r="J530" s="3"/>
      <c r="K530" s="3"/>
    </row>
    <row r="531" spans="3:11" x14ac:dyDescent="0.25">
      <c r="C531">
        <v>0.47661300000000001</v>
      </c>
      <c r="D531">
        <v>0.31450575406900516</v>
      </c>
      <c r="E531">
        <v>0.74079099999999998</v>
      </c>
      <c r="F531">
        <v>0.34455849999999999</v>
      </c>
      <c r="G531" s="3"/>
      <c r="H531" s="3"/>
      <c r="I531" s="3"/>
      <c r="J531" s="3"/>
      <c r="K531" s="3"/>
    </row>
    <row r="532" spans="3:11" x14ac:dyDescent="0.25">
      <c r="C532">
        <v>0.47696499999999997</v>
      </c>
      <c r="D532">
        <v>0.31707384904806657</v>
      </c>
      <c r="E532">
        <v>0.74223700000000004</v>
      </c>
      <c r="F532">
        <v>0.34282050000000003</v>
      </c>
      <c r="G532" s="3"/>
      <c r="H532" s="3"/>
      <c r="I532" s="3"/>
      <c r="J532" s="3"/>
      <c r="K532" s="3"/>
    </row>
    <row r="533" spans="3:11" x14ac:dyDescent="0.25">
      <c r="C533">
        <v>0.47731799999999996</v>
      </c>
      <c r="D533">
        <v>0.32293443564110225</v>
      </c>
      <c r="E533">
        <v>0.74368400000000001</v>
      </c>
      <c r="F533">
        <v>0.3395898</v>
      </c>
      <c r="G533" s="3"/>
      <c r="H533" s="3"/>
      <c r="I533" s="3"/>
      <c r="J533" s="3"/>
      <c r="K533" s="3"/>
    </row>
    <row r="534" spans="3:11" x14ac:dyDescent="0.25">
      <c r="C534">
        <v>0.47767000000000004</v>
      </c>
      <c r="D534">
        <v>0.32419448802062401</v>
      </c>
      <c r="E534">
        <v>0.74512999999999996</v>
      </c>
      <c r="F534">
        <v>0.33280170000000003</v>
      </c>
      <c r="G534" s="3"/>
      <c r="H534" s="3"/>
      <c r="I534" s="3"/>
      <c r="J534" s="3"/>
      <c r="K534" s="3"/>
    </row>
    <row r="535" spans="3:11" x14ac:dyDescent="0.25">
      <c r="C535">
        <v>0.478022</v>
      </c>
      <c r="D535">
        <v>0.31916265770749042</v>
      </c>
      <c r="E535">
        <v>0.74657700000000005</v>
      </c>
      <c r="F535">
        <v>0.32559230000000006</v>
      </c>
      <c r="G535" s="3"/>
      <c r="H535" s="3"/>
      <c r="I535" s="3"/>
      <c r="J535" s="3"/>
      <c r="K535" s="3"/>
    </row>
    <row r="536" spans="3:11" x14ac:dyDescent="0.25">
      <c r="C536">
        <v>0.47837400000000002</v>
      </c>
      <c r="D536">
        <v>0.30858862583183089</v>
      </c>
      <c r="E536">
        <v>0.74802299999999999</v>
      </c>
      <c r="F536">
        <v>0.31648760000000004</v>
      </c>
      <c r="G536" s="3"/>
      <c r="H536" s="3"/>
      <c r="I536" s="3"/>
      <c r="J536" s="3"/>
      <c r="K536" s="3"/>
    </row>
    <row r="537" spans="3:11" x14ac:dyDescent="0.25">
      <c r="C537">
        <v>0.47872599999999998</v>
      </c>
      <c r="D537">
        <v>0.31071304529577914</v>
      </c>
      <c r="E537">
        <v>0.74946900000000005</v>
      </c>
      <c r="F537">
        <v>0.30779430000000002</v>
      </c>
      <c r="G537" s="3"/>
      <c r="H537" s="3"/>
      <c r="I537" s="3"/>
      <c r="J537" s="3"/>
      <c r="K537" s="3"/>
    </row>
    <row r="538" spans="3:11" x14ac:dyDescent="0.25">
      <c r="C538">
        <v>0.47907799999999995</v>
      </c>
      <c r="D538">
        <v>0.31654612234676827</v>
      </c>
      <c r="E538">
        <v>0.75091600000000003</v>
      </c>
      <c r="F538">
        <v>0.29943980000000003</v>
      </c>
      <c r="G538" s="3"/>
      <c r="H538" s="3"/>
      <c r="I538" s="3"/>
      <c r="J538" s="3"/>
      <c r="K538" s="3"/>
    </row>
    <row r="539" spans="3:11" x14ac:dyDescent="0.25">
      <c r="C539">
        <v>0.47942899999999999</v>
      </c>
      <c r="D539">
        <v>0.31537628506469662</v>
      </c>
      <c r="E539">
        <v>0.75236199999999998</v>
      </c>
      <c r="F539">
        <v>0.29190590000000005</v>
      </c>
      <c r="G539" s="3"/>
      <c r="H539" s="3"/>
      <c r="I539" s="3"/>
      <c r="J539" s="3"/>
      <c r="K539" s="3"/>
    </row>
    <row r="540" spans="3:11" x14ac:dyDescent="0.25">
      <c r="C540">
        <v>0.47978100000000001</v>
      </c>
      <c r="D540">
        <v>0.31704910050216528</v>
      </c>
      <c r="E540">
        <v>0.75380899999999995</v>
      </c>
      <c r="F540">
        <v>0.28437200000000007</v>
      </c>
      <c r="G540" s="3"/>
      <c r="H540" s="3"/>
      <c r="I540" s="3"/>
      <c r="J540" s="3"/>
      <c r="K540" s="3"/>
    </row>
    <row r="541" spans="3:11" x14ac:dyDescent="0.25">
      <c r="C541">
        <v>0.48013299999999998</v>
      </c>
      <c r="D541">
        <v>0.30149887650712537</v>
      </c>
      <c r="E541">
        <v>0.75525500000000001</v>
      </c>
      <c r="F541">
        <v>0.2773485</v>
      </c>
      <c r="G541" s="3"/>
      <c r="H541" s="3"/>
      <c r="I541" s="3"/>
      <c r="J541" s="3"/>
      <c r="K541" s="3"/>
    </row>
    <row r="542" spans="3:11" x14ac:dyDescent="0.25">
      <c r="C542">
        <v>0.481877</v>
      </c>
      <c r="D542">
        <v>0.29142800000000002</v>
      </c>
      <c r="E542">
        <v>0.75670199999999999</v>
      </c>
      <c r="F542">
        <v>0.27138210000000001</v>
      </c>
      <c r="G542" s="3"/>
      <c r="H542" s="3"/>
      <c r="I542" s="3"/>
      <c r="J542" s="3"/>
      <c r="K542" s="3"/>
    </row>
    <row r="543" spans="3:11" x14ac:dyDescent="0.25">
      <c r="C543">
        <v>0.483323</v>
      </c>
      <c r="D543">
        <v>0.29142800000000002</v>
      </c>
      <c r="E543">
        <v>0.75814800000000004</v>
      </c>
      <c r="F543">
        <v>0.26586560000000004</v>
      </c>
      <c r="G543" s="3"/>
      <c r="H543" s="3"/>
      <c r="I543" s="3"/>
      <c r="J543" s="3"/>
      <c r="K543" s="3"/>
    </row>
    <row r="544" spans="3:11" x14ac:dyDescent="0.25">
      <c r="C544">
        <v>0.48476999999999998</v>
      </c>
      <c r="D544">
        <v>0.29387600000000003</v>
      </c>
      <c r="E544">
        <v>0.75959500000000002</v>
      </c>
      <c r="F544">
        <v>0.26238850000000002</v>
      </c>
      <c r="G544" s="3"/>
      <c r="H544" s="3"/>
      <c r="I544" s="3"/>
      <c r="J544" s="3"/>
      <c r="K544" s="3"/>
    </row>
    <row r="545" spans="3:11" x14ac:dyDescent="0.25">
      <c r="C545">
        <v>0.48621599999999998</v>
      </c>
      <c r="D545">
        <v>0.31057800000000002</v>
      </c>
      <c r="E545">
        <v>0.76104099999999997</v>
      </c>
      <c r="F545">
        <v>0.25925680000000001</v>
      </c>
      <c r="G545" s="3"/>
      <c r="H545" s="3"/>
      <c r="I545" s="3"/>
      <c r="J545" s="3"/>
      <c r="K545" s="3"/>
    </row>
    <row r="546" spans="3:11" x14ac:dyDescent="0.25">
      <c r="C546">
        <v>0.48766300000000001</v>
      </c>
      <c r="D546">
        <v>0.28062199999999998</v>
      </c>
      <c r="E546">
        <v>0.76248700000000003</v>
      </c>
      <c r="F546">
        <v>0.25693800000000006</v>
      </c>
      <c r="G546" s="3"/>
      <c r="H546" s="3"/>
      <c r="I546" s="3"/>
      <c r="J546" s="3"/>
      <c r="K546" s="3"/>
    </row>
    <row r="547" spans="3:11" x14ac:dyDescent="0.25">
      <c r="C547">
        <v>0.48910900000000002</v>
      </c>
      <c r="D547">
        <v>0.28634399999999999</v>
      </c>
      <c r="E547">
        <v>0.763934</v>
      </c>
      <c r="F547">
        <v>0.25496790000000003</v>
      </c>
      <c r="G547" s="3"/>
      <c r="H547" s="3"/>
      <c r="I547" s="3"/>
      <c r="J547" s="3"/>
      <c r="K547" s="3"/>
    </row>
    <row r="548" spans="3:11" x14ac:dyDescent="0.25">
      <c r="C548">
        <v>0.49055599999999999</v>
      </c>
      <c r="D548">
        <v>0.290159</v>
      </c>
      <c r="E548">
        <v>0.76537999999999995</v>
      </c>
      <c r="F548">
        <v>0.25380960000000002</v>
      </c>
      <c r="G548" s="3"/>
      <c r="H548" s="3"/>
      <c r="I548" s="3"/>
      <c r="J548" s="3"/>
      <c r="K548" s="3"/>
    </row>
    <row r="549" spans="3:11" x14ac:dyDescent="0.25">
      <c r="C549">
        <v>0.49200199999999999</v>
      </c>
      <c r="D549">
        <v>0.28064</v>
      </c>
      <c r="E549">
        <v>0.76682700000000004</v>
      </c>
      <c r="F549">
        <v>0.25282510000000002</v>
      </c>
      <c r="G549" s="3"/>
      <c r="H549" s="3"/>
      <c r="I549" s="3"/>
      <c r="J549" s="3"/>
      <c r="K549" s="3"/>
    </row>
    <row r="550" spans="3:11" x14ac:dyDescent="0.25">
      <c r="C550">
        <v>0.493448</v>
      </c>
      <c r="D550">
        <v>0.28442200000000001</v>
      </c>
      <c r="E550">
        <v>0.76827299999999998</v>
      </c>
      <c r="F550">
        <v>0.25224540000000001</v>
      </c>
      <c r="G550" s="3"/>
      <c r="H550" s="3"/>
      <c r="I550" s="3"/>
      <c r="J550" s="3"/>
      <c r="K550" s="3"/>
    </row>
    <row r="551" spans="3:11" x14ac:dyDescent="0.25">
      <c r="C551">
        <v>0.49489499999999997</v>
      </c>
      <c r="D551">
        <v>0.274285</v>
      </c>
      <c r="E551">
        <v>0.76971999999999996</v>
      </c>
      <c r="F551">
        <v>0.25201880000000004</v>
      </c>
      <c r="G551" s="3"/>
      <c r="H551" s="3"/>
      <c r="I551" s="3"/>
      <c r="J551" s="3"/>
      <c r="K551" s="3"/>
    </row>
    <row r="552" spans="3:11" x14ac:dyDescent="0.25">
      <c r="C552">
        <v>0.49634099999999998</v>
      </c>
      <c r="D552">
        <v>0.27494299999999999</v>
      </c>
      <c r="E552">
        <v>0.77116600000000002</v>
      </c>
      <c r="F552">
        <v>0.25242140000000002</v>
      </c>
      <c r="G552" s="3"/>
      <c r="H552" s="3"/>
      <c r="I552" s="3"/>
      <c r="J552" s="3"/>
      <c r="K552" s="3"/>
    </row>
    <row r="553" spans="3:11" x14ac:dyDescent="0.25">
      <c r="C553">
        <v>0.49778800000000001</v>
      </c>
      <c r="D553">
        <v>0.279337</v>
      </c>
      <c r="E553">
        <v>0.77261299999999999</v>
      </c>
      <c r="F553">
        <v>0.25277560000000004</v>
      </c>
      <c r="G553" s="3"/>
      <c r="H553" s="3"/>
      <c r="I553" s="3"/>
      <c r="J553" s="3"/>
      <c r="K553" s="3"/>
    </row>
    <row r="554" spans="3:11" x14ac:dyDescent="0.25">
      <c r="C554">
        <v>0.49923400000000001</v>
      </c>
      <c r="D554">
        <v>0.272947</v>
      </c>
      <c r="E554">
        <v>0.77405900000000005</v>
      </c>
      <c r="F554">
        <v>0.25411320000000004</v>
      </c>
      <c r="G554" s="3"/>
      <c r="H554" s="3"/>
      <c r="I554" s="3"/>
      <c r="J554" s="3"/>
      <c r="K554" s="3"/>
    </row>
    <row r="555" spans="3:11" x14ac:dyDescent="0.25">
      <c r="C555">
        <v>0.50068100000000004</v>
      </c>
      <c r="D555">
        <v>0.26285700000000001</v>
      </c>
      <c r="E555">
        <v>0.775505</v>
      </c>
      <c r="F555">
        <v>0.2558512</v>
      </c>
      <c r="G555" s="3"/>
      <c r="H555" s="3"/>
      <c r="I555" s="3"/>
      <c r="J555" s="3"/>
      <c r="K555" s="3"/>
    </row>
    <row r="556" spans="3:11" x14ac:dyDescent="0.25">
      <c r="C556">
        <v>0.50212699999999999</v>
      </c>
      <c r="D556">
        <v>0.26353700000000002</v>
      </c>
      <c r="E556">
        <v>0.77695199999999998</v>
      </c>
      <c r="F556">
        <v>0.257411</v>
      </c>
      <c r="G556" s="3"/>
      <c r="H556" s="3"/>
      <c r="I556" s="3"/>
      <c r="J556" s="3"/>
      <c r="K556" s="3"/>
    </row>
    <row r="557" spans="3:11" x14ac:dyDescent="0.25">
      <c r="C557">
        <v>0.50357399999999997</v>
      </c>
      <c r="D557">
        <v>0.26788400000000001</v>
      </c>
      <c r="E557">
        <v>0.77839800000000003</v>
      </c>
      <c r="F557">
        <v>0.25910830000000001</v>
      </c>
      <c r="G557" s="3"/>
      <c r="H557" s="3"/>
      <c r="I557" s="3"/>
      <c r="J557" s="3"/>
      <c r="K557" s="3"/>
    </row>
    <row r="558" spans="3:11" x14ac:dyDescent="0.25">
      <c r="C558">
        <v>0.50502000000000002</v>
      </c>
      <c r="D558">
        <v>0.26285700000000001</v>
      </c>
      <c r="E558">
        <v>0.77984500000000001</v>
      </c>
      <c r="F558">
        <v>0.26200680000000004</v>
      </c>
      <c r="G558" s="3"/>
      <c r="H558" s="3"/>
      <c r="I558" s="3"/>
      <c r="J558" s="3"/>
      <c r="K558" s="3"/>
    </row>
    <row r="559" spans="3:11" x14ac:dyDescent="0.25">
      <c r="C559">
        <v>0.50646599999999997</v>
      </c>
      <c r="D559">
        <v>0.26495000000000002</v>
      </c>
      <c r="E559">
        <v>0.78129099999999996</v>
      </c>
      <c r="F559">
        <v>0.2656269</v>
      </c>
      <c r="G559" s="3"/>
      <c r="H559" s="3"/>
      <c r="I559" s="3"/>
      <c r="J559" s="3"/>
      <c r="K559" s="3"/>
    </row>
    <row r="560" spans="3:11" x14ac:dyDescent="0.25">
      <c r="C560">
        <v>0.50791299999999995</v>
      </c>
      <c r="D560">
        <v>0.27718700000000002</v>
      </c>
      <c r="E560">
        <v>0.78273800000000004</v>
      </c>
      <c r="F560">
        <v>0.2710246</v>
      </c>
      <c r="G560" s="3"/>
      <c r="H560" s="3"/>
      <c r="I560" s="3"/>
      <c r="J560" s="3"/>
      <c r="K560" s="3"/>
    </row>
    <row r="561" spans="3:11" x14ac:dyDescent="0.25">
      <c r="C561">
        <v>0.50935900000000001</v>
      </c>
      <c r="D561">
        <v>0.25714300000000001</v>
      </c>
      <c r="E561">
        <v>0.78418399999999999</v>
      </c>
      <c r="F561">
        <v>0.27791170000000004</v>
      </c>
      <c r="G561" s="3"/>
      <c r="H561" s="3"/>
      <c r="I561" s="3"/>
      <c r="J561" s="3"/>
      <c r="K561" s="3"/>
    </row>
    <row r="562" spans="3:11" x14ac:dyDescent="0.25">
      <c r="C562">
        <v>0.51080599999999998</v>
      </c>
      <c r="D562">
        <v>0.25785599999999997</v>
      </c>
      <c r="E562">
        <v>0.78563099999999997</v>
      </c>
      <c r="F562">
        <v>0.28718359999999998</v>
      </c>
      <c r="G562" s="3"/>
      <c r="H562" s="3"/>
      <c r="I562" s="3"/>
      <c r="J562" s="3"/>
      <c r="K562" s="3"/>
    </row>
    <row r="563" spans="3:11" x14ac:dyDescent="0.25">
      <c r="C563">
        <v>0.51225200000000004</v>
      </c>
      <c r="D563">
        <v>0.26213599999999998</v>
      </c>
      <c r="E563">
        <v>0.78707700000000003</v>
      </c>
      <c r="F563">
        <v>0.29737180000000007</v>
      </c>
      <c r="G563" s="3"/>
      <c r="H563" s="3"/>
      <c r="I563" s="3"/>
      <c r="J563" s="3"/>
      <c r="K563" s="3"/>
    </row>
    <row r="564" spans="3:11" x14ac:dyDescent="0.25">
      <c r="C564">
        <v>0.51369900000000002</v>
      </c>
      <c r="D564">
        <v>0.25932300000000003</v>
      </c>
      <c r="E564">
        <v>0.78852299999999997</v>
      </c>
      <c r="F564">
        <v>0.30972590000000005</v>
      </c>
      <c r="G564" s="3"/>
      <c r="H564" s="3"/>
      <c r="I564" s="3"/>
      <c r="J564" s="3"/>
      <c r="K564" s="3"/>
    </row>
    <row r="565" spans="3:11" x14ac:dyDescent="0.25">
      <c r="C565">
        <v>0.51514499999999996</v>
      </c>
      <c r="D565">
        <v>0.27355400000000002</v>
      </c>
      <c r="E565">
        <v>0.78996999999999995</v>
      </c>
      <c r="F565">
        <v>0.32302819999999999</v>
      </c>
      <c r="G565" s="3"/>
      <c r="H565" s="3"/>
      <c r="I565" s="3"/>
      <c r="J565" s="3"/>
      <c r="K565" s="3"/>
    </row>
    <row r="566" spans="3:11" x14ac:dyDescent="0.25">
      <c r="C566">
        <v>0.51659200000000005</v>
      </c>
      <c r="D566">
        <v>0.26930999999999999</v>
      </c>
      <c r="E566">
        <v>0.79141600000000001</v>
      </c>
      <c r="F566">
        <v>0.33751630000000005</v>
      </c>
      <c r="G566" s="3"/>
      <c r="H566" s="3"/>
      <c r="I566" s="3"/>
      <c r="J566" s="3"/>
      <c r="K566" s="3"/>
    </row>
    <row r="567" spans="3:11" x14ac:dyDescent="0.25">
      <c r="C567">
        <v>0.518038</v>
      </c>
      <c r="D567">
        <v>0.274285</v>
      </c>
      <c r="E567">
        <v>0.79286299999999998</v>
      </c>
      <c r="F567">
        <v>0.35052050000000007</v>
      </c>
      <c r="G567" s="3"/>
      <c r="H567" s="3"/>
      <c r="I567" s="3"/>
      <c r="J567" s="3"/>
      <c r="K567" s="3"/>
    </row>
    <row r="568" spans="3:11" x14ac:dyDescent="0.25">
      <c r="C568">
        <v>0.51948499999999997</v>
      </c>
      <c r="D568">
        <v>0.273536</v>
      </c>
      <c r="E568">
        <v>0.79430900000000004</v>
      </c>
      <c r="F568">
        <v>0.36037320000000006</v>
      </c>
      <c r="G568" s="3"/>
      <c r="H568" s="3"/>
      <c r="I568" s="3"/>
      <c r="J568" s="3"/>
      <c r="K568" s="3"/>
    </row>
    <row r="569" spans="3:11" x14ac:dyDescent="0.25">
      <c r="C569">
        <v>0.52093100000000003</v>
      </c>
      <c r="D569">
        <v>0.26781500000000003</v>
      </c>
      <c r="E569">
        <v>0.79575600000000002</v>
      </c>
      <c r="F569">
        <v>0.3670524</v>
      </c>
      <c r="G569" s="3"/>
      <c r="H569" s="3"/>
      <c r="I569" s="3"/>
      <c r="J569" s="3"/>
      <c r="K569" s="3"/>
    </row>
    <row r="570" spans="3:11" x14ac:dyDescent="0.25">
      <c r="C570">
        <v>0.52237699999999998</v>
      </c>
      <c r="D570">
        <v>0.26513900000000001</v>
      </c>
      <c r="E570">
        <v>0.79720199999999997</v>
      </c>
      <c r="F570">
        <v>0.36723939999999999</v>
      </c>
      <c r="G570" s="3"/>
      <c r="H570" s="3"/>
      <c r="I570" s="3"/>
      <c r="J570" s="3"/>
      <c r="K570" s="3"/>
    </row>
    <row r="571" spans="3:11" x14ac:dyDescent="0.25">
      <c r="C571">
        <v>0.52382399999999996</v>
      </c>
      <c r="D571">
        <v>0.27846799999999999</v>
      </c>
      <c r="E571">
        <v>0.79864900000000005</v>
      </c>
      <c r="F571">
        <v>0.36537820000000004</v>
      </c>
      <c r="G571" s="3"/>
      <c r="H571" s="3"/>
      <c r="I571" s="3"/>
      <c r="J571" s="3"/>
      <c r="K571" s="3"/>
    </row>
    <row r="572" spans="3:11" x14ac:dyDescent="0.25">
      <c r="C572">
        <v>0.52527000000000001</v>
      </c>
      <c r="D572">
        <v>0.26779799999999998</v>
      </c>
      <c r="E572">
        <v>0.800095</v>
      </c>
      <c r="F572">
        <v>0.35842400000000008</v>
      </c>
      <c r="G572" s="3"/>
      <c r="H572" s="3"/>
      <c r="I572" s="3"/>
      <c r="J572" s="3"/>
      <c r="K572" s="3"/>
    </row>
    <row r="573" spans="3:11" x14ac:dyDescent="0.25">
      <c r="C573">
        <v>0.52671699999999999</v>
      </c>
      <c r="D573">
        <v>0.26207900000000001</v>
      </c>
      <c r="E573">
        <v>0.80154199999999998</v>
      </c>
      <c r="F573">
        <v>0.3497692</v>
      </c>
      <c r="G573" s="3"/>
      <c r="H573" s="3"/>
      <c r="I573" s="3"/>
      <c r="J573" s="3"/>
      <c r="K573" s="3"/>
    </row>
    <row r="574" spans="3:11" x14ac:dyDescent="0.25">
      <c r="C574">
        <v>0.52816300000000005</v>
      </c>
      <c r="D574">
        <v>0.256359</v>
      </c>
      <c r="E574">
        <v>0.80298800000000004</v>
      </c>
      <c r="F574">
        <v>0.33778910000000001</v>
      </c>
      <c r="G574" s="3"/>
      <c r="H574" s="3"/>
      <c r="I574" s="3"/>
      <c r="J574" s="3"/>
      <c r="K574" s="3"/>
    </row>
    <row r="575" spans="3:11" x14ac:dyDescent="0.25">
      <c r="C575">
        <v>0.52961000000000003</v>
      </c>
      <c r="D575">
        <v>0.25300699999999998</v>
      </c>
      <c r="E575">
        <v>0.80443399999999998</v>
      </c>
      <c r="F575">
        <v>0.32676820000000001</v>
      </c>
      <c r="G575" s="3"/>
      <c r="H575" s="3"/>
      <c r="I575" s="3"/>
      <c r="J575" s="3"/>
      <c r="K575" s="3"/>
    </row>
    <row r="576" spans="3:11" x14ac:dyDescent="0.25">
      <c r="C576">
        <v>0.53105599999999997</v>
      </c>
      <c r="D576">
        <v>0.26047100000000001</v>
      </c>
      <c r="E576">
        <v>0.80588099999999996</v>
      </c>
      <c r="F576">
        <v>0.31710690000000002</v>
      </c>
      <c r="G576" s="3"/>
      <c r="H576" s="3"/>
      <c r="I576" s="3"/>
      <c r="J576" s="3"/>
      <c r="K576" s="3"/>
    </row>
    <row r="577" spans="3:11" x14ac:dyDescent="0.25">
      <c r="C577">
        <v>0.53250299999999995</v>
      </c>
      <c r="D577">
        <v>0.24651500000000001</v>
      </c>
      <c r="E577">
        <v>0.80732700000000002</v>
      </c>
      <c r="F577">
        <v>0.30879090000000003</v>
      </c>
      <c r="G577" s="3"/>
      <c r="H577" s="3"/>
      <c r="I577" s="3"/>
      <c r="J577" s="3"/>
      <c r="K577" s="3"/>
    </row>
    <row r="578" spans="3:11" x14ac:dyDescent="0.25">
      <c r="C578">
        <v>0.53394900000000001</v>
      </c>
      <c r="D578">
        <v>0.25142999999999999</v>
      </c>
      <c r="E578">
        <v>0.80877399999999999</v>
      </c>
      <c r="F578">
        <v>0.30241640000000003</v>
      </c>
      <c r="G578" s="3"/>
      <c r="H578" s="3"/>
      <c r="I578" s="3"/>
      <c r="J578" s="3"/>
      <c r="K578" s="3"/>
    </row>
    <row r="579" spans="3:11" x14ac:dyDescent="0.25">
      <c r="C579">
        <v>0.53539499999999995</v>
      </c>
      <c r="D579">
        <v>0.25061699999999998</v>
      </c>
      <c r="E579">
        <v>0.81022000000000005</v>
      </c>
      <c r="F579">
        <v>0.2966183</v>
      </c>
      <c r="G579" s="3"/>
      <c r="H579" s="3"/>
      <c r="I579" s="3"/>
      <c r="J579" s="3"/>
      <c r="K579" s="3"/>
    </row>
    <row r="580" spans="3:11" x14ac:dyDescent="0.25">
      <c r="C580">
        <v>0.53684200000000004</v>
      </c>
      <c r="D580">
        <v>0.24571399999999999</v>
      </c>
      <c r="E580">
        <v>0.81166700000000003</v>
      </c>
      <c r="F580">
        <v>0.29198289999999999</v>
      </c>
      <c r="G580" s="3"/>
      <c r="H580" s="3"/>
      <c r="I580" s="3"/>
      <c r="J580" s="3"/>
      <c r="K580" s="3"/>
    </row>
    <row r="581" spans="3:11" x14ac:dyDescent="0.25">
      <c r="C581">
        <v>0.53828799999999999</v>
      </c>
      <c r="D581">
        <v>0.24818499999999999</v>
      </c>
      <c r="E581">
        <v>0.81311299999999997</v>
      </c>
      <c r="F581">
        <v>0.28792719999999999</v>
      </c>
      <c r="G581" s="3"/>
      <c r="H581" s="3"/>
      <c r="I581" s="3"/>
      <c r="J581" s="3"/>
      <c r="K581" s="3"/>
    </row>
    <row r="582" spans="3:11" x14ac:dyDescent="0.25">
      <c r="C582">
        <v>0.53973499999999996</v>
      </c>
      <c r="D582">
        <v>0.26285700000000001</v>
      </c>
      <c r="E582">
        <v>0.81455999999999995</v>
      </c>
      <c r="F582">
        <v>0.28522340000000007</v>
      </c>
      <c r="G582" s="3"/>
      <c r="H582" s="3"/>
      <c r="I582" s="3"/>
      <c r="J582" s="3"/>
      <c r="K582" s="3"/>
    </row>
    <row r="583" spans="3:11" x14ac:dyDescent="0.25">
      <c r="C583">
        <v>0.54118100000000002</v>
      </c>
      <c r="D583">
        <v>0.26118799999999998</v>
      </c>
      <c r="E583">
        <v>0.81600600000000001</v>
      </c>
      <c r="F583">
        <v>0.28310040000000003</v>
      </c>
      <c r="G583" s="3"/>
      <c r="H583" s="3"/>
      <c r="I583" s="3"/>
      <c r="J583" s="3"/>
      <c r="K583" s="3"/>
    </row>
    <row r="584" spans="3:11" x14ac:dyDescent="0.25">
      <c r="C584">
        <v>0.542628</v>
      </c>
      <c r="D584">
        <v>0.25226900000000002</v>
      </c>
      <c r="E584">
        <v>0.81745199999999996</v>
      </c>
      <c r="F584">
        <v>0.28136129999999998</v>
      </c>
      <c r="G584" s="3"/>
      <c r="H584" s="3"/>
      <c r="I584" s="3"/>
      <c r="J584" s="3"/>
      <c r="K584" s="3"/>
    </row>
    <row r="585" spans="3:11" x14ac:dyDescent="0.25">
      <c r="C585">
        <v>0.54407399999999995</v>
      </c>
      <c r="D585">
        <v>0.25714100000000001</v>
      </c>
      <c r="E585">
        <v>0.81889900000000004</v>
      </c>
      <c r="F585">
        <v>0.27981910000000004</v>
      </c>
      <c r="G585" s="3"/>
      <c r="H585" s="3"/>
      <c r="I585" s="3"/>
      <c r="J585" s="3"/>
      <c r="K585" s="3"/>
    </row>
    <row r="586" spans="3:11" x14ac:dyDescent="0.25">
      <c r="C586">
        <v>0.54552100000000003</v>
      </c>
      <c r="D586">
        <v>0.25799499999999997</v>
      </c>
      <c r="E586">
        <v>0.82034499999999999</v>
      </c>
      <c r="F586">
        <v>0.27846390000000004</v>
      </c>
      <c r="G586" s="3"/>
      <c r="H586" s="3"/>
      <c r="I586" s="3"/>
      <c r="J586" s="3"/>
      <c r="K586" s="3"/>
    </row>
    <row r="587" spans="3:11" x14ac:dyDescent="0.25">
      <c r="C587">
        <v>0.54696699999999998</v>
      </c>
      <c r="D587">
        <v>0.26371499999999998</v>
      </c>
      <c r="E587">
        <v>0.82179199999999997</v>
      </c>
      <c r="F587">
        <v>0.27731550000000005</v>
      </c>
      <c r="G587" s="3"/>
      <c r="H587" s="3"/>
      <c r="I587" s="3"/>
      <c r="J587" s="3"/>
      <c r="K587" s="3"/>
    </row>
    <row r="588" spans="3:11" x14ac:dyDescent="0.25">
      <c r="C588">
        <v>0.54841300000000004</v>
      </c>
      <c r="D588">
        <v>0.26857199999999998</v>
      </c>
      <c r="E588">
        <v>0.82323800000000003</v>
      </c>
      <c r="F588">
        <v>0.27711750000000002</v>
      </c>
      <c r="G588" s="3"/>
      <c r="H588" s="3"/>
      <c r="I588" s="3"/>
      <c r="J588" s="3"/>
      <c r="K588" s="3"/>
    </row>
    <row r="589" spans="3:11" x14ac:dyDescent="0.25">
      <c r="C589">
        <v>0.54986000000000002</v>
      </c>
      <c r="D589">
        <v>0.267702</v>
      </c>
      <c r="E589">
        <v>0.824685</v>
      </c>
      <c r="F589">
        <v>0.27673690000000001</v>
      </c>
      <c r="G589" s="3"/>
      <c r="H589" s="3"/>
      <c r="I589" s="3"/>
      <c r="J589" s="3"/>
      <c r="K589" s="3"/>
    </row>
    <row r="590" spans="3:11" x14ac:dyDescent="0.25">
      <c r="C590">
        <v>0.55130599999999996</v>
      </c>
      <c r="D590">
        <v>0.26285700000000001</v>
      </c>
      <c r="E590">
        <v>0.82613099999999995</v>
      </c>
      <c r="F590">
        <v>0.27673690000000001</v>
      </c>
      <c r="G590" s="3"/>
      <c r="H590" s="3"/>
      <c r="I590" s="3"/>
      <c r="J590" s="3"/>
      <c r="K590" s="3"/>
    </row>
    <row r="591" spans="3:11" x14ac:dyDescent="0.25">
      <c r="C591">
        <v>0.55275300000000005</v>
      </c>
      <c r="D591">
        <v>0.263739</v>
      </c>
      <c r="E591">
        <v>0.82757800000000004</v>
      </c>
      <c r="F591">
        <v>0.27693600000000002</v>
      </c>
      <c r="G591" s="3"/>
      <c r="H591" s="3"/>
      <c r="I591" s="3"/>
      <c r="J591" s="3"/>
      <c r="K591" s="3"/>
    </row>
    <row r="592" spans="3:11" x14ac:dyDescent="0.25">
      <c r="C592">
        <v>0.554199</v>
      </c>
      <c r="D592">
        <v>0.26857199999999998</v>
      </c>
      <c r="E592">
        <v>0.82902399999999998</v>
      </c>
      <c r="F592">
        <v>0.27751570000000003</v>
      </c>
      <c r="G592" s="3"/>
      <c r="H592" s="3"/>
      <c r="I592" s="3"/>
      <c r="J592" s="3"/>
      <c r="K592" s="3"/>
    </row>
    <row r="593" spans="3:11" x14ac:dyDescent="0.25">
      <c r="C593">
        <v>0.55564599999999997</v>
      </c>
      <c r="D593">
        <v>0.26946399999999998</v>
      </c>
      <c r="E593">
        <v>0.83047000000000004</v>
      </c>
      <c r="F593">
        <v>0.27809539999999999</v>
      </c>
      <c r="G593" s="3"/>
      <c r="H593" s="3"/>
      <c r="I593" s="3"/>
      <c r="J593" s="3"/>
      <c r="K593" s="3"/>
    </row>
    <row r="594" spans="3:11" x14ac:dyDescent="0.25">
      <c r="C594">
        <v>0.55709200000000003</v>
      </c>
      <c r="D594">
        <v>0.27338699999999999</v>
      </c>
      <c r="E594">
        <v>0.83191700000000002</v>
      </c>
      <c r="F594">
        <v>0.27867510000000001</v>
      </c>
      <c r="G594" s="3"/>
      <c r="H594" s="3"/>
      <c r="I594" s="3"/>
      <c r="J594" s="3"/>
      <c r="K594" s="3"/>
    </row>
    <row r="595" spans="3:11" x14ac:dyDescent="0.25">
      <c r="C595">
        <v>0.55853900000000001</v>
      </c>
      <c r="D595">
        <v>0.26947599999999999</v>
      </c>
      <c r="E595">
        <v>0.83336299999999996</v>
      </c>
      <c r="F595">
        <v>0.27925480000000003</v>
      </c>
      <c r="G595" s="3"/>
      <c r="H595" s="3"/>
      <c r="I595" s="3"/>
      <c r="J595" s="3"/>
      <c r="K595" s="3"/>
    </row>
    <row r="596" spans="3:11" x14ac:dyDescent="0.25">
      <c r="C596">
        <v>0.55998499999999996</v>
      </c>
      <c r="D596">
        <v>0.27519500000000002</v>
      </c>
      <c r="E596">
        <v>0.83481000000000005</v>
      </c>
      <c r="F596">
        <v>0.28003580000000006</v>
      </c>
      <c r="G596" s="3"/>
      <c r="H596" s="3"/>
      <c r="I596" s="3"/>
      <c r="J596" s="3"/>
      <c r="K596" s="3"/>
    </row>
    <row r="597" spans="3:11" x14ac:dyDescent="0.25">
      <c r="C597">
        <v>0.56143100000000001</v>
      </c>
      <c r="D597">
        <v>0.280916</v>
      </c>
      <c r="E597">
        <v>0.836256</v>
      </c>
      <c r="F597">
        <v>0.28099280000000004</v>
      </c>
      <c r="G597" s="3"/>
      <c r="H597" s="3"/>
      <c r="I597" s="3"/>
      <c r="J597" s="3"/>
      <c r="K597" s="3"/>
    </row>
    <row r="598" spans="3:11" x14ac:dyDescent="0.25">
      <c r="C598">
        <v>0.56287799999999999</v>
      </c>
      <c r="D598">
        <v>0.28571400000000002</v>
      </c>
      <c r="E598">
        <v>0.83770299999999998</v>
      </c>
      <c r="F598">
        <v>0.28177490000000005</v>
      </c>
      <c r="G598" s="3"/>
      <c r="H598" s="3"/>
      <c r="I598" s="3"/>
      <c r="J598" s="3"/>
      <c r="K598" s="3"/>
    </row>
    <row r="599" spans="3:11" x14ac:dyDescent="0.25">
      <c r="C599">
        <v>0.56432400000000005</v>
      </c>
      <c r="D599">
        <v>0.28942099999999998</v>
      </c>
      <c r="E599">
        <v>0.83914900000000003</v>
      </c>
      <c r="F599">
        <v>0.28293430000000003</v>
      </c>
      <c r="G599" s="3"/>
      <c r="H599" s="3"/>
      <c r="I599" s="3"/>
      <c r="J599" s="3"/>
      <c r="K599" s="3"/>
    </row>
    <row r="600" spans="3:11" x14ac:dyDescent="0.25">
      <c r="C600">
        <v>0.56577100000000002</v>
      </c>
      <c r="D600">
        <v>0.30857200000000001</v>
      </c>
      <c r="E600">
        <v>0.84059600000000001</v>
      </c>
      <c r="F600">
        <v>0.28409370000000006</v>
      </c>
      <c r="G600" s="3"/>
      <c r="H600" s="3"/>
      <c r="I600" s="3"/>
      <c r="J600" s="3"/>
      <c r="K600" s="3"/>
    </row>
    <row r="601" spans="3:11" x14ac:dyDescent="0.25">
      <c r="C601">
        <v>0.56721699999999997</v>
      </c>
      <c r="D601">
        <v>0.310448</v>
      </c>
      <c r="E601">
        <v>0.84204199999999996</v>
      </c>
      <c r="F601">
        <v>0.28525200000000001</v>
      </c>
      <c r="G601" s="3"/>
      <c r="H601" s="3"/>
      <c r="I601" s="3"/>
      <c r="J601" s="3"/>
      <c r="K601" s="3"/>
    </row>
    <row r="602" spans="3:11" x14ac:dyDescent="0.25">
      <c r="C602">
        <v>0.56866399999999995</v>
      </c>
      <c r="D602">
        <v>0.32188600000000001</v>
      </c>
      <c r="E602">
        <v>0.84348900000000004</v>
      </c>
      <c r="F602">
        <v>0.28641140000000004</v>
      </c>
      <c r="G602" s="3"/>
      <c r="H602" s="3"/>
      <c r="I602" s="3"/>
      <c r="J602" s="3"/>
      <c r="K602" s="3"/>
    </row>
    <row r="603" spans="3:11" x14ac:dyDescent="0.25">
      <c r="C603">
        <v>0.57011000000000001</v>
      </c>
      <c r="D603">
        <v>0.33332699999999998</v>
      </c>
      <c r="E603">
        <v>0.84493499999999999</v>
      </c>
      <c r="F603">
        <v>0.28757080000000002</v>
      </c>
      <c r="G603" s="3"/>
      <c r="H603" s="3"/>
      <c r="I603" s="3"/>
      <c r="J603" s="3"/>
      <c r="K603" s="3"/>
    </row>
    <row r="604" spans="3:11" x14ac:dyDescent="0.25">
      <c r="C604">
        <v>0.57155699999999998</v>
      </c>
      <c r="D604">
        <v>0.34476899999999999</v>
      </c>
      <c r="E604">
        <v>0.84638100000000005</v>
      </c>
      <c r="F604">
        <v>0.28893590000000002</v>
      </c>
      <c r="G604" s="3"/>
      <c r="H604" s="3"/>
      <c r="I604" s="3"/>
      <c r="J604" s="3"/>
      <c r="K604" s="3"/>
    </row>
    <row r="605" spans="3:11" x14ac:dyDescent="0.25">
      <c r="C605">
        <v>0.57300300000000004</v>
      </c>
      <c r="D605">
        <v>0.35524600000000001</v>
      </c>
      <c r="E605">
        <v>0.84782800000000003</v>
      </c>
      <c r="F605">
        <v>0.29067500000000002</v>
      </c>
      <c r="G605" s="3"/>
      <c r="H605" s="3"/>
      <c r="I605" s="3"/>
      <c r="J605" s="3"/>
      <c r="K605" s="3"/>
    </row>
    <row r="606" spans="3:11" x14ac:dyDescent="0.25">
      <c r="C606">
        <v>0.57444899999999999</v>
      </c>
      <c r="D606">
        <v>0.36193399999999998</v>
      </c>
      <c r="E606">
        <v>0.84927399999999997</v>
      </c>
      <c r="F606">
        <v>0.29262199999999999</v>
      </c>
      <c r="G606" s="3"/>
      <c r="H606" s="3"/>
      <c r="I606" s="3"/>
      <c r="J606" s="3"/>
      <c r="K606" s="3"/>
    </row>
    <row r="607" spans="3:11" x14ac:dyDescent="0.25">
      <c r="C607">
        <v>0.57589599999999996</v>
      </c>
      <c r="D607">
        <v>0.37142900000000001</v>
      </c>
      <c r="E607">
        <v>0.85072099999999995</v>
      </c>
      <c r="F607">
        <v>0.29535660000000002</v>
      </c>
      <c r="G607" s="3"/>
      <c r="H607" s="3"/>
      <c r="I607" s="3"/>
      <c r="J607" s="3"/>
      <c r="K607" s="3"/>
    </row>
    <row r="608" spans="3:11" x14ac:dyDescent="0.25">
      <c r="C608">
        <v>0.57734200000000002</v>
      </c>
      <c r="D608">
        <v>0.369473</v>
      </c>
      <c r="E608">
        <v>0.85216700000000001</v>
      </c>
      <c r="F608">
        <v>0.29904380000000003</v>
      </c>
      <c r="G608" s="3"/>
      <c r="H608" s="3"/>
      <c r="I608" s="3"/>
      <c r="J608" s="3"/>
      <c r="K608" s="3"/>
    </row>
    <row r="609" spans="3:11" x14ac:dyDescent="0.25">
      <c r="C609">
        <v>0.578789</v>
      </c>
      <c r="D609">
        <v>0.36196899999999999</v>
      </c>
      <c r="E609">
        <v>0.85361399999999998</v>
      </c>
      <c r="F609">
        <v>0.30289050000000006</v>
      </c>
      <c r="G609" s="3"/>
      <c r="H609" s="3"/>
      <c r="I609" s="3"/>
      <c r="J609" s="3"/>
      <c r="K609" s="3"/>
    </row>
    <row r="610" spans="3:11" x14ac:dyDescent="0.25">
      <c r="C610">
        <v>0.58023499999999995</v>
      </c>
      <c r="D610">
        <v>0.37043999999999999</v>
      </c>
      <c r="E610">
        <v>0.85506000000000004</v>
      </c>
      <c r="F610">
        <v>0.3067878</v>
      </c>
      <c r="G610" s="3"/>
      <c r="H610" s="3"/>
      <c r="I610" s="3"/>
      <c r="J610" s="3"/>
      <c r="K610" s="3"/>
    </row>
    <row r="611" spans="3:11" x14ac:dyDescent="0.25">
      <c r="C611">
        <v>0.58168200000000003</v>
      </c>
      <c r="D611">
        <v>0.36670900000000001</v>
      </c>
      <c r="E611">
        <v>0.85650700000000002</v>
      </c>
      <c r="F611">
        <v>0.31100300000000003</v>
      </c>
      <c r="G611" s="3"/>
      <c r="H611" s="3"/>
      <c r="I611" s="3"/>
      <c r="J611" s="3"/>
      <c r="K611" s="3"/>
    </row>
    <row r="612" spans="3:11" x14ac:dyDescent="0.25">
      <c r="C612">
        <v>0.58312799999999998</v>
      </c>
      <c r="D612">
        <v>0.36942599999999998</v>
      </c>
      <c r="E612">
        <v>0.85795299999999997</v>
      </c>
      <c r="F612">
        <v>0.31426780000000004</v>
      </c>
      <c r="G612" s="3"/>
      <c r="H612" s="3"/>
      <c r="I612" s="3"/>
      <c r="J612" s="3"/>
      <c r="K612" s="3"/>
    </row>
    <row r="613" spans="3:11" x14ac:dyDescent="0.25">
      <c r="C613">
        <v>0.58457499999999996</v>
      </c>
      <c r="D613">
        <v>0.362014</v>
      </c>
      <c r="E613">
        <v>0.85939900000000002</v>
      </c>
      <c r="F613">
        <v>0.31758979999999998</v>
      </c>
      <c r="G613" s="3"/>
      <c r="H613" s="3"/>
      <c r="I613" s="3"/>
      <c r="J613" s="3"/>
      <c r="K613" s="3"/>
    </row>
    <row r="614" spans="3:11" x14ac:dyDescent="0.25">
      <c r="C614">
        <v>0.58602100000000001</v>
      </c>
      <c r="D614">
        <v>0.37041499999999999</v>
      </c>
      <c r="E614">
        <v>0.860846</v>
      </c>
      <c r="F614">
        <v>0.3216466</v>
      </c>
      <c r="G614" s="3"/>
      <c r="H614" s="3"/>
      <c r="I614" s="3"/>
      <c r="J614" s="3"/>
      <c r="K614" s="3"/>
    </row>
    <row r="615" spans="3:11" x14ac:dyDescent="0.25">
      <c r="C615">
        <v>0.58746699999999996</v>
      </c>
      <c r="D615">
        <v>0.36469600000000002</v>
      </c>
      <c r="E615">
        <v>0.86229199999999995</v>
      </c>
      <c r="F615">
        <v>0.32549</v>
      </c>
      <c r="G615" s="3"/>
      <c r="H615" s="3"/>
      <c r="I615" s="3"/>
      <c r="J615" s="3"/>
      <c r="K615" s="3"/>
    </row>
    <row r="616" spans="3:11" x14ac:dyDescent="0.25">
      <c r="C616">
        <v>0.58891400000000005</v>
      </c>
      <c r="D616">
        <v>0.36204799999999998</v>
      </c>
      <c r="E616">
        <v>0.86373900000000003</v>
      </c>
      <c r="F616">
        <v>0.32853920000000003</v>
      </c>
      <c r="G616" s="3"/>
      <c r="H616" s="3"/>
      <c r="I616" s="3"/>
      <c r="J616" s="3"/>
      <c r="K616" s="3"/>
    </row>
    <row r="617" spans="3:11" x14ac:dyDescent="0.25">
      <c r="C617">
        <v>0.59036</v>
      </c>
      <c r="D617">
        <v>0.37245899999999998</v>
      </c>
      <c r="E617">
        <v>0.86518499999999998</v>
      </c>
      <c r="F617">
        <v>0.329571</v>
      </c>
      <c r="G617" s="3"/>
      <c r="H617" s="3"/>
      <c r="I617" s="3"/>
      <c r="J617" s="3"/>
      <c r="K617" s="3"/>
    </row>
    <row r="618" spans="3:11" x14ac:dyDescent="0.25">
      <c r="C618">
        <v>0.59180699999999997</v>
      </c>
      <c r="D618">
        <v>0.376108</v>
      </c>
      <c r="E618">
        <v>0.86663199999999996</v>
      </c>
      <c r="F618">
        <v>0.32862720000000006</v>
      </c>
      <c r="G618" s="3"/>
      <c r="H618" s="3"/>
      <c r="I618" s="3"/>
      <c r="J618" s="3"/>
      <c r="K618" s="3"/>
    </row>
    <row r="619" spans="3:11" x14ac:dyDescent="0.25">
      <c r="C619">
        <v>0.59325300000000003</v>
      </c>
      <c r="D619">
        <v>0.37351200000000001</v>
      </c>
      <c r="E619">
        <v>0.86807800000000002</v>
      </c>
      <c r="F619">
        <v>0.32804750000000005</v>
      </c>
      <c r="G619" s="3"/>
      <c r="H619" s="3"/>
      <c r="I619" s="3"/>
      <c r="J619" s="3"/>
      <c r="K619" s="3"/>
    </row>
    <row r="620" spans="3:11" x14ac:dyDescent="0.25">
      <c r="C620">
        <v>0.59470000000000001</v>
      </c>
      <c r="D620">
        <v>0.383905</v>
      </c>
      <c r="E620">
        <v>0.86952499999999999</v>
      </c>
      <c r="F620">
        <v>0.32746780000000003</v>
      </c>
      <c r="G620" s="3"/>
      <c r="H620" s="3"/>
      <c r="I620" s="3"/>
      <c r="J620" s="3"/>
      <c r="K620" s="3"/>
    </row>
    <row r="621" spans="3:11" x14ac:dyDescent="0.25">
      <c r="C621">
        <v>0.59614599999999995</v>
      </c>
      <c r="D621">
        <v>0.388571</v>
      </c>
      <c r="E621">
        <v>0.87097100000000005</v>
      </c>
      <c r="F621">
        <v>0.32623800000000003</v>
      </c>
      <c r="G621" s="3"/>
      <c r="H621" s="3"/>
      <c r="I621" s="3"/>
      <c r="J621" s="3"/>
      <c r="K621" s="3"/>
    </row>
    <row r="622" spans="3:11" x14ac:dyDescent="0.25">
      <c r="C622">
        <v>0.59759300000000004</v>
      </c>
      <c r="D622">
        <v>0.39174399999999998</v>
      </c>
      <c r="E622">
        <v>0.872417</v>
      </c>
      <c r="F622">
        <v>0.32413700000000001</v>
      </c>
      <c r="G622" s="3"/>
      <c r="H622" s="3"/>
      <c r="I622" s="3"/>
      <c r="J622" s="3"/>
      <c r="K622" s="3"/>
    </row>
    <row r="623" spans="3:11" x14ac:dyDescent="0.25">
      <c r="C623">
        <v>0.59903899999999999</v>
      </c>
      <c r="D623">
        <v>0.403586</v>
      </c>
      <c r="E623">
        <v>0.87386399999999997</v>
      </c>
      <c r="F623">
        <v>0.3221812</v>
      </c>
      <c r="G623" s="3"/>
      <c r="H623" s="3"/>
      <c r="I623" s="3"/>
      <c r="J623" s="3"/>
      <c r="K623" s="3"/>
    </row>
    <row r="624" spans="3:11" x14ac:dyDescent="0.25">
      <c r="C624">
        <v>0.60048599999999996</v>
      </c>
      <c r="D624">
        <v>0.394285</v>
      </c>
      <c r="E624">
        <v>0.87531000000000003</v>
      </c>
      <c r="F624">
        <v>0.31986350000000002</v>
      </c>
      <c r="G624" s="3"/>
      <c r="H624" s="3"/>
      <c r="I624" s="3"/>
      <c r="J624" s="3"/>
      <c r="K624" s="3"/>
    </row>
    <row r="625" spans="3:11" x14ac:dyDescent="0.25">
      <c r="C625">
        <v>0.60193200000000002</v>
      </c>
      <c r="D625">
        <v>0.39751199999999998</v>
      </c>
      <c r="E625">
        <v>0.87675700000000001</v>
      </c>
      <c r="F625">
        <v>0.31842140000000002</v>
      </c>
      <c r="G625" s="3"/>
      <c r="H625" s="3"/>
      <c r="I625" s="3"/>
      <c r="J625" s="3"/>
      <c r="K625" s="3"/>
    </row>
    <row r="626" spans="3:11" x14ac:dyDescent="0.25">
      <c r="C626">
        <v>0.60337799999999997</v>
      </c>
      <c r="D626">
        <v>0.41359099999999999</v>
      </c>
      <c r="E626">
        <v>0.87820299999999996</v>
      </c>
      <c r="F626">
        <v>0.31820140000000002</v>
      </c>
      <c r="G626" s="3"/>
      <c r="H626" s="3"/>
      <c r="I626" s="3"/>
      <c r="J626" s="3"/>
      <c r="K626" s="3"/>
    </row>
    <row r="627" spans="3:11" x14ac:dyDescent="0.25">
      <c r="C627">
        <v>0.60482499999999995</v>
      </c>
      <c r="D627">
        <v>0.42177100000000001</v>
      </c>
      <c r="E627">
        <v>0.87965000000000004</v>
      </c>
      <c r="F627">
        <v>0.31806280000000003</v>
      </c>
      <c r="G627" s="3"/>
      <c r="H627" s="3"/>
      <c r="I627" s="3"/>
      <c r="J627" s="3"/>
      <c r="K627" s="3"/>
    </row>
    <row r="628" spans="3:11" x14ac:dyDescent="0.25">
      <c r="C628">
        <v>0.606271</v>
      </c>
      <c r="D628">
        <v>0.41932799999999998</v>
      </c>
      <c r="E628">
        <v>0.88109599999999999</v>
      </c>
      <c r="F628">
        <v>0.31864140000000002</v>
      </c>
      <c r="G628" s="3"/>
      <c r="H628" s="3"/>
      <c r="I628" s="3"/>
      <c r="J628" s="3"/>
      <c r="K628" s="3"/>
    </row>
    <row r="629" spans="3:11" x14ac:dyDescent="0.25">
      <c r="C629">
        <v>0.60771799999999998</v>
      </c>
      <c r="D629">
        <v>0.42967</v>
      </c>
      <c r="E629">
        <v>0.88254299999999997</v>
      </c>
      <c r="F629">
        <v>0.31877889999999998</v>
      </c>
      <c r="G629" s="3"/>
      <c r="H629" s="3"/>
      <c r="I629" s="3"/>
      <c r="J629" s="3"/>
      <c r="K629" s="3"/>
    </row>
    <row r="630" spans="3:11" x14ac:dyDescent="0.25">
      <c r="C630">
        <v>0.60916400000000004</v>
      </c>
      <c r="D630">
        <v>0.43539099999999997</v>
      </c>
      <c r="E630">
        <v>0.88398900000000002</v>
      </c>
      <c r="F630">
        <v>0.31864360000000003</v>
      </c>
      <c r="G630" s="3"/>
      <c r="H630" s="3"/>
      <c r="I630" s="3"/>
      <c r="J630" s="3"/>
      <c r="K630" s="3"/>
    </row>
    <row r="631" spans="3:11" x14ac:dyDescent="0.25">
      <c r="C631">
        <v>0.61061100000000001</v>
      </c>
      <c r="D631">
        <v>0.44111</v>
      </c>
      <c r="E631">
        <v>0.88543499999999997</v>
      </c>
      <c r="F631">
        <v>0.31922220000000007</v>
      </c>
      <c r="G631" s="3"/>
      <c r="H631" s="3"/>
      <c r="I631" s="3"/>
      <c r="J631" s="3"/>
      <c r="K631" s="3"/>
    </row>
    <row r="632" spans="3:11" x14ac:dyDescent="0.25">
      <c r="C632">
        <v>0.61205699999999996</v>
      </c>
      <c r="D632">
        <v>0.44794600000000001</v>
      </c>
      <c r="E632">
        <v>0.88688199999999995</v>
      </c>
      <c r="F632">
        <v>0.31980190000000003</v>
      </c>
      <c r="G632" s="3"/>
      <c r="H632" s="3"/>
      <c r="I632" s="3"/>
      <c r="J632" s="3"/>
      <c r="K632" s="3"/>
    </row>
    <row r="633" spans="3:11" x14ac:dyDescent="0.25">
      <c r="C633">
        <v>0.61350400000000005</v>
      </c>
      <c r="D633">
        <v>0.45714199999999999</v>
      </c>
      <c r="E633">
        <v>0.88832800000000001</v>
      </c>
      <c r="F633">
        <v>0.32015830000000001</v>
      </c>
      <c r="G633" s="3"/>
      <c r="H633" s="3"/>
      <c r="I633" s="3"/>
      <c r="J633" s="3"/>
      <c r="K633" s="3"/>
    </row>
    <row r="634" spans="3:11" x14ac:dyDescent="0.25">
      <c r="C634">
        <v>0.61495</v>
      </c>
      <c r="D634">
        <v>0.45939600000000003</v>
      </c>
      <c r="E634">
        <v>0.88977499999999998</v>
      </c>
      <c r="F634">
        <v>0.32038270000000002</v>
      </c>
      <c r="G634" s="3"/>
      <c r="H634" s="3"/>
      <c r="I634" s="3"/>
      <c r="J634" s="3"/>
      <c r="K634" s="3"/>
    </row>
    <row r="635" spans="3:11" x14ac:dyDescent="0.25">
      <c r="C635">
        <v>0.61639600000000005</v>
      </c>
      <c r="D635">
        <v>0.46857100000000002</v>
      </c>
      <c r="E635">
        <v>0.89122100000000004</v>
      </c>
      <c r="F635">
        <v>0.32073689999999999</v>
      </c>
      <c r="G635" s="3"/>
      <c r="H635" s="3"/>
      <c r="I635" s="3"/>
      <c r="J635" s="3"/>
      <c r="K635" s="3"/>
    </row>
    <row r="636" spans="3:11" x14ac:dyDescent="0.25">
      <c r="C636">
        <v>0.61784300000000003</v>
      </c>
      <c r="D636">
        <v>0.46970899999999999</v>
      </c>
      <c r="E636">
        <v>0.89266800000000002</v>
      </c>
      <c r="F636">
        <v>0.32096240000000004</v>
      </c>
      <c r="G636" s="3"/>
      <c r="H636" s="3"/>
      <c r="I636" s="3"/>
      <c r="J636" s="3"/>
      <c r="K636" s="3"/>
    </row>
    <row r="637" spans="3:11" x14ac:dyDescent="0.25">
      <c r="C637">
        <v>0.61928899999999998</v>
      </c>
      <c r="D637">
        <v>0.47657300000000002</v>
      </c>
      <c r="E637">
        <v>0.89411399999999996</v>
      </c>
      <c r="F637">
        <v>0.32131550000000003</v>
      </c>
      <c r="G637" s="3"/>
      <c r="H637" s="3"/>
      <c r="I637" s="3"/>
      <c r="J637" s="3"/>
      <c r="K637" s="3"/>
    </row>
    <row r="638" spans="3:11" x14ac:dyDescent="0.25">
      <c r="C638">
        <v>0.62073599999999995</v>
      </c>
      <c r="D638">
        <v>0.48571300000000001</v>
      </c>
      <c r="E638">
        <v>0.89556100000000005</v>
      </c>
      <c r="F638">
        <v>0.3215421</v>
      </c>
      <c r="G638" s="3"/>
      <c r="H638" s="3"/>
      <c r="I638" s="3"/>
      <c r="J638" s="3"/>
      <c r="K638" s="3"/>
    </row>
    <row r="639" spans="3:11" x14ac:dyDescent="0.25">
      <c r="C639">
        <v>0.62218200000000001</v>
      </c>
      <c r="D639">
        <v>0.486869</v>
      </c>
      <c r="E639">
        <v>0.897007</v>
      </c>
      <c r="F639">
        <v>0.32212180000000001</v>
      </c>
      <c r="G639" s="3"/>
      <c r="H639" s="3"/>
      <c r="I639" s="3"/>
      <c r="J639" s="3"/>
      <c r="K639" s="3"/>
    </row>
    <row r="640" spans="3:11" x14ac:dyDescent="0.25">
      <c r="C640">
        <v>0.62362899999999999</v>
      </c>
      <c r="D640">
        <v>0.492589</v>
      </c>
      <c r="E640">
        <v>0.89845299999999995</v>
      </c>
      <c r="F640">
        <v>0.32247379999999998</v>
      </c>
      <c r="G640" s="3"/>
      <c r="H640" s="3"/>
      <c r="I640" s="3"/>
      <c r="J640" s="3"/>
      <c r="K640" s="3"/>
    </row>
    <row r="641" spans="3:11" x14ac:dyDescent="0.25">
      <c r="C641">
        <v>0.62507500000000005</v>
      </c>
      <c r="D641">
        <v>0.499477</v>
      </c>
      <c r="E641">
        <v>0.89990000000000003</v>
      </c>
      <c r="F641">
        <v>0.32270150000000003</v>
      </c>
      <c r="G641" s="3"/>
      <c r="H641" s="3"/>
      <c r="I641" s="3"/>
      <c r="J641" s="3"/>
      <c r="K641" s="3"/>
    </row>
    <row r="642" spans="3:11" x14ac:dyDescent="0.25">
      <c r="C642">
        <v>0.62652200000000002</v>
      </c>
      <c r="D642">
        <v>0.50974399999999997</v>
      </c>
      <c r="E642">
        <v>0.90134599999999998</v>
      </c>
      <c r="F642">
        <v>0.32305240000000002</v>
      </c>
      <c r="G642" s="3"/>
      <c r="H642" s="3"/>
      <c r="I642" s="3"/>
      <c r="J642" s="3"/>
      <c r="K642" s="3"/>
    </row>
    <row r="643" spans="3:11" x14ac:dyDescent="0.25">
      <c r="C643">
        <v>0.62796799999999997</v>
      </c>
      <c r="D643">
        <v>0.51546499999999995</v>
      </c>
      <c r="E643">
        <v>0.90279299999999996</v>
      </c>
      <c r="F643">
        <v>0.32328230000000002</v>
      </c>
      <c r="G643" s="3"/>
      <c r="H643" s="3"/>
      <c r="I643" s="3"/>
      <c r="J643" s="3"/>
      <c r="K643" s="3"/>
    </row>
    <row r="644" spans="3:11" x14ac:dyDescent="0.25">
      <c r="C644">
        <v>0.62941400000000003</v>
      </c>
      <c r="D644">
        <v>0.52118399999999998</v>
      </c>
      <c r="E644">
        <v>0.90423900000000001</v>
      </c>
      <c r="F644">
        <v>0.32409189999999999</v>
      </c>
      <c r="G644" s="3"/>
      <c r="H644" s="3"/>
      <c r="I644" s="3"/>
      <c r="J644" s="3"/>
      <c r="K644" s="3"/>
    </row>
    <row r="645" spans="3:11" x14ac:dyDescent="0.25">
      <c r="C645">
        <v>0.63086100000000001</v>
      </c>
      <c r="D645">
        <v>0.52690300000000001</v>
      </c>
      <c r="E645">
        <v>0.90568599999999999</v>
      </c>
      <c r="F645">
        <v>0.3247893</v>
      </c>
      <c r="G645" s="3"/>
      <c r="H645" s="3"/>
      <c r="I645" s="3"/>
      <c r="J645" s="3"/>
      <c r="K645" s="3"/>
    </row>
    <row r="646" spans="3:11" x14ac:dyDescent="0.25">
      <c r="C646">
        <v>0.63230699999999995</v>
      </c>
      <c r="D646">
        <v>0.53262399999999999</v>
      </c>
      <c r="E646">
        <v>0.90713200000000005</v>
      </c>
      <c r="F646">
        <v>0.32502029999999998</v>
      </c>
      <c r="G646" s="3"/>
      <c r="H646" s="3"/>
      <c r="I646" s="3"/>
      <c r="J646" s="3"/>
      <c r="K646" s="3"/>
    </row>
    <row r="647" spans="3:11" x14ac:dyDescent="0.25">
      <c r="C647">
        <v>0.63375400000000004</v>
      </c>
      <c r="D647">
        <v>0.53834300000000002</v>
      </c>
      <c r="E647">
        <v>0.90857900000000003</v>
      </c>
      <c r="F647">
        <v>0.32583210000000001</v>
      </c>
      <c r="G647" s="3"/>
      <c r="H647" s="3"/>
      <c r="I647" s="3"/>
      <c r="J647" s="3"/>
      <c r="K647" s="3"/>
    </row>
    <row r="648" spans="3:11" x14ac:dyDescent="0.25">
      <c r="C648">
        <v>0.63519999999999999</v>
      </c>
      <c r="D648">
        <v>0.54406399999999999</v>
      </c>
      <c r="E648">
        <v>0.91002499999999997</v>
      </c>
      <c r="F648">
        <v>0.32699150000000005</v>
      </c>
      <c r="G648" s="3"/>
      <c r="H648" s="3"/>
      <c r="I648" s="3"/>
      <c r="J648" s="3"/>
      <c r="K648" s="3"/>
    </row>
    <row r="649" spans="3:11" x14ac:dyDescent="0.25">
      <c r="C649">
        <v>0.63664699999999996</v>
      </c>
      <c r="D649">
        <v>0.54978400000000005</v>
      </c>
      <c r="E649">
        <v>0.91147100000000003</v>
      </c>
      <c r="F649">
        <v>0.3279166</v>
      </c>
      <c r="G649" s="3"/>
      <c r="H649" s="3"/>
      <c r="I649" s="3"/>
      <c r="J649" s="3"/>
      <c r="K649" s="3"/>
    </row>
    <row r="650" spans="3:11" x14ac:dyDescent="0.25">
      <c r="C650">
        <v>0.63809300000000002</v>
      </c>
      <c r="D650">
        <v>0.55550500000000003</v>
      </c>
      <c r="E650">
        <v>0.91291800000000001</v>
      </c>
      <c r="F650">
        <v>0.32849630000000002</v>
      </c>
      <c r="G650" s="3"/>
      <c r="H650" s="3"/>
      <c r="I650" s="3"/>
      <c r="J650" s="3"/>
      <c r="K650" s="3"/>
    </row>
    <row r="651" spans="3:11" x14ac:dyDescent="0.25">
      <c r="C651">
        <v>0.63954</v>
      </c>
      <c r="D651">
        <v>0.56000000000000005</v>
      </c>
      <c r="E651">
        <v>0.91436399999999995</v>
      </c>
      <c r="F651">
        <v>0.3293103</v>
      </c>
      <c r="G651" s="3"/>
      <c r="H651" s="3"/>
      <c r="I651" s="3"/>
      <c r="J651" s="3"/>
      <c r="K651" s="3"/>
    </row>
    <row r="652" spans="3:11" x14ac:dyDescent="0.25">
      <c r="C652">
        <v>0.64098599999999994</v>
      </c>
      <c r="D652">
        <v>0.56245900000000004</v>
      </c>
      <c r="E652">
        <v>0.91581100000000004</v>
      </c>
      <c r="F652">
        <v>0.33046970000000003</v>
      </c>
      <c r="G652" s="3"/>
      <c r="H652" s="3"/>
      <c r="I652" s="3"/>
      <c r="J652" s="3"/>
      <c r="K652" s="3"/>
    </row>
    <row r="653" spans="3:11" x14ac:dyDescent="0.25">
      <c r="C653">
        <v>0.642432</v>
      </c>
      <c r="D653">
        <v>0.57266399999999995</v>
      </c>
      <c r="E653">
        <v>0.91725699999999999</v>
      </c>
      <c r="F653">
        <v>0.33115719999999998</v>
      </c>
      <c r="G653" s="3"/>
      <c r="H653" s="3"/>
      <c r="I653" s="3"/>
      <c r="J653" s="3"/>
      <c r="K653" s="3"/>
    </row>
    <row r="654" spans="3:11" x14ac:dyDescent="0.25">
      <c r="C654">
        <v>0.64387899999999998</v>
      </c>
      <c r="D654">
        <v>0.57714399999999999</v>
      </c>
      <c r="E654">
        <v>0.91870399999999997</v>
      </c>
      <c r="F654">
        <v>0.33162910000000001</v>
      </c>
      <c r="G654" s="3"/>
      <c r="H654" s="3"/>
      <c r="I654" s="3"/>
      <c r="J654" s="3"/>
      <c r="K654" s="3"/>
    </row>
    <row r="655" spans="3:11" x14ac:dyDescent="0.25">
      <c r="C655">
        <v>0.64532500000000004</v>
      </c>
      <c r="D655">
        <v>0.57714200000000004</v>
      </c>
      <c r="E655">
        <v>0.92015000000000002</v>
      </c>
      <c r="F655">
        <v>0.33255200000000001</v>
      </c>
      <c r="G655" s="3"/>
      <c r="H655" s="3"/>
      <c r="I655" s="3"/>
      <c r="J655" s="3"/>
      <c r="K655" s="3"/>
    </row>
    <row r="656" spans="3:11" x14ac:dyDescent="0.25">
      <c r="C656">
        <v>0.64677200000000001</v>
      </c>
      <c r="D656">
        <v>0.57839700000000005</v>
      </c>
      <c r="E656">
        <v>0.921597</v>
      </c>
      <c r="F656">
        <v>0.33313169999999998</v>
      </c>
      <c r="G656" s="3"/>
      <c r="H656" s="3"/>
      <c r="I656" s="3"/>
      <c r="J656" s="3"/>
      <c r="K656" s="3"/>
    </row>
    <row r="657" spans="3:11" x14ac:dyDescent="0.25">
      <c r="C657">
        <v>0.64821799999999996</v>
      </c>
      <c r="D657">
        <v>0.58159899999999998</v>
      </c>
      <c r="E657">
        <v>0.92304299999999995</v>
      </c>
      <c r="F657">
        <v>0.33394900000000005</v>
      </c>
      <c r="G657" s="3"/>
      <c r="H657" s="3"/>
      <c r="I657" s="3"/>
      <c r="J657" s="3"/>
      <c r="K657" s="3"/>
    </row>
    <row r="658" spans="3:11" x14ac:dyDescent="0.25">
      <c r="C658">
        <v>0.64966500000000005</v>
      </c>
      <c r="D658">
        <v>0.57840800000000003</v>
      </c>
      <c r="E658">
        <v>0.92448900000000001</v>
      </c>
      <c r="F658">
        <v>0.33486970000000005</v>
      </c>
      <c r="G658" s="3"/>
      <c r="H658" s="3"/>
      <c r="I658" s="3"/>
      <c r="J658" s="3"/>
      <c r="K658" s="3"/>
    </row>
    <row r="659" spans="3:11" x14ac:dyDescent="0.25">
      <c r="C659">
        <v>0.651111</v>
      </c>
      <c r="D659">
        <v>0.58285600000000004</v>
      </c>
      <c r="E659">
        <v>0.92593599999999998</v>
      </c>
      <c r="F659">
        <v>0.33544940000000001</v>
      </c>
      <c r="G659" s="3"/>
      <c r="H659" s="3"/>
      <c r="I659" s="3"/>
      <c r="J659" s="3"/>
      <c r="K659" s="3"/>
    </row>
    <row r="660" spans="3:11" x14ac:dyDescent="0.25">
      <c r="C660">
        <v>0.65255799999999997</v>
      </c>
      <c r="D660">
        <v>0.58285699999999996</v>
      </c>
      <c r="E660">
        <v>0.92738200000000004</v>
      </c>
      <c r="F660">
        <v>0.33626780000000006</v>
      </c>
      <c r="G660" s="3"/>
      <c r="H660" s="3"/>
      <c r="I660" s="3"/>
      <c r="J660" s="3"/>
      <c r="K660" s="3"/>
    </row>
    <row r="661" spans="3:11" x14ac:dyDescent="0.25">
      <c r="C661">
        <v>0.65400400000000003</v>
      </c>
      <c r="D661">
        <v>0.58285699999999996</v>
      </c>
      <c r="E661">
        <v>0.92882900000000002</v>
      </c>
      <c r="F661">
        <v>0.33694760000000001</v>
      </c>
      <c r="G661" s="3"/>
      <c r="H661" s="3"/>
      <c r="I661" s="3"/>
      <c r="J661" s="3"/>
      <c r="K661" s="3"/>
    </row>
    <row r="662" spans="3:11" x14ac:dyDescent="0.25">
      <c r="C662">
        <v>0.65544999999999998</v>
      </c>
      <c r="D662">
        <v>0.584144</v>
      </c>
      <c r="E662">
        <v>0.93027499999999996</v>
      </c>
      <c r="F662">
        <v>0.33718739999999997</v>
      </c>
      <c r="G662" s="3"/>
      <c r="H662" s="3"/>
      <c r="I662" s="3"/>
      <c r="J662" s="3"/>
      <c r="K662" s="3"/>
    </row>
    <row r="663" spans="3:11" x14ac:dyDescent="0.25">
      <c r="C663">
        <v>0.65689699999999995</v>
      </c>
      <c r="D663">
        <v>0.58857099999999996</v>
      </c>
      <c r="E663">
        <v>0.93172200000000005</v>
      </c>
      <c r="F663">
        <v>0.33800800000000003</v>
      </c>
      <c r="G663" s="3"/>
      <c r="H663" s="3"/>
      <c r="I663" s="3"/>
      <c r="J663" s="3"/>
      <c r="K663" s="3"/>
    </row>
    <row r="664" spans="3:11" x14ac:dyDescent="0.25">
      <c r="C664">
        <v>0.65834300000000001</v>
      </c>
      <c r="D664">
        <v>0.58857099999999996</v>
      </c>
      <c r="E664">
        <v>0.933168</v>
      </c>
      <c r="F664">
        <v>0.3386845</v>
      </c>
      <c r="G664" s="3"/>
      <c r="H664" s="3"/>
      <c r="I664" s="3"/>
      <c r="J664" s="3"/>
      <c r="K664" s="3"/>
    </row>
    <row r="665" spans="3:11" x14ac:dyDescent="0.25">
      <c r="C665">
        <v>0.65978999999999999</v>
      </c>
      <c r="D665">
        <v>0.59118099999999996</v>
      </c>
      <c r="E665">
        <v>0.93461499999999997</v>
      </c>
      <c r="F665">
        <v>0.33892650000000007</v>
      </c>
      <c r="G665" s="3"/>
      <c r="H665" s="3"/>
      <c r="I665" s="3"/>
      <c r="J665" s="3"/>
      <c r="K665" s="3"/>
    </row>
    <row r="666" spans="3:11" x14ac:dyDescent="0.25">
      <c r="C666">
        <v>0.66123600000000005</v>
      </c>
      <c r="D666">
        <v>0.6</v>
      </c>
      <c r="E666">
        <v>0.93606100000000003</v>
      </c>
      <c r="F666">
        <v>0.33974930000000003</v>
      </c>
      <c r="G666" s="3"/>
      <c r="H666" s="3"/>
      <c r="I666" s="3"/>
      <c r="J666" s="3"/>
      <c r="K666" s="3"/>
    </row>
    <row r="667" spans="3:11" x14ac:dyDescent="0.25">
      <c r="C667">
        <v>0.66268300000000002</v>
      </c>
      <c r="D667">
        <v>0.60131500000000004</v>
      </c>
      <c r="E667">
        <v>0.93750800000000001</v>
      </c>
      <c r="F667">
        <v>0.34066450000000004</v>
      </c>
      <c r="G667" s="3"/>
      <c r="H667" s="3"/>
      <c r="I667" s="3"/>
      <c r="J667" s="3"/>
      <c r="K667" s="3"/>
    </row>
    <row r="668" spans="3:11" x14ac:dyDescent="0.25">
      <c r="C668">
        <v>0.66412899999999997</v>
      </c>
      <c r="D668">
        <v>0.605715</v>
      </c>
      <c r="E668">
        <v>0.93895399999999996</v>
      </c>
      <c r="F668">
        <v>0.3412442</v>
      </c>
      <c r="G668" s="3"/>
      <c r="H668" s="3"/>
      <c r="I668" s="3"/>
      <c r="J668" s="3"/>
      <c r="K668" s="3"/>
    </row>
    <row r="669" spans="3:11" x14ac:dyDescent="0.25">
      <c r="C669">
        <v>0.66557599999999995</v>
      </c>
      <c r="D669">
        <v>0.60704199999999997</v>
      </c>
      <c r="E669">
        <v>0.94040000000000001</v>
      </c>
      <c r="F669">
        <v>0.34182390000000001</v>
      </c>
      <c r="G669" s="3"/>
      <c r="H669" s="3"/>
      <c r="I669" s="3"/>
      <c r="J669" s="3"/>
      <c r="K669" s="3"/>
    </row>
    <row r="670" spans="3:11" x14ac:dyDescent="0.25">
      <c r="C670">
        <v>0.667022</v>
      </c>
      <c r="D670">
        <v>0.61142799999999997</v>
      </c>
      <c r="E670">
        <v>0.94184699999999999</v>
      </c>
      <c r="F670">
        <v>0.34240250000000005</v>
      </c>
      <c r="G670" s="3"/>
      <c r="H670" s="3"/>
      <c r="I670" s="3"/>
      <c r="J670" s="3"/>
      <c r="K670" s="3"/>
    </row>
    <row r="671" spans="3:11" x14ac:dyDescent="0.25">
      <c r="C671">
        <v>0.66846799999999995</v>
      </c>
      <c r="D671">
        <v>0.61142799999999997</v>
      </c>
      <c r="E671">
        <v>0.94329300000000005</v>
      </c>
      <c r="F671">
        <v>0.34298220000000007</v>
      </c>
      <c r="G671" s="3"/>
      <c r="H671" s="3"/>
      <c r="I671" s="3"/>
      <c r="J671" s="3"/>
      <c r="K671" s="3"/>
    </row>
    <row r="672" spans="3:11" x14ac:dyDescent="0.25">
      <c r="C672">
        <v>0.66991500000000004</v>
      </c>
      <c r="D672">
        <v>0.61277199999999998</v>
      </c>
      <c r="E672">
        <v>0.94474000000000002</v>
      </c>
      <c r="F672">
        <v>0.34356190000000003</v>
      </c>
      <c r="G672" s="3"/>
      <c r="H672" s="3"/>
      <c r="I672" s="3"/>
      <c r="J672" s="3"/>
      <c r="K672" s="3"/>
    </row>
    <row r="673" spans="3:11" x14ac:dyDescent="0.25">
      <c r="C673">
        <v>0.67136099999999999</v>
      </c>
      <c r="D673">
        <v>0.61714199999999997</v>
      </c>
      <c r="E673">
        <v>0.94618599999999997</v>
      </c>
      <c r="F673">
        <v>0.34414160000000005</v>
      </c>
      <c r="G673" s="3"/>
      <c r="H673" s="3"/>
      <c r="I673" s="3"/>
      <c r="J673" s="3"/>
      <c r="K673" s="3"/>
    </row>
    <row r="674" spans="3:11" x14ac:dyDescent="0.25">
      <c r="C674">
        <v>0.67280799999999996</v>
      </c>
      <c r="D674">
        <v>0.61714199999999997</v>
      </c>
      <c r="E674">
        <v>0.94763299999999995</v>
      </c>
      <c r="F674">
        <v>0.34472130000000006</v>
      </c>
      <c r="G674" s="3"/>
      <c r="H674" s="3"/>
      <c r="I674" s="3"/>
      <c r="J674" s="3"/>
      <c r="K674" s="3"/>
    </row>
    <row r="675" spans="3:11" x14ac:dyDescent="0.25">
      <c r="C675">
        <v>0.67425400000000002</v>
      </c>
      <c r="D675">
        <v>0.61850400000000005</v>
      </c>
      <c r="E675">
        <v>0.94907900000000001</v>
      </c>
      <c r="F675">
        <v>0.34505240000000004</v>
      </c>
      <c r="G675" s="3"/>
      <c r="H675" s="3"/>
      <c r="I675" s="3"/>
      <c r="J675" s="3"/>
      <c r="K675" s="3"/>
    </row>
    <row r="676" spans="3:11" x14ac:dyDescent="0.25">
      <c r="C676">
        <v>0.675701</v>
      </c>
      <c r="D676">
        <v>0.624224</v>
      </c>
      <c r="E676">
        <v>0.95052599999999998</v>
      </c>
      <c r="F676">
        <v>0.34530100000000008</v>
      </c>
      <c r="G676" s="3"/>
      <c r="H676" s="3"/>
      <c r="I676" s="3"/>
      <c r="J676" s="3"/>
      <c r="K676" s="3"/>
    </row>
    <row r="677" spans="3:11" x14ac:dyDescent="0.25">
      <c r="C677">
        <v>0.67714700000000005</v>
      </c>
      <c r="D677">
        <v>0.62857099999999999</v>
      </c>
      <c r="E677">
        <v>0.95197200000000004</v>
      </c>
      <c r="F677">
        <v>0.34588070000000004</v>
      </c>
      <c r="G677" s="3"/>
      <c r="H677" s="3"/>
      <c r="I677" s="3"/>
      <c r="J677" s="3"/>
      <c r="K677" s="3"/>
    </row>
    <row r="678" spans="3:11" x14ac:dyDescent="0.25">
      <c r="C678">
        <v>0.67859400000000003</v>
      </c>
      <c r="D678">
        <v>0.62719199999999997</v>
      </c>
      <c r="E678">
        <v>0.95341799999999999</v>
      </c>
      <c r="F678">
        <v>0.34646040000000006</v>
      </c>
      <c r="G678" s="3"/>
      <c r="H678" s="3"/>
      <c r="I678" s="3"/>
      <c r="J678" s="3"/>
      <c r="K678" s="3"/>
    </row>
    <row r="679" spans="3:11" x14ac:dyDescent="0.25">
      <c r="C679">
        <v>0.68003999999999998</v>
      </c>
      <c r="D679">
        <v>0.62424199999999996</v>
      </c>
      <c r="E679">
        <v>0.95486499999999996</v>
      </c>
      <c r="F679">
        <v>0.34704010000000007</v>
      </c>
      <c r="G679" s="3"/>
      <c r="H679" s="3"/>
      <c r="I679" s="3"/>
      <c r="J679" s="3"/>
      <c r="K679" s="3"/>
    </row>
    <row r="680" spans="3:11" x14ac:dyDescent="0.25">
      <c r="C680">
        <v>0.68148600000000004</v>
      </c>
      <c r="D680">
        <v>0.62857200000000002</v>
      </c>
      <c r="E680">
        <v>0.95631100000000002</v>
      </c>
      <c r="F680">
        <v>0.34761980000000003</v>
      </c>
      <c r="G680" s="3"/>
      <c r="H680" s="3"/>
      <c r="I680" s="3"/>
      <c r="J680" s="3"/>
      <c r="K680" s="3"/>
    </row>
    <row r="681" spans="3:11" x14ac:dyDescent="0.25">
      <c r="C681">
        <v>0.68293300000000001</v>
      </c>
      <c r="D681">
        <v>0.62857099999999999</v>
      </c>
      <c r="E681">
        <v>0.957758</v>
      </c>
      <c r="F681">
        <v>0.34794760000000002</v>
      </c>
      <c r="G681" s="3"/>
      <c r="H681" s="3"/>
      <c r="I681" s="3"/>
      <c r="J681" s="3"/>
      <c r="K681" s="3"/>
    </row>
    <row r="682" spans="3:11" x14ac:dyDescent="0.25">
      <c r="C682">
        <v>0.68437899999999996</v>
      </c>
      <c r="D682">
        <v>0.62857099999999999</v>
      </c>
      <c r="E682">
        <v>0.95920399999999995</v>
      </c>
      <c r="F682">
        <v>0.34794760000000002</v>
      </c>
      <c r="G682" s="3"/>
      <c r="H682" s="3"/>
      <c r="I682" s="3"/>
      <c r="J682" s="3"/>
      <c r="K682" s="3"/>
    </row>
    <row r="683" spans="3:11" x14ac:dyDescent="0.25">
      <c r="C683">
        <v>0.68582600000000005</v>
      </c>
      <c r="D683">
        <v>0.62857099999999999</v>
      </c>
      <c r="E683">
        <v>0.96065100000000003</v>
      </c>
      <c r="F683">
        <v>0.34820060000000003</v>
      </c>
      <c r="G683" s="3"/>
      <c r="H683" s="3"/>
      <c r="I683" s="3"/>
      <c r="J683" s="3"/>
      <c r="K683" s="3"/>
    </row>
    <row r="684" spans="3:11" x14ac:dyDescent="0.25">
      <c r="C684">
        <v>0.68727199999999999</v>
      </c>
      <c r="D684">
        <v>0.62857300000000005</v>
      </c>
      <c r="E684">
        <v>0.96209699999999998</v>
      </c>
      <c r="F684">
        <v>0.34877920000000007</v>
      </c>
      <c r="G684" s="3"/>
      <c r="H684" s="3"/>
      <c r="I684" s="3"/>
      <c r="J684" s="3"/>
      <c r="K684" s="3"/>
    </row>
    <row r="685" spans="3:11" x14ac:dyDescent="0.25">
      <c r="C685">
        <v>0.68871899999999997</v>
      </c>
      <c r="D685">
        <v>0.62857200000000002</v>
      </c>
      <c r="E685">
        <v>0.96354399999999996</v>
      </c>
      <c r="F685">
        <v>0.34961300000000001</v>
      </c>
      <c r="G685" s="3"/>
      <c r="H685" s="3"/>
      <c r="I685" s="3"/>
      <c r="J685" s="3"/>
      <c r="K685" s="3"/>
    </row>
    <row r="686" spans="3:11" x14ac:dyDescent="0.25">
      <c r="C686">
        <v>0.69016500000000003</v>
      </c>
      <c r="D686">
        <v>0.62714599999999998</v>
      </c>
      <c r="E686">
        <v>0.96499000000000001</v>
      </c>
      <c r="F686">
        <v>0.35051720000000003</v>
      </c>
      <c r="G686" s="3"/>
      <c r="H686" s="3"/>
      <c r="I686" s="3"/>
      <c r="J686" s="3"/>
      <c r="K686" s="3"/>
    </row>
    <row r="687" spans="3:11" x14ac:dyDescent="0.25">
      <c r="C687">
        <v>0.691612</v>
      </c>
      <c r="D687">
        <v>0.62285699999999999</v>
      </c>
      <c r="E687">
        <v>0.96643599999999996</v>
      </c>
      <c r="F687">
        <v>0.35160730000000007</v>
      </c>
      <c r="G687" s="3"/>
      <c r="H687" s="3"/>
      <c r="I687" s="3"/>
      <c r="J687" s="3"/>
      <c r="K687" s="3"/>
    </row>
    <row r="688" spans="3:11" x14ac:dyDescent="0.25">
      <c r="C688">
        <v>0.69305799999999995</v>
      </c>
      <c r="D688">
        <v>0.621421</v>
      </c>
      <c r="E688">
        <v>0.96788300000000005</v>
      </c>
      <c r="F688">
        <v>0.35334530000000003</v>
      </c>
      <c r="G688" s="3"/>
      <c r="H688" s="3"/>
      <c r="I688" s="3"/>
      <c r="J688" s="3"/>
      <c r="K688" s="3"/>
    </row>
    <row r="689" spans="3:11" x14ac:dyDescent="0.25">
      <c r="C689">
        <v>0.69450400000000001</v>
      </c>
      <c r="D689">
        <v>0.61714199999999997</v>
      </c>
      <c r="E689">
        <v>0.969329</v>
      </c>
      <c r="F689">
        <v>0.35482810000000004</v>
      </c>
      <c r="G689" s="3"/>
      <c r="H689" s="3"/>
      <c r="I689" s="3"/>
      <c r="J689" s="3"/>
      <c r="K689" s="3"/>
    </row>
    <row r="690" spans="3:11" x14ac:dyDescent="0.25">
      <c r="C690">
        <v>0.69595099999999999</v>
      </c>
      <c r="D690">
        <v>0.61714199999999997</v>
      </c>
      <c r="E690">
        <v>0.97077599999999997</v>
      </c>
      <c r="F690">
        <v>0.3562438</v>
      </c>
      <c r="G690" s="3"/>
      <c r="H690" s="3"/>
      <c r="I690" s="3"/>
      <c r="J690" s="3"/>
      <c r="K690" s="3"/>
    </row>
    <row r="691" spans="3:11" x14ac:dyDescent="0.25">
      <c r="C691">
        <v>0.69739700000000004</v>
      </c>
      <c r="D691">
        <v>0.61569099999999999</v>
      </c>
      <c r="E691">
        <v>0.97222200000000003</v>
      </c>
      <c r="F691">
        <v>0.35746810000000007</v>
      </c>
      <c r="G691" s="3"/>
      <c r="H691" s="3"/>
      <c r="I691" s="3"/>
      <c r="J691" s="3"/>
      <c r="K691" s="3"/>
    </row>
    <row r="692" spans="3:11" x14ac:dyDescent="0.25">
      <c r="C692">
        <v>0.69884400000000002</v>
      </c>
      <c r="D692">
        <v>0.61288699999999996</v>
      </c>
      <c r="E692">
        <v>0.97366900000000001</v>
      </c>
      <c r="F692">
        <v>0.35778930000000003</v>
      </c>
      <c r="G692" s="3"/>
      <c r="H692" s="3"/>
      <c r="I692" s="3"/>
      <c r="J692" s="3"/>
      <c r="K692" s="3"/>
    </row>
    <row r="693" spans="3:11" x14ac:dyDescent="0.25">
      <c r="C693">
        <v>0.70028999999999997</v>
      </c>
      <c r="D693">
        <v>0.61421400000000004</v>
      </c>
      <c r="E693">
        <v>0.97511499999999995</v>
      </c>
      <c r="F693">
        <v>0.35778930000000003</v>
      </c>
      <c r="G693" s="3"/>
      <c r="H693" s="3"/>
      <c r="I693" s="3"/>
      <c r="J693" s="3"/>
      <c r="K693" s="3"/>
    </row>
    <row r="694" spans="3:11" x14ac:dyDescent="0.25">
      <c r="C694">
        <v>0.70173700000000006</v>
      </c>
      <c r="D694">
        <v>0.60718499999999997</v>
      </c>
      <c r="E694">
        <v>0.97656200000000004</v>
      </c>
      <c r="F694">
        <v>0.35753080000000004</v>
      </c>
      <c r="G694" s="3"/>
      <c r="H694" s="3"/>
      <c r="I694" s="3"/>
      <c r="J694" s="3"/>
      <c r="K694" s="3"/>
    </row>
    <row r="695" spans="3:11" x14ac:dyDescent="0.25">
      <c r="C695">
        <v>0.703183</v>
      </c>
      <c r="D695">
        <v>0.61142799999999997</v>
      </c>
      <c r="E695">
        <v>0.97800799999999999</v>
      </c>
      <c r="F695">
        <v>0.35669150000000005</v>
      </c>
      <c r="G695" s="3"/>
      <c r="H695" s="3"/>
      <c r="I695" s="3"/>
      <c r="J695" s="3"/>
      <c r="K695" s="3"/>
    </row>
    <row r="696" spans="3:11" x14ac:dyDescent="0.25">
      <c r="C696">
        <v>0.70462999999999998</v>
      </c>
      <c r="D696">
        <v>0.60846599999999995</v>
      </c>
      <c r="E696">
        <v>0.97945400000000005</v>
      </c>
      <c r="F696">
        <v>0.35553210000000007</v>
      </c>
      <c r="G696" s="3"/>
      <c r="H696" s="3"/>
      <c r="I696" s="3"/>
      <c r="J696" s="3"/>
      <c r="K696" s="3"/>
    </row>
    <row r="697" spans="3:11" x14ac:dyDescent="0.25">
      <c r="C697">
        <v>0.70607600000000004</v>
      </c>
      <c r="D697">
        <v>0.60000100000000001</v>
      </c>
      <c r="E697">
        <v>0.98090100000000002</v>
      </c>
      <c r="F697">
        <v>0.35437270000000004</v>
      </c>
      <c r="G697" s="3"/>
      <c r="H697" s="3"/>
      <c r="I697" s="3"/>
      <c r="J697" s="3"/>
      <c r="K697" s="3"/>
    </row>
    <row r="698" spans="3:11" x14ac:dyDescent="0.25">
      <c r="C698">
        <v>0.70752300000000001</v>
      </c>
      <c r="D698">
        <v>0.6</v>
      </c>
      <c r="E698">
        <v>0.98234699999999997</v>
      </c>
      <c r="F698">
        <v>0.35321440000000004</v>
      </c>
      <c r="G698" s="3"/>
      <c r="H698" s="3"/>
      <c r="I698" s="3"/>
      <c r="J698" s="3"/>
      <c r="K698" s="3"/>
    </row>
    <row r="699" spans="3:11" x14ac:dyDescent="0.25">
      <c r="C699">
        <v>0.70896899999999996</v>
      </c>
      <c r="D699">
        <v>0.6</v>
      </c>
      <c r="E699">
        <v>0.98379399999999995</v>
      </c>
      <c r="F699">
        <v>0.35231680000000004</v>
      </c>
      <c r="G699" s="3"/>
      <c r="H699" s="3"/>
      <c r="I699" s="3"/>
      <c r="J699" s="3"/>
      <c r="K699" s="3"/>
    </row>
    <row r="700" spans="3:11" x14ac:dyDescent="0.25">
      <c r="C700">
        <v>0.71041500000000002</v>
      </c>
      <c r="D700">
        <v>0.598495</v>
      </c>
      <c r="E700">
        <v>0.98524</v>
      </c>
      <c r="F700">
        <v>0.35173710000000002</v>
      </c>
      <c r="G700" s="3"/>
      <c r="H700" s="3"/>
      <c r="I700" s="3"/>
      <c r="J700" s="3"/>
      <c r="K700" s="3"/>
    </row>
    <row r="701" spans="3:11" x14ac:dyDescent="0.25">
      <c r="C701">
        <v>0.71186199999999999</v>
      </c>
      <c r="D701">
        <v>0.59428599999999998</v>
      </c>
      <c r="E701">
        <v>0.98668699999999998</v>
      </c>
      <c r="F701">
        <v>0.35142139999999999</v>
      </c>
      <c r="G701" s="3"/>
      <c r="H701" s="3"/>
      <c r="I701" s="3"/>
      <c r="J701" s="3"/>
      <c r="K701" s="3"/>
    </row>
    <row r="702" spans="3:11" x14ac:dyDescent="0.25">
      <c r="C702">
        <v>0.71330800000000005</v>
      </c>
      <c r="D702">
        <v>0.59428599999999998</v>
      </c>
      <c r="E702">
        <v>0.98813300000000004</v>
      </c>
      <c r="F702">
        <v>0.35115740000000006</v>
      </c>
      <c r="G702" s="3"/>
      <c r="H702" s="3"/>
      <c r="I702" s="3"/>
      <c r="J702" s="3"/>
      <c r="K702" s="3"/>
    </row>
    <row r="703" spans="3:11" x14ac:dyDescent="0.25">
      <c r="C703">
        <v>0.71475500000000003</v>
      </c>
      <c r="D703">
        <v>0.59276399999999996</v>
      </c>
      <c r="E703">
        <v>0.98958000000000002</v>
      </c>
      <c r="F703">
        <v>0.35084170000000003</v>
      </c>
      <c r="G703" s="3"/>
      <c r="H703" s="3"/>
      <c r="I703" s="3"/>
      <c r="J703" s="3"/>
      <c r="K703" s="3"/>
    </row>
    <row r="704" spans="3:11" x14ac:dyDescent="0.25">
      <c r="C704">
        <v>0.71620099999999998</v>
      </c>
      <c r="D704">
        <v>0.58857099999999996</v>
      </c>
      <c r="E704">
        <v>0.99102599999999996</v>
      </c>
      <c r="F704">
        <v>0.35057770000000005</v>
      </c>
      <c r="G704" s="3"/>
      <c r="H704" s="3"/>
      <c r="I704" s="3"/>
      <c r="J704" s="3"/>
      <c r="K704" s="3"/>
    </row>
    <row r="705" spans="3:11" x14ac:dyDescent="0.25">
      <c r="C705">
        <v>0.71764799999999995</v>
      </c>
      <c r="D705">
        <v>0.58703799999999995</v>
      </c>
      <c r="E705">
        <v>0.99247200000000002</v>
      </c>
      <c r="F705">
        <v>0.35052820000000001</v>
      </c>
      <c r="G705" s="3"/>
      <c r="H705" s="3"/>
      <c r="I705" s="3"/>
      <c r="J705" s="3"/>
      <c r="K705" s="3"/>
    </row>
    <row r="706" spans="3:11" x14ac:dyDescent="0.25">
      <c r="C706">
        <v>0.71909400000000001</v>
      </c>
      <c r="D706">
        <v>0.581318</v>
      </c>
      <c r="E706">
        <v>0.993919</v>
      </c>
      <c r="F706">
        <v>0.35084170000000003</v>
      </c>
      <c r="G706" s="3"/>
      <c r="H706" s="3"/>
      <c r="I706" s="3"/>
      <c r="J706" s="3"/>
      <c r="K706" s="3"/>
    </row>
    <row r="707" spans="3:11" x14ac:dyDescent="0.25">
      <c r="C707">
        <v>0.72054099999999999</v>
      </c>
      <c r="D707">
        <v>0.57714200000000004</v>
      </c>
      <c r="E707">
        <v>0.99536500000000006</v>
      </c>
      <c r="F707">
        <v>0.35057550000000004</v>
      </c>
      <c r="G707" s="3"/>
      <c r="H707" s="3"/>
      <c r="I707" s="3"/>
      <c r="J707" s="3"/>
      <c r="K707" s="3"/>
    </row>
    <row r="708" spans="3:11" x14ac:dyDescent="0.25">
      <c r="C708">
        <v>0.72198700000000005</v>
      </c>
      <c r="D708">
        <v>0.57559199999999999</v>
      </c>
      <c r="E708">
        <v>0.99681200000000003</v>
      </c>
      <c r="F708">
        <v>0.35026310000000005</v>
      </c>
      <c r="G708" s="3"/>
      <c r="H708" s="3"/>
      <c r="I708" s="3"/>
      <c r="J708" s="3"/>
      <c r="K708" s="3"/>
    </row>
    <row r="709" spans="3:11" x14ac:dyDescent="0.25">
      <c r="C709">
        <v>0.72343299999999999</v>
      </c>
      <c r="D709">
        <v>0.56987200000000005</v>
      </c>
      <c r="E709">
        <v>0.99825799999999998</v>
      </c>
      <c r="F709">
        <v>0.34999580000000002</v>
      </c>
      <c r="G709" s="3"/>
      <c r="H709" s="3"/>
      <c r="I709" s="3"/>
      <c r="J709" s="3"/>
      <c r="K709" s="3"/>
    </row>
    <row r="710" spans="3:11" x14ac:dyDescent="0.25">
      <c r="C710">
        <v>0.72487999999999997</v>
      </c>
      <c r="D710">
        <v>0.56571300000000002</v>
      </c>
      <c r="E710">
        <v>0.99970499999999995</v>
      </c>
      <c r="F710">
        <v>0.34995290000000001</v>
      </c>
      <c r="G710" s="3"/>
      <c r="H710" s="3"/>
      <c r="I710" s="3"/>
      <c r="J710" s="3"/>
      <c r="K710" s="3"/>
    </row>
    <row r="711" spans="3:11" x14ac:dyDescent="0.25">
      <c r="C711">
        <v>0.72632600000000003</v>
      </c>
      <c r="D711">
        <v>0.56571300000000002</v>
      </c>
      <c r="E711">
        <v>1.0011509999999999</v>
      </c>
      <c r="F711">
        <v>0.34999469999999999</v>
      </c>
      <c r="G711" s="3"/>
      <c r="H711" s="3"/>
      <c r="I711" s="3"/>
      <c r="J711" s="3"/>
      <c r="K711" s="3"/>
    </row>
    <row r="712" spans="3:11" x14ac:dyDescent="0.25">
      <c r="C712">
        <v>0.727773</v>
      </c>
      <c r="D712">
        <v>0.56571300000000002</v>
      </c>
      <c r="E712">
        <v>1.0025980000000001</v>
      </c>
      <c r="F712">
        <v>0.34941500000000003</v>
      </c>
      <c r="G712" s="3"/>
      <c r="H712" s="3"/>
      <c r="I712" s="3"/>
      <c r="J712" s="3"/>
      <c r="K712" s="3"/>
    </row>
    <row r="713" spans="3:11" x14ac:dyDescent="0.25">
      <c r="C713">
        <v>0.72921899999999995</v>
      </c>
      <c r="D713">
        <v>0.56571400000000005</v>
      </c>
      <c r="E713">
        <v>1.0040439999999999</v>
      </c>
      <c r="F713">
        <v>0.34910590000000002</v>
      </c>
      <c r="G713" s="3"/>
      <c r="H713" s="3"/>
      <c r="I713" s="3"/>
      <c r="J713" s="3"/>
      <c r="K713" s="3"/>
    </row>
    <row r="714" spans="3:11" x14ac:dyDescent="0.25">
      <c r="C714">
        <v>0.73066600000000004</v>
      </c>
      <c r="D714">
        <v>0.56571499999999997</v>
      </c>
      <c r="E714">
        <v>1.0054909999999999</v>
      </c>
      <c r="F714">
        <v>0.34883420000000004</v>
      </c>
      <c r="G714" s="3"/>
      <c r="H714" s="3"/>
      <c r="I714" s="3"/>
      <c r="J714" s="3"/>
      <c r="K714" s="3"/>
    </row>
    <row r="715" spans="3:11" x14ac:dyDescent="0.25">
      <c r="C715">
        <v>0.73211199999999999</v>
      </c>
      <c r="D715">
        <v>0.56412499999999999</v>
      </c>
      <c r="E715">
        <v>1.006937</v>
      </c>
      <c r="F715">
        <v>0.34852620000000006</v>
      </c>
      <c r="G715" s="3"/>
      <c r="H715" s="3"/>
      <c r="I715" s="3"/>
      <c r="J715" s="3"/>
      <c r="K715" s="3"/>
    </row>
    <row r="716" spans="3:11" x14ac:dyDescent="0.25">
      <c r="C716">
        <v>0.73355899999999996</v>
      </c>
      <c r="D716">
        <v>0.56000000000000005</v>
      </c>
      <c r="E716">
        <v>1.008383</v>
      </c>
      <c r="F716">
        <v>0.34852620000000006</v>
      </c>
      <c r="G716" s="3"/>
      <c r="H716" s="3"/>
      <c r="I716" s="3"/>
      <c r="J716" s="3"/>
      <c r="K716" s="3"/>
    </row>
    <row r="717" spans="3:11" x14ac:dyDescent="0.25">
      <c r="C717">
        <v>0.73500500000000002</v>
      </c>
      <c r="D717">
        <v>0.56000000000000005</v>
      </c>
      <c r="E717">
        <v>1.00983</v>
      </c>
      <c r="F717">
        <v>0.3479817</v>
      </c>
      <c r="G717" s="3"/>
      <c r="H717" s="3"/>
      <c r="I717" s="3"/>
      <c r="J717" s="3"/>
      <c r="K717" s="3"/>
    </row>
    <row r="718" spans="3:11" x14ac:dyDescent="0.25">
      <c r="C718">
        <v>0.73645099999999997</v>
      </c>
      <c r="D718">
        <v>0.55839399999999995</v>
      </c>
      <c r="E718">
        <v>1.0112760000000001</v>
      </c>
      <c r="F718">
        <v>0.34736790000000001</v>
      </c>
      <c r="G718" s="3"/>
      <c r="H718" s="3"/>
      <c r="I718" s="3"/>
      <c r="J718" s="3"/>
      <c r="K718" s="3"/>
    </row>
    <row r="719" spans="3:11" x14ac:dyDescent="0.25">
      <c r="C719">
        <v>0.73789800000000005</v>
      </c>
      <c r="D719">
        <v>0.554284</v>
      </c>
      <c r="E719">
        <v>1.012723</v>
      </c>
      <c r="F719">
        <v>0.34736790000000001</v>
      </c>
      <c r="G719" s="3"/>
      <c r="H719" s="3"/>
      <c r="I719" s="3"/>
      <c r="J719" s="3"/>
      <c r="K719" s="3"/>
    </row>
    <row r="720" spans="3:11" x14ac:dyDescent="0.25">
      <c r="C720">
        <v>0.739344</v>
      </c>
      <c r="D720">
        <v>0.55266599999999999</v>
      </c>
      <c r="E720">
        <v>1.0141690000000001</v>
      </c>
      <c r="F720">
        <v>0.34736790000000001</v>
      </c>
      <c r="G720" s="3"/>
      <c r="H720" s="3"/>
      <c r="I720" s="3"/>
      <c r="J720" s="3"/>
      <c r="K720" s="3"/>
    </row>
    <row r="721" spans="3:11" x14ac:dyDescent="0.25">
      <c r="C721">
        <v>0.74079099999999998</v>
      </c>
      <c r="D721">
        <v>0.54694799999999999</v>
      </c>
      <c r="E721">
        <v>1.0156160000000001</v>
      </c>
      <c r="F721">
        <v>0.34709400000000001</v>
      </c>
      <c r="G721" s="3"/>
      <c r="H721" s="3"/>
      <c r="I721" s="3"/>
      <c r="J721" s="3"/>
      <c r="K721" s="3"/>
    </row>
    <row r="722" spans="3:11" x14ac:dyDescent="0.25">
      <c r="C722">
        <v>0.74223700000000004</v>
      </c>
      <c r="D722">
        <v>0.54285600000000001</v>
      </c>
      <c r="E722">
        <v>1.0170619999999999</v>
      </c>
      <c r="F722">
        <v>0.3465143</v>
      </c>
      <c r="G722" s="3"/>
      <c r="H722" s="3"/>
      <c r="I722" s="3"/>
      <c r="J722" s="3"/>
      <c r="K722" s="3"/>
    </row>
    <row r="723" spans="3:11" x14ac:dyDescent="0.25">
      <c r="C723">
        <v>0.74368400000000001</v>
      </c>
      <c r="D723">
        <v>0.53958600000000001</v>
      </c>
      <c r="E723">
        <v>1.0185090000000001</v>
      </c>
      <c r="F723">
        <v>0.34621070000000004</v>
      </c>
      <c r="G723" s="3"/>
      <c r="H723" s="3"/>
      <c r="I723" s="3"/>
      <c r="J723" s="3"/>
      <c r="K723" s="3"/>
    </row>
    <row r="724" spans="3:11" x14ac:dyDescent="0.25">
      <c r="C724">
        <v>0.74512999999999996</v>
      </c>
      <c r="D724">
        <v>0.53142900000000004</v>
      </c>
      <c r="E724">
        <v>1.0199549999999999</v>
      </c>
      <c r="F724">
        <v>0.34621070000000004</v>
      </c>
      <c r="G724" s="3"/>
      <c r="H724" s="3"/>
      <c r="I724" s="3"/>
      <c r="J724" s="3"/>
      <c r="K724" s="3"/>
    </row>
    <row r="725" spans="3:11" x14ac:dyDescent="0.25">
      <c r="C725">
        <v>0.74657700000000005</v>
      </c>
      <c r="D725">
        <v>0.52813399999999999</v>
      </c>
      <c r="E725">
        <v>1.021401</v>
      </c>
      <c r="F725">
        <v>0.34621070000000004</v>
      </c>
      <c r="G725" s="3"/>
      <c r="H725" s="3"/>
      <c r="I725" s="3"/>
      <c r="J725" s="3"/>
      <c r="K725" s="3"/>
    </row>
    <row r="726" spans="3:11" x14ac:dyDescent="0.25">
      <c r="C726">
        <v>0.74802299999999999</v>
      </c>
      <c r="D726">
        <v>0.51834599999999997</v>
      </c>
      <c r="E726">
        <v>1.022848</v>
      </c>
      <c r="F726">
        <v>0.34593350000000006</v>
      </c>
      <c r="G726" s="3"/>
      <c r="H726" s="3"/>
      <c r="I726" s="3"/>
      <c r="J726" s="3"/>
      <c r="K726" s="3"/>
    </row>
    <row r="727" spans="3:11" x14ac:dyDescent="0.25">
      <c r="C727">
        <v>0.74946900000000005</v>
      </c>
      <c r="D727">
        <v>0.51262600000000003</v>
      </c>
      <c r="E727">
        <v>1.024294</v>
      </c>
      <c r="F727">
        <v>0.34535380000000004</v>
      </c>
      <c r="G727" s="3"/>
      <c r="H727" s="3"/>
      <c r="I727" s="3"/>
      <c r="J727" s="3"/>
      <c r="K727" s="3"/>
    </row>
    <row r="728" spans="3:11" x14ac:dyDescent="0.25">
      <c r="C728">
        <v>0.75091600000000003</v>
      </c>
      <c r="D728">
        <v>0.50524199999999997</v>
      </c>
      <c r="E728">
        <v>1.025741</v>
      </c>
      <c r="F728">
        <v>0.34505240000000004</v>
      </c>
      <c r="G728" s="3"/>
      <c r="H728" s="3"/>
      <c r="I728" s="3"/>
      <c r="J728" s="3"/>
      <c r="K728" s="3"/>
    </row>
    <row r="729" spans="3:11" x14ac:dyDescent="0.25">
      <c r="C729">
        <v>0.75236199999999998</v>
      </c>
      <c r="D729">
        <v>0.49547200000000002</v>
      </c>
      <c r="E729">
        <v>1.0271870000000001</v>
      </c>
      <c r="F729">
        <v>0.344773</v>
      </c>
      <c r="G729" s="3"/>
      <c r="H729" s="3"/>
      <c r="I729" s="3"/>
      <c r="J729" s="3"/>
      <c r="K729" s="3"/>
    </row>
    <row r="730" spans="3:11" x14ac:dyDescent="0.25">
      <c r="C730">
        <v>0.75380899999999995</v>
      </c>
      <c r="D730">
        <v>0.48807699999999998</v>
      </c>
      <c r="E730">
        <v>1.028634</v>
      </c>
      <c r="F730">
        <v>0.3444738</v>
      </c>
      <c r="G730" s="3"/>
      <c r="H730" s="3"/>
      <c r="I730" s="3"/>
      <c r="J730" s="3"/>
      <c r="K730" s="3"/>
    </row>
    <row r="731" spans="3:11" x14ac:dyDescent="0.25">
      <c r="C731">
        <v>0.75525500000000001</v>
      </c>
      <c r="D731">
        <v>0.48</v>
      </c>
      <c r="E731">
        <v>1.0300800000000001</v>
      </c>
      <c r="F731">
        <v>0.34419330000000004</v>
      </c>
      <c r="G731" s="3"/>
      <c r="H731" s="3"/>
      <c r="I731" s="3"/>
      <c r="J731" s="3"/>
      <c r="K731" s="3"/>
    </row>
    <row r="732" spans="3:11" x14ac:dyDescent="0.25">
      <c r="C732">
        <v>0.75670199999999999</v>
      </c>
      <c r="D732">
        <v>0.47831299999999999</v>
      </c>
      <c r="E732">
        <v>1.0315270000000001</v>
      </c>
      <c r="F732">
        <v>0.34389520000000007</v>
      </c>
      <c r="G732" s="3"/>
      <c r="H732" s="3"/>
      <c r="I732" s="3"/>
      <c r="J732" s="3"/>
      <c r="K732" s="3"/>
    </row>
    <row r="733" spans="3:11" x14ac:dyDescent="0.25">
      <c r="C733">
        <v>0.75814800000000004</v>
      </c>
      <c r="D733">
        <v>0.47259400000000001</v>
      </c>
      <c r="E733">
        <v>1.0329729999999999</v>
      </c>
      <c r="F733">
        <v>0.34361360000000002</v>
      </c>
      <c r="G733" s="3"/>
      <c r="H733" s="3"/>
      <c r="I733" s="3"/>
      <c r="J733" s="3"/>
      <c r="K733" s="3"/>
    </row>
    <row r="734" spans="3:11" x14ac:dyDescent="0.25">
      <c r="C734">
        <v>0.75959500000000002</v>
      </c>
      <c r="D734">
        <v>0.46687400000000001</v>
      </c>
      <c r="E734">
        <v>1.034419</v>
      </c>
      <c r="F734">
        <v>0.34331550000000005</v>
      </c>
      <c r="G734" s="3"/>
      <c r="H734" s="3"/>
      <c r="I734" s="3"/>
      <c r="J734" s="3"/>
      <c r="K734" s="3"/>
    </row>
    <row r="735" spans="3:11" x14ac:dyDescent="0.25">
      <c r="C735">
        <v>0.76104099999999997</v>
      </c>
      <c r="D735">
        <v>0.46115299999999998</v>
      </c>
      <c r="E735">
        <v>1.035866</v>
      </c>
      <c r="F735">
        <v>0.34303280000000003</v>
      </c>
      <c r="G735" s="3"/>
      <c r="H735" s="3"/>
      <c r="I735" s="3"/>
      <c r="J735" s="3"/>
      <c r="K735" s="3"/>
    </row>
    <row r="736" spans="3:11" x14ac:dyDescent="0.25">
      <c r="C736">
        <v>0.76248700000000003</v>
      </c>
      <c r="D736">
        <v>0.45714300000000002</v>
      </c>
      <c r="E736">
        <v>1.037312</v>
      </c>
      <c r="F736">
        <v>0.34245310000000007</v>
      </c>
      <c r="G736" s="3"/>
      <c r="H736" s="3"/>
      <c r="I736" s="3"/>
      <c r="J736" s="3"/>
      <c r="K736" s="3"/>
    </row>
    <row r="737" spans="3:11" x14ac:dyDescent="0.25">
      <c r="C737">
        <v>0.763934</v>
      </c>
      <c r="D737">
        <v>0.455428</v>
      </c>
      <c r="E737">
        <v>1.038759</v>
      </c>
      <c r="F737">
        <v>0.34187340000000005</v>
      </c>
      <c r="G737" s="3"/>
      <c r="H737" s="3"/>
      <c r="I737" s="3"/>
      <c r="J737" s="3"/>
      <c r="K737" s="3"/>
    </row>
    <row r="738" spans="3:11" x14ac:dyDescent="0.25">
      <c r="C738">
        <v>0.76537999999999995</v>
      </c>
      <c r="D738">
        <v>0.451428</v>
      </c>
      <c r="E738">
        <v>1.040205</v>
      </c>
      <c r="F738">
        <v>0.34129480000000001</v>
      </c>
      <c r="G738" s="3"/>
      <c r="H738" s="3"/>
      <c r="I738" s="3"/>
      <c r="J738" s="3"/>
      <c r="K738" s="3"/>
    </row>
    <row r="739" spans="3:11" x14ac:dyDescent="0.25">
      <c r="C739">
        <v>0.76682700000000004</v>
      </c>
      <c r="D739">
        <v>0.44970100000000002</v>
      </c>
      <c r="E739">
        <v>1.041652</v>
      </c>
      <c r="F739">
        <v>0.34100000000000003</v>
      </c>
      <c r="G739" s="3"/>
      <c r="H739" s="3"/>
      <c r="I739" s="3"/>
      <c r="J739" s="3"/>
      <c r="K739" s="3"/>
    </row>
    <row r="740" spans="3:11" x14ac:dyDescent="0.25">
      <c r="C740">
        <v>0.76827299999999998</v>
      </c>
      <c r="D740">
        <v>0.44398100000000001</v>
      </c>
      <c r="E740">
        <v>1.0430980000000001</v>
      </c>
      <c r="F740">
        <v>0.34071400000000002</v>
      </c>
      <c r="G740" s="3"/>
      <c r="H740" s="3"/>
      <c r="I740" s="3"/>
      <c r="J740" s="3"/>
      <c r="K740" s="3"/>
    </row>
    <row r="741" spans="3:11" x14ac:dyDescent="0.25">
      <c r="C741">
        <v>0.76971999999999996</v>
      </c>
      <c r="D741">
        <v>0.44</v>
      </c>
      <c r="E741">
        <v>1.0445450000000001</v>
      </c>
      <c r="F741">
        <v>0.34013430000000006</v>
      </c>
      <c r="G741" s="3"/>
      <c r="H741" s="3"/>
      <c r="I741" s="3"/>
      <c r="J741" s="3"/>
      <c r="K741" s="3"/>
    </row>
    <row r="742" spans="3:11" x14ac:dyDescent="0.25">
      <c r="C742">
        <v>0.77116600000000002</v>
      </c>
      <c r="D742">
        <v>0.43825599999999998</v>
      </c>
      <c r="E742">
        <v>1.0459909999999999</v>
      </c>
      <c r="F742">
        <v>0.33984170000000008</v>
      </c>
      <c r="G742" s="3"/>
      <c r="H742" s="3"/>
      <c r="I742" s="3"/>
      <c r="J742" s="3"/>
      <c r="K742" s="3"/>
    </row>
    <row r="743" spans="3:11" x14ac:dyDescent="0.25">
      <c r="C743">
        <v>0.77261299999999999</v>
      </c>
      <c r="D743">
        <v>0.43428600000000001</v>
      </c>
      <c r="E743">
        <v>1.047437</v>
      </c>
      <c r="F743">
        <v>0.33955460000000004</v>
      </c>
      <c r="G743" s="3"/>
      <c r="H743" s="3"/>
      <c r="I743" s="3"/>
      <c r="J743" s="3"/>
      <c r="K743" s="3"/>
    </row>
    <row r="744" spans="3:11" x14ac:dyDescent="0.25">
      <c r="C744">
        <v>0.77405900000000005</v>
      </c>
      <c r="D744">
        <v>0.432529</v>
      </c>
      <c r="E744">
        <v>1.0488839999999999</v>
      </c>
      <c r="F744">
        <v>0.33897490000000002</v>
      </c>
      <c r="G744" s="3"/>
      <c r="H744" s="3"/>
      <c r="I744" s="3"/>
      <c r="J744" s="3"/>
      <c r="K744" s="3"/>
    </row>
    <row r="745" spans="3:11" x14ac:dyDescent="0.25">
      <c r="C745">
        <v>0.775505</v>
      </c>
      <c r="D745">
        <v>0.42680899999999999</v>
      </c>
      <c r="E745">
        <v>1.05033</v>
      </c>
      <c r="F745">
        <v>0.33839520000000006</v>
      </c>
      <c r="G745" s="3"/>
      <c r="H745" s="3"/>
      <c r="I745" s="3"/>
      <c r="J745" s="3"/>
      <c r="K745" s="3"/>
    </row>
    <row r="746" spans="3:11" x14ac:dyDescent="0.25">
      <c r="C746">
        <v>0.77695199999999998</v>
      </c>
      <c r="D746">
        <v>0.42285600000000001</v>
      </c>
      <c r="E746">
        <v>1.051777</v>
      </c>
      <c r="F746">
        <v>0.33781660000000002</v>
      </c>
      <c r="G746" s="3"/>
      <c r="H746" s="3"/>
      <c r="I746" s="3"/>
      <c r="J746" s="3"/>
      <c r="K746" s="3"/>
    </row>
    <row r="747" spans="3:11" x14ac:dyDescent="0.25">
      <c r="C747">
        <v>0.77839800000000003</v>
      </c>
      <c r="D747">
        <v>0.42108299999999999</v>
      </c>
      <c r="E747">
        <v>1.053223</v>
      </c>
      <c r="F747">
        <v>0.33723690000000001</v>
      </c>
      <c r="G747" s="3"/>
      <c r="H747" s="3"/>
      <c r="I747" s="3"/>
      <c r="J747" s="3"/>
      <c r="K747" s="3"/>
    </row>
    <row r="748" spans="3:11" x14ac:dyDescent="0.25">
      <c r="C748">
        <v>0.77984500000000001</v>
      </c>
      <c r="D748">
        <v>0.41714299999999999</v>
      </c>
      <c r="E748">
        <v>1.05467</v>
      </c>
      <c r="F748">
        <v>0.33665719999999999</v>
      </c>
      <c r="G748" s="3"/>
      <c r="H748" s="3"/>
      <c r="I748" s="3"/>
      <c r="J748" s="3"/>
      <c r="K748" s="3"/>
    </row>
    <row r="749" spans="3:11" x14ac:dyDescent="0.25">
      <c r="C749">
        <v>0.78129099999999996</v>
      </c>
      <c r="D749">
        <v>0.41714299999999999</v>
      </c>
      <c r="E749">
        <v>1.0561160000000001</v>
      </c>
      <c r="F749">
        <v>0.33636900000000003</v>
      </c>
      <c r="G749" s="3"/>
      <c r="H749" s="3"/>
      <c r="I749" s="3"/>
      <c r="J749" s="3"/>
      <c r="K749" s="3"/>
    </row>
    <row r="750" spans="3:11" x14ac:dyDescent="0.25">
      <c r="C750">
        <v>0.78273800000000004</v>
      </c>
      <c r="D750">
        <v>0.415352</v>
      </c>
      <c r="E750">
        <v>1.057563</v>
      </c>
      <c r="F750">
        <v>0.33578490000000005</v>
      </c>
      <c r="G750" s="3"/>
      <c r="H750" s="3"/>
      <c r="I750" s="3"/>
      <c r="J750" s="3"/>
      <c r="K750" s="3"/>
    </row>
    <row r="751" spans="3:11" x14ac:dyDescent="0.25">
      <c r="C751">
        <v>0.78418399999999999</v>
      </c>
      <c r="D751">
        <v>0.41142899999999999</v>
      </c>
      <c r="E751">
        <v>1.0590090000000001</v>
      </c>
      <c r="F751">
        <v>0.3349181</v>
      </c>
      <c r="G751" s="3"/>
      <c r="H751" s="3"/>
      <c r="I751" s="3"/>
      <c r="J751" s="3"/>
      <c r="K751" s="3"/>
    </row>
    <row r="752" spans="3:11" x14ac:dyDescent="0.25">
      <c r="C752">
        <v>0.78563099999999997</v>
      </c>
      <c r="D752">
        <v>0.41322900000000001</v>
      </c>
      <c r="E752">
        <v>1.0604549999999999</v>
      </c>
      <c r="F752">
        <v>0.33463100000000001</v>
      </c>
      <c r="G752" s="3"/>
      <c r="H752" s="3"/>
      <c r="I752" s="3"/>
      <c r="J752" s="3"/>
      <c r="K752" s="3"/>
    </row>
    <row r="753" spans="3:11" x14ac:dyDescent="0.25">
      <c r="C753">
        <v>0.78707700000000003</v>
      </c>
      <c r="D753">
        <v>0.41714299999999999</v>
      </c>
      <c r="E753">
        <v>1.0619019999999999</v>
      </c>
      <c r="F753">
        <v>0.33433840000000004</v>
      </c>
      <c r="G753" s="3"/>
      <c r="H753" s="3"/>
      <c r="I753" s="3"/>
      <c r="J753" s="3"/>
      <c r="K753" s="3"/>
    </row>
    <row r="754" spans="3:11" x14ac:dyDescent="0.25">
      <c r="C754">
        <v>0.78852299999999997</v>
      </c>
      <c r="D754">
        <v>0.41714499999999999</v>
      </c>
      <c r="E754">
        <v>1.063348</v>
      </c>
      <c r="F754">
        <v>0.33375870000000002</v>
      </c>
      <c r="G754" s="3"/>
      <c r="H754" s="3"/>
      <c r="I754" s="3"/>
      <c r="J754" s="3"/>
      <c r="K754" s="3"/>
    </row>
    <row r="755" spans="3:11" x14ac:dyDescent="0.25">
      <c r="C755">
        <v>0.78996999999999995</v>
      </c>
      <c r="D755">
        <v>0.41896299999999997</v>
      </c>
      <c r="E755">
        <v>1.0647949999999999</v>
      </c>
      <c r="F755">
        <v>0.333179</v>
      </c>
      <c r="G755" s="3"/>
      <c r="H755" s="3"/>
      <c r="I755" s="3"/>
      <c r="J755" s="3"/>
      <c r="K755" s="3"/>
    </row>
    <row r="756" spans="3:11" x14ac:dyDescent="0.25">
      <c r="C756">
        <v>0.79141600000000001</v>
      </c>
      <c r="D756">
        <v>0.42285600000000001</v>
      </c>
      <c r="E756">
        <v>1.066241</v>
      </c>
      <c r="F756">
        <v>0.33259930000000004</v>
      </c>
      <c r="G756" s="3"/>
      <c r="H756" s="3"/>
      <c r="I756" s="3"/>
      <c r="J756" s="3"/>
      <c r="K756" s="3"/>
    </row>
    <row r="757" spans="3:11" x14ac:dyDescent="0.25">
      <c r="C757">
        <v>0.79286299999999998</v>
      </c>
      <c r="D757">
        <v>0.42285699999999998</v>
      </c>
      <c r="E757">
        <v>1.067688</v>
      </c>
      <c r="F757">
        <v>0.33201960000000003</v>
      </c>
      <c r="G757" s="3"/>
      <c r="H757" s="3"/>
      <c r="I757" s="3"/>
      <c r="J757" s="3"/>
      <c r="K757" s="3"/>
    </row>
    <row r="758" spans="3:11" x14ac:dyDescent="0.25">
      <c r="C758">
        <v>0.79430900000000004</v>
      </c>
      <c r="D758">
        <v>0.42285800000000001</v>
      </c>
      <c r="E758">
        <v>1.069134</v>
      </c>
      <c r="F758">
        <v>0.3317369</v>
      </c>
      <c r="G758" s="3"/>
      <c r="H758" s="3"/>
      <c r="I758" s="3"/>
      <c r="J758" s="3"/>
      <c r="K758" s="3"/>
    </row>
    <row r="759" spans="3:11" x14ac:dyDescent="0.25">
      <c r="C759">
        <v>0.79575600000000002</v>
      </c>
      <c r="D759">
        <v>0.421016</v>
      </c>
      <c r="E759">
        <v>1.070581</v>
      </c>
      <c r="F759">
        <v>0.33114399999999999</v>
      </c>
      <c r="G759" s="3"/>
      <c r="H759" s="3"/>
      <c r="I759" s="3"/>
      <c r="J759" s="3"/>
      <c r="K759" s="3"/>
    </row>
    <row r="760" spans="3:11" x14ac:dyDescent="0.25">
      <c r="C760">
        <v>0.79720199999999997</v>
      </c>
      <c r="D760">
        <v>0.41529500000000003</v>
      </c>
      <c r="E760">
        <v>1.0720270000000001</v>
      </c>
      <c r="F760">
        <v>0.33028160000000006</v>
      </c>
      <c r="G760" s="3"/>
      <c r="H760" s="3"/>
      <c r="I760" s="3"/>
      <c r="J760" s="3"/>
      <c r="K760" s="3"/>
    </row>
    <row r="761" spans="3:11" x14ac:dyDescent="0.25">
      <c r="C761">
        <v>0.79864900000000005</v>
      </c>
      <c r="D761">
        <v>0.41142899999999999</v>
      </c>
      <c r="E761">
        <v>1.0734729999999999</v>
      </c>
      <c r="F761">
        <v>0.32970190000000005</v>
      </c>
      <c r="G761" s="3"/>
      <c r="H761" s="3"/>
      <c r="I761" s="3"/>
      <c r="J761" s="3"/>
      <c r="K761" s="3"/>
    </row>
    <row r="762" spans="3:11" x14ac:dyDescent="0.25">
      <c r="C762">
        <v>0.800095</v>
      </c>
      <c r="D762">
        <v>0.40771000000000002</v>
      </c>
      <c r="E762">
        <v>1.0749200000000001</v>
      </c>
      <c r="F762">
        <v>0.32942140000000003</v>
      </c>
      <c r="G762" s="3"/>
      <c r="H762" s="3"/>
      <c r="I762" s="3"/>
      <c r="J762" s="3"/>
      <c r="K762" s="3"/>
    </row>
    <row r="763" spans="3:11" x14ac:dyDescent="0.25">
      <c r="C763">
        <v>0.80154199999999998</v>
      </c>
      <c r="D763">
        <v>0.39813399999999999</v>
      </c>
      <c r="E763">
        <v>1.0763659999999999</v>
      </c>
      <c r="F763">
        <v>0.32882299999999998</v>
      </c>
      <c r="G763" s="3"/>
      <c r="H763" s="3"/>
      <c r="I763" s="3"/>
      <c r="J763" s="3"/>
      <c r="K763" s="3"/>
    </row>
    <row r="764" spans="3:11" x14ac:dyDescent="0.25">
      <c r="C764">
        <v>0.80298800000000004</v>
      </c>
      <c r="D764">
        <v>0.39241500000000001</v>
      </c>
      <c r="E764">
        <v>1.0778129999999999</v>
      </c>
      <c r="F764">
        <v>0.32826310000000003</v>
      </c>
      <c r="G764" s="3"/>
      <c r="H764" s="3"/>
      <c r="I764" s="3"/>
      <c r="J764" s="3"/>
      <c r="K764" s="3"/>
    </row>
    <row r="765" spans="3:11" x14ac:dyDescent="0.25">
      <c r="C765">
        <v>0.80443399999999998</v>
      </c>
      <c r="D765">
        <v>0.38669599999999998</v>
      </c>
      <c r="E765">
        <v>1.079259</v>
      </c>
      <c r="F765">
        <v>0.32796280000000005</v>
      </c>
      <c r="G765" s="3"/>
      <c r="H765" s="3"/>
      <c r="I765" s="3"/>
      <c r="J765" s="3"/>
      <c r="K765" s="3"/>
    </row>
    <row r="766" spans="3:11" x14ac:dyDescent="0.25">
      <c r="C766">
        <v>0.80588099999999996</v>
      </c>
      <c r="D766">
        <v>0.38097599999999998</v>
      </c>
      <c r="E766">
        <v>1.0807059999999999</v>
      </c>
      <c r="F766">
        <v>0.32738310000000004</v>
      </c>
      <c r="G766" s="3"/>
      <c r="H766" s="3"/>
      <c r="I766" s="3"/>
      <c r="J766" s="3"/>
      <c r="K766" s="3"/>
    </row>
    <row r="767" spans="3:11" x14ac:dyDescent="0.25">
      <c r="C767">
        <v>0.80732700000000002</v>
      </c>
      <c r="D767">
        <v>0.37525500000000001</v>
      </c>
      <c r="E767">
        <v>1.082152</v>
      </c>
      <c r="F767">
        <v>0.32680340000000008</v>
      </c>
      <c r="G767" s="3"/>
      <c r="H767" s="3"/>
      <c r="I767" s="3"/>
      <c r="J767" s="3"/>
      <c r="K767" s="3"/>
    </row>
    <row r="768" spans="3:11" x14ac:dyDescent="0.25">
      <c r="C768">
        <v>0.80877399999999999</v>
      </c>
      <c r="D768">
        <v>0.36953399999999997</v>
      </c>
      <c r="E768">
        <v>1.083599</v>
      </c>
      <c r="F768">
        <v>0.32622480000000004</v>
      </c>
      <c r="G768" s="3"/>
      <c r="H768" s="3"/>
      <c r="I768" s="3"/>
      <c r="J768" s="3"/>
      <c r="K768" s="3"/>
    </row>
    <row r="769" spans="3:11" x14ac:dyDescent="0.25">
      <c r="C769">
        <v>0.81022000000000005</v>
      </c>
      <c r="D769">
        <v>0.363815</v>
      </c>
      <c r="E769">
        <v>1.085045</v>
      </c>
      <c r="F769">
        <v>0.32564510000000002</v>
      </c>
      <c r="G769" s="3"/>
      <c r="H769" s="3"/>
      <c r="I769" s="3"/>
      <c r="J769" s="3"/>
      <c r="K769" s="3"/>
    </row>
    <row r="770" spans="3:11" x14ac:dyDescent="0.25">
      <c r="C770">
        <v>0.81166700000000003</v>
      </c>
      <c r="D770">
        <v>0.358095</v>
      </c>
      <c r="E770">
        <v>1.0864910000000001</v>
      </c>
      <c r="F770">
        <v>0.32476180000000004</v>
      </c>
      <c r="G770" s="3"/>
      <c r="H770" s="3"/>
      <c r="I770" s="3"/>
      <c r="J770" s="3"/>
      <c r="K770" s="3"/>
    </row>
    <row r="771" spans="3:11" x14ac:dyDescent="0.25">
      <c r="C771">
        <v>0.81311299999999997</v>
      </c>
      <c r="D771">
        <v>0.35428500000000002</v>
      </c>
      <c r="E771">
        <v>1.0879380000000001</v>
      </c>
      <c r="F771">
        <v>0.3239071</v>
      </c>
      <c r="G771" s="3"/>
      <c r="H771" s="3"/>
      <c r="I771" s="3"/>
      <c r="J771" s="3"/>
      <c r="K771" s="3"/>
    </row>
    <row r="772" spans="3:11" x14ac:dyDescent="0.25">
      <c r="C772">
        <v>0.81455999999999995</v>
      </c>
      <c r="D772">
        <v>0.35236899999999999</v>
      </c>
      <c r="E772">
        <v>1.0893839999999999</v>
      </c>
      <c r="F772">
        <v>0.32332739999999999</v>
      </c>
      <c r="G772" s="3"/>
      <c r="H772" s="3"/>
      <c r="I772" s="3"/>
      <c r="J772" s="3"/>
      <c r="K772" s="3"/>
    </row>
    <row r="773" spans="3:11" x14ac:dyDescent="0.25">
      <c r="C773">
        <v>0.81600600000000001</v>
      </c>
      <c r="D773">
        <v>0.34857199999999999</v>
      </c>
      <c r="E773">
        <v>1.0908310000000001</v>
      </c>
      <c r="F773">
        <v>0.32244300000000004</v>
      </c>
      <c r="G773" s="3"/>
      <c r="H773" s="3"/>
      <c r="I773" s="3"/>
      <c r="J773" s="3"/>
      <c r="K773" s="3"/>
    </row>
    <row r="774" spans="3:11" x14ac:dyDescent="0.25">
      <c r="C774">
        <v>0.81745199999999996</v>
      </c>
      <c r="D774">
        <v>0.34664400000000001</v>
      </c>
      <c r="E774">
        <v>1.0922769999999999</v>
      </c>
      <c r="F774">
        <v>0.32189520000000005</v>
      </c>
      <c r="G774" s="3"/>
      <c r="H774" s="3"/>
      <c r="I774" s="3"/>
      <c r="J774" s="3"/>
      <c r="K774" s="3"/>
    </row>
    <row r="775" spans="3:11" x14ac:dyDescent="0.25">
      <c r="C775">
        <v>0.81889900000000004</v>
      </c>
      <c r="D775">
        <v>0.34285700000000002</v>
      </c>
      <c r="E775">
        <v>1.0937239999999999</v>
      </c>
      <c r="F775">
        <v>0.32128249999999997</v>
      </c>
      <c r="G775" s="3"/>
      <c r="H775" s="3"/>
      <c r="I775" s="3"/>
      <c r="J775" s="3"/>
      <c r="K775" s="3"/>
    </row>
    <row r="776" spans="3:11" x14ac:dyDescent="0.25">
      <c r="C776">
        <v>0.82034499999999999</v>
      </c>
      <c r="D776">
        <v>0.34091900000000003</v>
      </c>
      <c r="E776">
        <v>1.09517</v>
      </c>
      <c r="F776">
        <v>0.32043000000000005</v>
      </c>
      <c r="G776" s="3"/>
      <c r="H776" s="3"/>
      <c r="I776" s="3"/>
      <c r="J776" s="3"/>
      <c r="K776" s="3"/>
    </row>
    <row r="777" spans="3:11" x14ac:dyDescent="0.25">
      <c r="C777">
        <v>0.82179199999999997</v>
      </c>
      <c r="D777">
        <v>0.33714300000000003</v>
      </c>
      <c r="E777">
        <v>1.096617</v>
      </c>
      <c r="F777">
        <v>0.31985030000000003</v>
      </c>
      <c r="G777" s="3"/>
      <c r="H777" s="3"/>
      <c r="I777" s="3"/>
      <c r="J777" s="3"/>
      <c r="K777" s="3"/>
    </row>
    <row r="778" spans="3:11" x14ac:dyDescent="0.25">
      <c r="C778">
        <v>0.82323800000000003</v>
      </c>
      <c r="D778">
        <v>0.33519199999999999</v>
      </c>
      <c r="E778">
        <v>1.098063</v>
      </c>
      <c r="F778">
        <v>0.31927169999999999</v>
      </c>
      <c r="G778" s="3"/>
      <c r="H778" s="3"/>
      <c r="I778" s="3"/>
      <c r="J778" s="3"/>
      <c r="K778" s="3"/>
    </row>
    <row r="779" spans="3:11" x14ac:dyDescent="0.25">
      <c r="C779">
        <v>0.824685</v>
      </c>
      <c r="D779">
        <v>0.331428</v>
      </c>
      <c r="E779">
        <v>1.0995090000000001</v>
      </c>
      <c r="F779">
        <v>0.31838290000000002</v>
      </c>
      <c r="G779" s="3"/>
      <c r="H779" s="3"/>
      <c r="I779" s="3"/>
      <c r="J779" s="3"/>
      <c r="K779" s="3"/>
    </row>
    <row r="780" spans="3:11" x14ac:dyDescent="0.25">
      <c r="C780">
        <v>0.82613099999999995</v>
      </c>
      <c r="D780">
        <v>0.33143</v>
      </c>
      <c r="E780">
        <v>1.100956</v>
      </c>
      <c r="F780">
        <v>0.31753370000000003</v>
      </c>
      <c r="G780" s="3"/>
      <c r="H780" s="3"/>
      <c r="I780" s="3"/>
      <c r="J780" s="3"/>
      <c r="K780" s="3"/>
    </row>
    <row r="781" spans="3:11" x14ac:dyDescent="0.25">
      <c r="C781">
        <v>0.82757800000000004</v>
      </c>
      <c r="D781">
        <v>0.33142899999999997</v>
      </c>
      <c r="E781">
        <v>1.1024020000000001</v>
      </c>
      <c r="F781">
        <v>0.31695400000000001</v>
      </c>
      <c r="G781" s="3"/>
      <c r="H781" s="3"/>
      <c r="I781" s="3"/>
      <c r="J781" s="3"/>
      <c r="K781" s="3"/>
    </row>
    <row r="782" spans="3:11" x14ac:dyDescent="0.25">
      <c r="C782">
        <v>0.82902399999999998</v>
      </c>
      <c r="D782">
        <v>0.32945400000000002</v>
      </c>
      <c r="E782">
        <v>1.1038490000000001</v>
      </c>
      <c r="F782">
        <v>0.31637430000000005</v>
      </c>
      <c r="G782" s="3"/>
      <c r="H782" s="3"/>
      <c r="I782" s="3"/>
      <c r="J782" s="3"/>
      <c r="K782" s="3"/>
    </row>
    <row r="783" spans="3:11" x14ac:dyDescent="0.25">
      <c r="C783">
        <v>0.83047000000000004</v>
      </c>
      <c r="D783">
        <v>0.325714</v>
      </c>
      <c r="E783">
        <v>1.1052949999999999</v>
      </c>
      <c r="F783">
        <v>0.31548440000000005</v>
      </c>
      <c r="G783" s="3"/>
      <c r="H783" s="3"/>
      <c r="I783" s="3"/>
      <c r="J783" s="3"/>
      <c r="K783" s="3"/>
    </row>
    <row r="784" spans="3:11" x14ac:dyDescent="0.25">
      <c r="C784">
        <v>0.83191700000000002</v>
      </c>
      <c r="D784">
        <v>0.325714</v>
      </c>
      <c r="E784">
        <v>1.1067419999999999</v>
      </c>
      <c r="F784">
        <v>0.31463629999999998</v>
      </c>
      <c r="G784" s="3"/>
      <c r="H784" s="3"/>
      <c r="I784" s="3"/>
      <c r="J784" s="3"/>
      <c r="K784" s="3"/>
    </row>
    <row r="785" spans="3:11" x14ac:dyDescent="0.25">
      <c r="C785">
        <v>0.83336299999999996</v>
      </c>
      <c r="D785">
        <v>0.32372299999999998</v>
      </c>
      <c r="E785">
        <v>1.108188</v>
      </c>
      <c r="F785">
        <v>0.31405660000000002</v>
      </c>
      <c r="G785" s="3"/>
      <c r="H785" s="3"/>
      <c r="I785" s="3"/>
      <c r="J785" s="3"/>
      <c r="K785" s="3"/>
    </row>
    <row r="786" spans="3:11" x14ac:dyDescent="0.25">
      <c r="C786">
        <v>0.83481000000000005</v>
      </c>
      <c r="D786">
        <v>0.31800299999999998</v>
      </c>
      <c r="E786">
        <v>1.1096349999999999</v>
      </c>
      <c r="F786">
        <v>0.3134769</v>
      </c>
      <c r="G786" s="3"/>
      <c r="H786" s="3"/>
      <c r="I786" s="3"/>
      <c r="J786" s="3"/>
      <c r="K786" s="3"/>
    </row>
    <row r="787" spans="3:11" x14ac:dyDescent="0.25">
      <c r="C787">
        <v>0.836256</v>
      </c>
      <c r="D787">
        <v>0.31628800000000001</v>
      </c>
      <c r="E787">
        <v>1.111081</v>
      </c>
      <c r="F787">
        <v>0.3125848</v>
      </c>
      <c r="G787" s="3"/>
      <c r="H787" s="3"/>
      <c r="I787" s="3"/>
      <c r="J787" s="3"/>
      <c r="K787" s="3"/>
    </row>
    <row r="788" spans="3:11" x14ac:dyDescent="0.25">
      <c r="C788">
        <v>0.83770299999999998</v>
      </c>
      <c r="D788">
        <v>0.31799300000000003</v>
      </c>
      <c r="E788">
        <v>1.112527</v>
      </c>
      <c r="F788">
        <v>0.31142540000000002</v>
      </c>
      <c r="G788" s="3"/>
      <c r="H788" s="3"/>
      <c r="I788" s="3"/>
      <c r="J788" s="3"/>
      <c r="K788" s="3"/>
    </row>
    <row r="789" spans="3:11" x14ac:dyDescent="0.25">
      <c r="C789">
        <v>0.83914900000000003</v>
      </c>
      <c r="D789">
        <v>0.31227199999999999</v>
      </c>
      <c r="E789">
        <v>1.113974</v>
      </c>
      <c r="F789">
        <v>0.31058059999999998</v>
      </c>
      <c r="G789" s="3"/>
      <c r="H789" s="3"/>
      <c r="I789" s="3"/>
      <c r="J789" s="3"/>
      <c r="K789" s="3"/>
    </row>
    <row r="790" spans="3:11" x14ac:dyDescent="0.25">
      <c r="C790">
        <v>0.84059600000000001</v>
      </c>
      <c r="D790">
        <v>0.30857000000000001</v>
      </c>
      <c r="E790">
        <v>1.1154200000000001</v>
      </c>
      <c r="F790">
        <v>0.31000090000000002</v>
      </c>
      <c r="G790" s="3"/>
      <c r="H790" s="3"/>
      <c r="I790" s="3"/>
      <c r="J790" s="3"/>
      <c r="K790" s="3"/>
    </row>
    <row r="791" spans="3:11" x14ac:dyDescent="0.25">
      <c r="C791">
        <v>0.84204199999999996</v>
      </c>
      <c r="D791">
        <v>0.30857000000000001</v>
      </c>
      <c r="E791">
        <v>1.1168670000000001</v>
      </c>
      <c r="F791">
        <v>0.30910660000000001</v>
      </c>
      <c r="G791" s="3"/>
      <c r="H791" s="3"/>
      <c r="I791" s="3"/>
      <c r="J791" s="3"/>
      <c r="K791" s="3"/>
    </row>
    <row r="792" spans="3:11" x14ac:dyDescent="0.25">
      <c r="C792">
        <v>0.84348900000000004</v>
      </c>
      <c r="D792">
        <v>0.30857099999999998</v>
      </c>
      <c r="E792">
        <v>1.1183129999999999</v>
      </c>
      <c r="F792">
        <v>0.30857860000000004</v>
      </c>
      <c r="G792" s="3"/>
      <c r="H792" s="3"/>
      <c r="I792" s="3"/>
      <c r="J792" s="3"/>
      <c r="K792" s="3"/>
    </row>
    <row r="793" spans="3:11" x14ac:dyDescent="0.25">
      <c r="C793">
        <v>0.84493499999999999</v>
      </c>
      <c r="D793">
        <v>0.30857200000000001</v>
      </c>
      <c r="E793">
        <v>1.1197600000000001</v>
      </c>
      <c r="F793">
        <v>0.30794610000000006</v>
      </c>
      <c r="G793" s="3"/>
      <c r="H793" s="3"/>
      <c r="I793" s="3"/>
      <c r="J793" s="3"/>
      <c r="K793" s="3"/>
    </row>
    <row r="794" spans="3:11" x14ac:dyDescent="0.25">
      <c r="C794">
        <v>0.84638100000000005</v>
      </c>
      <c r="D794">
        <v>0.30857099999999998</v>
      </c>
      <c r="E794">
        <v>1.1212059999999999</v>
      </c>
      <c r="F794">
        <v>0.30710460000000001</v>
      </c>
      <c r="G794" s="3"/>
      <c r="H794" s="3"/>
      <c r="I794" s="3"/>
      <c r="J794" s="3"/>
      <c r="K794" s="3"/>
    </row>
    <row r="795" spans="3:11" x14ac:dyDescent="0.25">
      <c r="C795">
        <v>0.84782800000000003</v>
      </c>
      <c r="D795">
        <v>0.30652200000000002</v>
      </c>
      <c r="E795">
        <v>1.1226529999999999</v>
      </c>
      <c r="F795">
        <v>0.30652489999999999</v>
      </c>
      <c r="G795" s="3"/>
      <c r="H795" s="3"/>
      <c r="I795" s="3"/>
      <c r="J795" s="3"/>
      <c r="K795" s="3"/>
    </row>
    <row r="796" spans="3:11" x14ac:dyDescent="0.25">
      <c r="C796">
        <v>0.84927399999999997</v>
      </c>
      <c r="D796">
        <v>0.30285699999999999</v>
      </c>
      <c r="E796">
        <v>1.124099</v>
      </c>
      <c r="F796">
        <v>0.30530830000000003</v>
      </c>
      <c r="G796" s="3"/>
      <c r="H796" s="3"/>
      <c r="I796" s="3"/>
      <c r="J796" s="3"/>
      <c r="K796" s="3"/>
    </row>
    <row r="797" spans="3:11" x14ac:dyDescent="0.25">
      <c r="C797">
        <v>0.85072099999999995</v>
      </c>
      <c r="D797">
        <v>0.30491699999999999</v>
      </c>
      <c r="E797">
        <v>1.1255459999999999</v>
      </c>
      <c r="F797">
        <v>0.30420720000000007</v>
      </c>
      <c r="G797" s="3"/>
      <c r="H797" s="3"/>
      <c r="I797" s="3"/>
      <c r="J797" s="3"/>
      <c r="K797" s="3"/>
    </row>
    <row r="798" spans="3:11" x14ac:dyDescent="0.25">
      <c r="C798">
        <v>0.85216700000000001</v>
      </c>
      <c r="D798">
        <v>0.30650699999999997</v>
      </c>
      <c r="E798">
        <v>1.126992</v>
      </c>
      <c r="F798">
        <v>0.30362750000000005</v>
      </c>
      <c r="G798" s="3"/>
      <c r="H798" s="3"/>
      <c r="I798" s="3"/>
      <c r="J798" s="3"/>
      <c r="K798" s="3"/>
    </row>
    <row r="799" spans="3:11" x14ac:dyDescent="0.25">
      <c r="C799">
        <v>0.85361399999999998</v>
      </c>
      <c r="D799">
        <v>0.30285899999999999</v>
      </c>
      <c r="E799">
        <v>1.1284380000000001</v>
      </c>
      <c r="F799">
        <v>0.30272880000000002</v>
      </c>
      <c r="G799" s="3"/>
      <c r="H799" s="3"/>
      <c r="I799" s="3"/>
      <c r="J799" s="3"/>
      <c r="K799" s="3"/>
    </row>
    <row r="800" spans="3:11" x14ac:dyDescent="0.25">
      <c r="C800">
        <v>0.85506000000000004</v>
      </c>
      <c r="D800">
        <v>0.30493500000000001</v>
      </c>
      <c r="E800">
        <v>1.129885</v>
      </c>
      <c r="F800">
        <v>0.30188950000000003</v>
      </c>
      <c r="G800" s="3"/>
      <c r="H800" s="3"/>
      <c r="I800" s="3"/>
      <c r="J800" s="3"/>
      <c r="K800" s="3"/>
    </row>
    <row r="801" spans="3:11" x14ac:dyDescent="0.25">
      <c r="C801">
        <v>0.85650700000000002</v>
      </c>
      <c r="D801">
        <v>0.30648900000000001</v>
      </c>
      <c r="E801">
        <v>1.1313310000000001</v>
      </c>
      <c r="F801">
        <v>0.30098970000000003</v>
      </c>
      <c r="G801" s="3"/>
      <c r="H801" s="3"/>
      <c r="I801" s="3"/>
      <c r="J801" s="3"/>
      <c r="K801" s="3"/>
    </row>
    <row r="802" spans="3:11" x14ac:dyDescent="0.25">
      <c r="C802">
        <v>0.85795299999999997</v>
      </c>
      <c r="D802">
        <v>0.30494500000000002</v>
      </c>
      <c r="E802">
        <v>1.1327780000000001</v>
      </c>
      <c r="F802">
        <v>0.30015150000000007</v>
      </c>
      <c r="G802" s="3"/>
      <c r="H802" s="3"/>
      <c r="I802" s="3"/>
      <c r="J802" s="3"/>
      <c r="K802" s="3"/>
    </row>
    <row r="803" spans="3:11" x14ac:dyDescent="0.25">
      <c r="C803">
        <v>0.85939900000000002</v>
      </c>
      <c r="D803">
        <v>0.30857200000000001</v>
      </c>
      <c r="E803">
        <v>1.1342239999999999</v>
      </c>
      <c r="F803">
        <v>0.29925060000000003</v>
      </c>
      <c r="G803" s="3"/>
      <c r="H803" s="3"/>
      <c r="I803" s="3"/>
      <c r="J803" s="3"/>
      <c r="K803" s="3"/>
    </row>
    <row r="804" spans="3:11" x14ac:dyDescent="0.25">
      <c r="C804">
        <v>0.860846</v>
      </c>
      <c r="D804">
        <v>0.30857200000000001</v>
      </c>
      <c r="E804">
        <v>1.1356710000000001</v>
      </c>
      <c r="F804">
        <v>0.2984135</v>
      </c>
      <c r="G804" s="3"/>
      <c r="H804" s="3"/>
      <c r="I804" s="3"/>
      <c r="J804" s="3"/>
      <c r="K804" s="3"/>
    </row>
    <row r="805" spans="3:11" x14ac:dyDescent="0.25">
      <c r="C805">
        <v>0.86229199999999995</v>
      </c>
      <c r="D805">
        <v>0.30857200000000001</v>
      </c>
      <c r="E805">
        <v>1.1371169999999999</v>
      </c>
      <c r="F805">
        <v>0.29751150000000004</v>
      </c>
      <c r="G805" s="3"/>
      <c r="H805" s="3"/>
      <c r="I805" s="3"/>
      <c r="J805" s="3"/>
      <c r="K805" s="3"/>
    </row>
    <row r="806" spans="3:11" x14ac:dyDescent="0.25">
      <c r="C806">
        <v>0.86373900000000003</v>
      </c>
      <c r="D806">
        <v>0.30857200000000001</v>
      </c>
      <c r="E806">
        <v>1.1385639999999999</v>
      </c>
      <c r="F806">
        <v>0.29667660000000001</v>
      </c>
      <c r="G806" s="3"/>
      <c r="H806" s="3"/>
      <c r="I806" s="3"/>
      <c r="J806" s="3"/>
      <c r="K806" s="3"/>
    </row>
    <row r="807" spans="3:11" x14ac:dyDescent="0.25">
      <c r="C807">
        <v>0.86518499999999998</v>
      </c>
      <c r="D807">
        <v>0.30645499999999998</v>
      </c>
      <c r="E807">
        <v>1.14001</v>
      </c>
      <c r="F807">
        <v>0.29609690000000005</v>
      </c>
      <c r="G807" s="3"/>
      <c r="H807" s="3"/>
      <c r="I807" s="3"/>
      <c r="J807" s="3"/>
      <c r="K807" s="3"/>
    </row>
    <row r="808" spans="3:11" x14ac:dyDescent="0.25">
      <c r="C808">
        <v>0.86663199999999996</v>
      </c>
      <c r="D808">
        <v>0.30285699999999999</v>
      </c>
      <c r="E808">
        <v>1.141456</v>
      </c>
      <c r="F808">
        <v>0.29551720000000004</v>
      </c>
      <c r="G808" s="3"/>
      <c r="H808" s="3"/>
      <c r="I808" s="3"/>
      <c r="J808" s="3"/>
      <c r="K808" s="3"/>
    </row>
    <row r="809" spans="3:11" x14ac:dyDescent="0.25">
      <c r="C809">
        <v>0.86807800000000002</v>
      </c>
      <c r="D809">
        <v>0.30073</v>
      </c>
      <c r="E809">
        <v>1.142903</v>
      </c>
      <c r="F809">
        <v>0.29461189999999998</v>
      </c>
      <c r="G809" s="3"/>
      <c r="H809" s="3"/>
      <c r="I809" s="3"/>
      <c r="J809" s="3"/>
      <c r="K809" s="3"/>
    </row>
    <row r="810" spans="3:11" x14ac:dyDescent="0.25">
      <c r="C810">
        <v>0.86952499999999999</v>
      </c>
      <c r="D810">
        <v>0.29500900000000002</v>
      </c>
      <c r="E810">
        <v>1.1443490000000001</v>
      </c>
      <c r="F810">
        <v>0.29345250000000001</v>
      </c>
      <c r="G810" s="3"/>
      <c r="H810" s="3"/>
      <c r="I810" s="3"/>
      <c r="J810" s="3"/>
      <c r="K810" s="3"/>
    </row>
    <row r="811" spans="3:11" x14ac:dyDescent="0.25">
      <c r="C811">
        <v>0.87097100000000005</v>
      </c>
      <c r="D811">
        <v>0.29142800000000002</v>
      </c>
      <c r="E811">
        <v>1.145796</v>
      </c>
      <c r="F811">
        <v>0.29229420000000006</v>
      </c>
      <c r="G811" s="3"/>
      <c r="H811" s="3"/>
      <c r="I811" s="3"/>
      <c r="J811" s="3"/>
      <c r="K811" s="3"/>
    </row>
    <row r="812" spans="3:11" x14ac:dyDescent="0.25">
      <c r="C812">
        <v>0.872417</v>
      </c>
      <c r="D812">
        <v>0.29142899999999999</v>
      </c>
      <c r="E812">
        <v>1.1472420000000001</v>
      </c>
      <c r="F812">
        <v>0.29146260000000002</v>
      </c>
      <c r="G812" s="3"/>
      <c r="H812" s="3"/>
      <c r="I812" s="3"/>
      <c r="J812" s="3"/>
      <c r="K812" s="3"/>
    </row>
    <row r="813" spans="3:11" x14ac:dyDescent="0.25">
      <c r="C813">
        <v>0.87386399999999997</v>
      </c>
      <c r="D813">
        <v>0.28927700000000001</v>
      </c>
      <c r="E813">
        <v>1.1486890000000001</v>
      </c>
      <c r="F813">
        <v>0.29055400000000003</v>
      </c>
      <c r="G813" s="3"/>
      <c r="H813" s="3"/>
      <c r="I813" s="3"/>
      <c r="J813" s="3"/>
      <c r="K813" s="3"/>
    </row>
    <row r="814" spans="3:11" x14ac:dyDescent="0.25">
      <c r="C814">
        <v>0.87531000000000003</v>
      </c>
      <c r="D814">
        <v>0.28571400000000002</v>
      </c>
      <c r="E814">
        <v>1.1501349999999999</v>
      </c>
      <c r="F814">
        <v>0.28972350000000002</v>
      </c>
      <c r="G814" s="3"/>
      <c r="H814" s="3"/>
      <c r="I814" s="3"/>
      <c r="J814" s="3"/>
      <c r="K814" s="3"/>
    </row>
    <row r="815" spans="3:11" x14ac:dyDescent="0.25">
      <c r="C815">
        <v>0.87675700000000001</v>
      </c>
      <c r="D815">
        <v>0.28571400000000002</v>
      </c>
      <c r="E815">
        <v>1.1515820000000001</v>
      </c>
      <c r="F815">
        <v>0.28914490000000004</v>
      </c>
      <c r="G815" s="3"/>
      <c r="H815" s="3"/>
      <c r="I815" s="3"/>
      <c r="J815" s="3"/>
      <c r="K815" s="3"/>
    </row>
    <row r="816" spans="3:11" x14ac:dyDescent="0.25">
      <c r="C816">
        <v>0.87820299999999996</v>
      </c>
      <c r="D816">
        <v>0.28571400000000002</v>
      </c>
      <c r="E816">
        <v>1.1530279999999999</v>
      </c>
      <c r="F816">
        <v>0.28889520000000002</v>
      </c>
      <c r="G816" s="3"/>
      <c r="H816" s="3"/>
      <c r="I816" s="3"/>
      <c r="J816" s="3"/>
      <c r="K816" s="3"/>
    </row>
    <row r="817" spans="3:11" x14ac:dyDescent="0.25">
      <c r="C817">
        <v>0.87965000000000004</v>
      </c>
      <c r="D817">
        <v>0.28354099999999999</v>
      </c>
      <c r="E817">
        <v>1.154474</v>
      </c>
      <c r="F817">
        <v>0.28823410000000005</v>
      </c>
      <c r="G817" s="3"/>
      <c r="H817" s="3"/>
      <c r="I817" s="3"/>
      <c r="J817" s="3"/>
      <c r="K817" s="3"/>
    </row>
    <row r="818" spans="3:11" x14ac:dyDescent="0.25">
      <c r="C818">
        <v>0.88109599999999999</v>
      </c>
      <c r="D818">
        <v>0.28000000000000003</v>
      </c>
      <c r="E818">
        <v>1.155921</v>
      </c>
      <c r="F818">
        <v>0.28740580000000004</v>
      </c>
      <c r="G818" s="3"/>
      <c r="H818" s="3"/>
      <c r="I818" s="3"/>
      <c r="J818" s="3"/>
      <c r="K818" s="3"/>
    </row>
    <row r="819" spans="3:11" x14ac:dyDescent="0.25">
      <c r="C819">
        <v>0.88254299999999997</v>
      </c>
      <c r="D819">
        <v>0.28000000000000003</v>
      </c>
      <c r="E819">
        <v>1.157367</v>
      </c>
      <c r="F819">
        <v>0.28682610000000003</v>
      </c>
      <c r="G819" s="3"/>
      <c r="H819" s="3"/>
      <c r="I819" s="3"/>
      <c r="J819" s="3"/>
      <c r="K819" s="3"/>
    </row>
    <row r="820" spans="3:11" x14ac:dyDescent="0.25">
      <c r="C820">
        <v>0.88398900000000002</v>
      </c>
      <c r="D820">
        <v>0.28000000000000003</v>
      </c>
      <c r="E820">
        <v>1.158814</v>
      </c>
      <c r="F820">
        <v>0.28591530000000004</v>
      </c>
      <c r="G820" s="3"/>
      <c r="H820" s="3"/>
      <c r="I820" s="3"/>
      <c r="J820" s="3"/>
      <c r="K820" s="3"/>
    </row>
    <row r="821" spans="3:11" x14ac:dyDescent="0.25">
      <c r="C821">
        <v>0.88543499999999997</v>
      </c>
      <c r="D821">
        <v>0.27780300000000002</v>
      </c>
      <c r="E821">
        <v>1.1602600000000001</v>
      </c>
      <c r="F821">
        <v>0.28508810000000001</v>
      </c>
      <c r="G821" s="3"/>
      <c r="H821" s="3"/>
      <c r="I821" s="3"/>
      <c r="J821" s="3"/>
      <c r="K821" s="3"/>
    </row>
    <row r="822" spans="3:11" x14ac:dyDescent="0.25">
      <c r="C822">
        <v>0.88688199999999995</v>
      </c>
      <c r="D822">
        <v>0.27648800000000001</v>
      </c>
      <c r="E822">
        <v>1.161707</v>
      </c>
      <c r="F822">
        <v>0.28417510000000001</v>
      </c>
      <c r="G822" s="3"/>
      <c r="H822" s="3"/>
      <c r="I822" s="3"/>
      <c r="J822" s="3"/>
      <c r="K822" s="3"/>
    </row>
    <row r="823" spans="3:11" x14ac:dyDescent="0.25">
      <c r="C823">
        <v>0.88832800000000001</v>
      </c>
      <c r="D823">
        <v>0.27779300000000001</v>
      </c>
      <c r="E823">
        <v>1.1631530000000001</v>
      </c>
      <c r="F823">
        <v>0.28335010000000005</v>
      </c>
      <c r="G823" s="3"/>
      <c r="H823" s="3"/>
      <c r="I823" s="3"/>
      <c r="J823" s="3"/>
      <c r="K823" s="3"/>
    </row>
    <row r="824" spans="3:11" x14ac:dyDescent="0.25">
      <c r="C824">
        <v>0.88977499999999998</v>
      </c>
      <c r="D824">
        <v>0.274285</v>
      </c>
      <c r="E824">
        <v>1.1646000000000001</v>
      </c>
      <c r="F824">
        <v>0.28277040000000003</v>
      </c>
      <c r="G824" s="3"/>
      <c r="H824" s="3"/>
      <c r="I824" s="3"/>
      <c r="J824" s="3"/>
      <c r="K824" s="3"/>
    </row>
    <row r="825" spans="3:11" x14ac:dyDescent="0.25">
      <c r="C825">
        <v>0.89122100000000004</v>
      </c>
      <c r="D825">
        <v>0.274285</v>
      </c>
      <c r="E825">
        <v>1.1660459999999999</v>
      </c>
      <c r="F825">
        <v>0.28219179999999999</v>
      </c>
      <c r="G825" s="3"/>
      <c r="H825" s="3"/>
      <c r="I825" s="3"/>
      <c r="J825" s="3"/>
      <c r="K825" s="3"/>
    </row>
    <row r="826" spans="3:11" x14ac:dyDescent="0.25">
      <c r="C826">
        <v>0.89266800000000002</v>
      </c>
      <c r="D826">
        <v>0.274285</v>
      </c>
      <c r="E826">
        <v>1.1674929999999999</v>
      </c>
      <c r="F826">
        <v>0.28161210000000003</v>
      </c>
      <c r="G826" s="3"/>
      <c r="H826" s="3"/>
      <c r="I826" s="3"/>
      <c r="J826" s="3"/>
      <c r="K826" s="3"/>
    </row>
    <row r="827" spans="3:11" x14ac:dyDescent="0.25">
      <c r="C827">
        <v>0.89411399999999996</v>
      </c>
      <c r="D827">
        <v>0.274285</v>
      </c>
      <c r="E827">
        <v>1.168939</v>
      </c>
      <c r="F827">
        <v>0.28103240000000002</v>
      </c>
      <c r="G827" s="3"/>
      <c r="H827" s="3"/>
      <c r="I827" s="3"/>
      <c r="J827" s="3"/>
      <c r="K827" s="3"/>
    </row>
    <row r="828" spans="3:11" x14ac:dyDescent="0.25">
      <c r="C828">
        <v>0.89556100000000005</v>
      </c>
      <c r="D828">
        <v>0.274285</v>
      </c>
      <c r="E828">
        <v>1.170385</v>
      </c>
      <c r="F828">
        <v>0.28011610000000003</v>
      </c>
      <c r="G828" s="3"/>
      <c r="H828" s="3"/>
      <c r="I828" s="3"/>
      <c r="J828" s="3"/>
      <c r="K828" s="3"/>
    </row>
    <row r="829" spans="3:11" x14ac:dyDescent="0.25">
      <c r="C829">
        <v>0.897007</v>
      </c>
      <c r="D829">
        <v>0.274285</v>
      </c>
      <c r="E829">
        <v>1.171832</v>
      </c>
      <c r="F829">
        <v>0.27929440000000005</v>
      </c>
      <c r="G829" s="3"/>
      <c r="H829" s="3"/>
      <c r="I829" s="3"/>
      <c r="J829" s="3"/>
      <c r="K829" s="3"/>
    </row>
    <row r="830" spans="3:11" x14ac:dyDescent="0.25">
      <c r="C830">
        <v>0.89845299999999995</v>
      </c>
      <c r="D830">
        <v>0.274285</v>
      </c>
      <c r="E830">
        <v>1.173278</v>
      </c>
      <c r="F830">
        <v>0.27837700000000004</v>
      </c>
      <c r="G830" s="3"/>
      <c r="H830" s="3"/>
      <c r="I830" s="3"/>
      <c r="J830" s="3"/>
      <c r="K830" s="3"/>
    </row>
    <row r="831" spans="3:11" x14ac:dyDescent="0.25">
      <c r="C831">
        <v>0.89990000000000003</v>
      </c>
      <c r="D831">
        <v>0.274285</v>
      </c>
      <c r="E831">
        <v>1.174725</v>
      </c>
      <c r="F831">
        <v>0.27789520000000006</v>
      </c>
      <c r="G831" s="3"/>
      <c r="H831" s="3"/>
      <c r="I831" s="3"/>
      <c r="J831" s="3"/>
      <c r="K831" s="3"/>
    </row>
    <row r="832" spans="3:11" x14ac:dyDescent="0.25">
      <c r="C832">
        <v>0.90134599999999998</v>
      </c>
      <c r="D832">
        <v>0.27202599999999999</v>
      </c>
      <c r="E832">
        <v>1.1761710000000001</v>
      </c>
      <c r="F832">
        <v>0.27721650000000003</v>
      </c>
      <c r="G832" s="3"/>
      <c r="H832" s="3"/>
      <c r="I832" s="3"/>
      <c r="J832" s="3"/>
      <c r="K832" s="3"/>
    </row>
    <row r="833" spans="3:11" x14ac:dyDescent="0.25">
      <c r="C833">
        <v>0.90279299999999996</v>
      </c>
      <c r="D833">
        <v>0.26857199999999998</v>
      </c>
      <c r="E833">
        <v>1.1776180000000001</v>
      </c>
      <c r="F833">
        <v>0.2760571</v>
      </c>
      <c r="G833" s="3"/>
      <c r="H833" s="3"/>
      <c r="I833" s="3"/>
      <c r="J833" s="3"/>
      <c r="K833" s="3"/>
    </row>
    <row r="834" spans="3:11" x14ac:dyDescent="0.25">
      <c r="C834">
        <v>0.90423900000000001</v>
      </c>
      <c r="D834">
        <v>0.26857199999999998</v>
      </c>
      <c r="E834">
        <v>1.1790639999999999</v>
      </c>
      <c r="F834">
        <v>0.27523870000000006</v>
      </c>
      <c r="G834" s="3"/>
      <c r="H834" s="3"/>
      <c r="I834" s="3"/>
      <c r="J834" s="3"/>
      <c r="K834" s="3"/>
    </row>
    <row r="835" spans="3:11" x14ac:dyDescent="0.25">
      <c r="C835">
        <v>0.90568599999999999</v>
      </c>
      <c r="D835">
        <v>0.27084799999999998</v>
      </c>
      <c r="E835">
        <v>1.1805110000000001</v>
      </c>
      <c r="F835">
        <v>0.27465900000000004</v>
      </c>
      <c r="G835" s="3"/>
      <c r="H835" s="3"/>
      <c r="I835" s="3"/>
      <c r="J835" s="3"/>
      <c r="K835" s="3"/>
    </row>
    <row r="836" spans="3:11" x14ac:dyDescent="0.25">
      <c r="C836">
        <v>0.90713200000000005</v>
      </c>
      <c r="D836">
        <v>0.27200400000000002</v>
      </c>
      <c r="E836">
        <v>1.1819569999999999</v>
      </c>
      <c r="F836">
        <v>0.27407930000000003</v>
      </c>
      <c r="G836" s="3"/>
      <c r="H836" s="3"/>
      <c r="I836" s="3"/>
      <c r="J836" s="3"/>
      <c r="K836" s="3"/>
    </row>
    <row r="837" spans="3:11" x14ac:dyDescent="0.25">
      <c r="C837">
        <v>0.90857900000000003</v>
      </c>
      <c r="D837">
        <v>0.268571</v>
      </c>
      <c r="E837">
        <v>1.183403</v>
      </c>
      <c r="F837">
        <v>0.27350070000000004</v>
      </c>
      <c r="G837" s="3"/>
      <c r="H837" s="3"/>
      <c r="I837" s="3"/>
      <c r="J837" s="3"/>
      <c r="K837" s="3"/>
    </row>
    <row r="838" spans="3:11" x14ac:dyDescent="0.25">
      <c r="C838">
        <v>0.91002499999999997</v>
      </c>
      <c r="D838">
        <v>0.268571</v>
      </c>
      <c r="E838">
        <v>1.18485</v>
      </c>
      <c r="F838">
        <v>0.27292100000000002</v>
      </c>
      <c r="G838" s="3"/>
      <c r="H838" s="3"/>
      <c r="I838" s="3"/>
      <c r="J838" s="3"/>
      <c r="K838" s="3"/>
    </row>
    <row r="839" spans="3:11" x14ac:dyDescent="0.25">
      <c r="C839">
        <v>0.91147100000000003</v>
      </c>
      <c r="D839">
        <v>0.27087099999999997</v>
      </c>
      <c r="E839">
        <v>1.186296</v>
      </c>
      <c r="F839">
        <v>0.27199810000000002</v>
      </c>
      <c r="G839" s="3"/>
      <c r="H839" s="3"/>
      <c r="I839" s="3"/>
      <c r="J839" s="3"/>
      <c r="K839" s="3"/>
    </row>
    <row r="840" spans="3:11" x14ac:dyDescent="0.25">
      <c r="C840">
        <v>0.91291800000000001</v>
      </c>
      <c r="D840">
        <v>0.27198099999999997</v>
      </c>
      <c r="E840">
        <v>1.187743</v>
      </c>
      <c r="F840">
        <v>0.27152620000000005</v>
      </c>
      <c r="G840" s="3"/>
      <c r="H840" s="3"/>
      <c r="I840" s="3"/>
      <c r="J840" s="3"/>
      <c r="K840" s="3"/>
    </row>
    <row r="841" spans="3:11" x14ac:dyDescent="0.25">
      <c r="C841">
        <v>0.91436399999999995</v>
      </c>
      <c r="D841">
        <v>0.26857199999999998</v>
      </c>
      <c r="E841">
        <v>1.1891890000000001</v>
      </c>
      <c r="F841">
        <v>0.27083760000000001</v>
      </c>
      <c r="G841" s="3"/>
      <c r="H841" s="3"/>
      <c r="I841" s="3"/>
      <c r="J841" s="3"/>
      <c r="K841" s="3"/>
    </row>
    <row r="842" spans="3:11" x14ac:dyDescent="0.25">
      <c r="C842">
        <v>0.91581100000000004</v>
      </c>
      <c r="D842">
        <v>0.26857199999999998</v>
      </c>
      <c r="E842">
        <v>1.190636</v>
      </c>
      <c r="F842">
        <v>0.27036790000000005</v>
      </c>
      <c r="G842" s="3"/>
      <c r="H842" s="3"/>
      <c r="I842" s="3"/>
      <c r="J842" s="3"/>
      <c r="K842" s="3"/>
    </row>
    <row r="843" spans="3:11" x14ac:dyDescent="0.25">
      <c r="C843">
        <v>0.91725699999999999</v>
      </c>
      <c r="D843">
        <v>0.27089400000000002</v>
      </c>
      <c r="E843">
        <v>1.1920820000000001</v>
      </c>
      <c r="F843">
        <v>0.2696771</v>
      </c>
      <c r="G843" s="3"/>
      <c r="H843" s="3"/>
      <c r="I843" s="3"/>
      <c r="J843" s="3"/>
      <c r="K843" s="3"/>
    </row>
    <row r="844" spans="3:11" x14ac:dyDescent="0.25">
      <c r="C844">
        <v>0.91870399999999997</v>
      </c>
      <c r="D844">
        <v>0.27195799999999998</v>
      </c>
      <c r="E844">
        <v>1.1935290000000001</v>
      </c>
      <c r="F844">
        <v>0.2685188</v>
      </c>
      <c r="G844" s="3"/>
      <c r="H844" s="3"/>
      <c r="I844" s="3"/>
      <c r="J844" s="3"/>
      <c r="K844" s="3"/>
    </row>
    <row r="845" spans="3:11" x14ac:dyDescent="0.25">
      <c r="C845">
        <v>0.92015000000000002</v>
      </c>
      <c r="D845">
        <v>0.26857199999999998</v>
      </c>
      <c r="E845">
        <v>1.1949749999999999</v>
      </c>
      <c r="F845">
        <v>0.26805240000000002</v>
      </c>
      <c r="G845" s="3"/>
      <c r="H845" s="3"/>
      <c r="I845" s="3"/>
      <c r="J845" s="3"/>
      <c r="K845" s="3"/>
    </row>
    <row r="846" spans="3:11" x14ac:dyDescent="0.25">
      <c r="C846">
        <v>0.921597</v>
      </c>
      <c r="D846">
        <v>0.26623200000000002</v>
      </c>
      <c r="E846">
        <v>1.196421</v>
      </c>
      <c r="F846">
        <v>0.26735829999999999</v>
      </c>
      <c r="G846" s="3"/>
      <c r="H846" s="3"/>
      <c r="I846" s="3"/>
      <c r="J846" s="3"/>
      <c r="K846" s="3"/>
    </row>
    <row r="847" spans="3:11" x14ac:dyDescent="0.25">
      <c r="C847">
        <v>0.92304299999999995</v>
      </c>
      <c r="D847">
        <v>0.26285700000000001</v>
      </c>
      <c r="E847">
        <v>1.1978679999999999</v>
      </c>
      <c r="F847">
        <v>0.26654650000000002</v>
      </c>
      <c r="G847" s="3"/>
      <c r="H847" s="3"/>
      <c r="I847" s="3"/>
      <c r="J847" s="3"/>
      <c r="K847" s="3"/>
    </row>
    <row r="848" spans="3:11" x14ac:dyDescent="0.25">
      <c r="C848">
        <v>0.92448900000000001</v>
      </c>
      <c r="D848">
        <v>0.26285700000000001</v>
      </c>
      <c r="E848">
        <v>1.199314</v>
      </c>
      <c r="F848">
        <v>0.26596790000000003</v>
      </c>
      <c r="G848" s="3"/>
      <c r="H848" s="3"/>
      <c r="I848" s="3"/>
      <c r="J848" s="3"/>
      <c r="K848" s="3"/>
    </row>
    <row r="849" spans="3:11" x14ac:dyDescent="0.25">
      <c r="C849">
        <v>0.92593599999999998</v>
      </c>
      <c r="D849">
        <v>0.26285700000000001</v>
      </c>
      <c r="E849">
        <v>1.200761</v>
      </c>
      <c r="F849">
        <v>0.26538820000000002</v>
      </c>
      <c r="G849" s="3"/>
      <c r="H849" s="3"/>
      <c r="I849" s="3"/>
      <c r="J849" s="3"/>
      <c r="K849" s="3"/>
    </row>
    <row r="850" spans="3:11" x14ac:dyDescent="0.25">
      <c r="C850">
        <v>0.92738200000000004</v>
      </c>
      <c r="D850">
        <v>0.26285799999999998</v>
      </c>
      <c r="E850">
        <v>1.202207</v>
      </c>
      <c r="F850">
        <v>0.2648085</v>
      </c>
      <c r="G850" s="3"/>
      <c r="H850" s="3"/>
      <c r="I850" s="3"/>
      <c r="J850" s="3"/>
      <c r="K850" s="3"/>
    </row>
    <row r="851" spans="3:11" x14ac:dyDescent="0.25">
      <c r="C851">
        <v>0.92882900000000002</v>
      </c>
      <c r="D851">
        <v>0.26285799999999998</v>
      </c>
      <c r="E851">
        <v>1.203654</v>
      </c>
      <c r="F851">
        <v>0.26422880000000004</v>
      </c>
      <c r="G851" s="3"/>
      <c r="H851" s="3"/>
      <c r="I851" s="3"/>
      <c r="J851" s="3"/>
      <c r="K851" s="3"/>
    </row>
    <row r="852" spans="3:11" x14ac:dyDescent="0.25">
      <c r="C852">
        <v>0.93027499999999996</v>
      </c>
      <c r="D852">
        <v>0.26285799999999998</v>
      </c>
      <c r="E852">
        <v>1.2051000000000001</v>
      </c>
      <c r="F852">
        <v>0.26329820000000004</v>
      </c>
      <c r="G852" s="3"/>
      <c r="H852" s="3"/>
      <c r="I852" s="3"/>
      <c r="J852" s="3"/>
      <c r="K852" s="3"/>
    </row>
    <row r="853" spans="3:11" x14ac:dyDescent="0.25">
      <c r="C853">
        <v>0.93172200000000005</v>
      </c>
      <c r="D853">
        <v>0.26285799999999998</v>
      </c>
      <c r="E853">
        <v>1.206547</v>
      </c>
      <c r="F853">
        <v>0.26284170000000001</v>
      </c>
      <c r="G853" s="3"/>
      <c r="H853" s="3"/>
      <c r="I853" s="3"/>
      <c r="J853" s="3"/>
      <c r="K853" s="3"/>
    </row>
    <row r="854" spans="3:11" x14ac:dyDescent="0.25">
      <c r="C854">
        <v>0.933168</v>
      </c>
      <c r="D854">
        <v>0.26285700000000001</v>
      </c>
      <c r="E854">
        <v>1.2079930000000001</v>
      </c>
      <c r="F854">
        <v>0.26248970000000005</v>
      </c>
      <c r="G854" s="3"/>
      <c r="H854" s="3"/>
      <c r="I854" s="3"/>
      <c r="J854" s="3"/>
      <c r="K854" s="3"/>
    </row>
    <row r="855" spans="3:11" x14ac:dyDescent="0.25">
      <c r="C855">
        <v>0.93461499999999997</v>
      </c>
      <c r="D855">
        <v>0.26285700000000001</v>
      </c>
      <c r="E855">
        <v>1.2094389999999999</v>
      </c>
      <c r="F855">
        <v>0.26155800000000001</v>
      </c>
      <c r="G855" s="3"/>
      <c r="H855" s="3"/>
      <c r="I855" s="3"/>
      <c r="J855" s="3"/>
      <c r="K855" s="3"/>
    </row>
    <row r="856" spans="3:11" x14ac:dyDescent="0.25">
      <c r="C856">
        <v>0.93606100000000003</v>
      </c>
      <c r="D856">
        <v>0.26285700000000001</v>
      </c>
      <c r="E856">
        <v>1.2108859999999999</v>
      </c>
      <c r="F856">
        <v>0.26075280000000001</v>
      </c>
      <c r="G856" s="3"/>
      <c r="H856" s="3"/>
      <c r="I856" s="3"/>
      <c r="J856" s="3"/>
      <c r="K856" s="3"/>
    </row>
    <row r="857" spans="3:11" x14ac:dyDescent="0.25">
      <c r="C857">
        <v>0.93750800000000001</v>
      </c>
      <c r="D857">
        <v>0.26285700000000001</v>
      </c>
      <c r="E857">
        <v>1.212332</v>
      </c>
      <c r="F857">
        <v>0.26017310000000005</v>
      </c>
      <c r="G857" s="3"/>
      <c r="H857" s="3"/>
      <c r="I857" s="3"/>
      <c r="J857" s="3"/>
      <c r="K857" s="3"/>
    </row>
    <row r="858" spans="3:11" x14ac:dyDescent="0.25">
      <c r="C858">
        <v>0.93895399999999996</v>
      </c>
      <c r="D858">
        <v>0.26044800000000001</v>
      </c>
      <c r="E858">
        <v>1.2137789999999999</v>
      </c>
      <c r="F858">
        <v>0.25959340000000003</v>
      </c>
      <c r="G858" s="3"/>
      <c r="H858" s="3"/>
      <c r="I858" s="3"/>
      <c r="J858" s="3"/>
      <c r="K858" s="3"/>
    </row>
    <row r="859" spans="3:11" x14ac:dyDescent="0.25">
      <c r="C859">
        <v>0.94040000000000001</v>
      </c>
      <c r="D859">
        <v>0.25714199999999998</v>
      </c>
      <c r="E859">
        <v>1.215225</v>
      </c>
      <c r="F859">
        <v>0.25901370000000001</v>
      </c>
      <c r="G859" s="3"/>
      <c r="H859" s="3"/>
      <c r="I859" s="3"/>
      <c r="J859" s="3"/>
      <c r="K859" s="3"/>
    </row>
    <row r="860" spans="3:11" x14ac:dyDescent="0.25">
      <c r="C860">
        <v>0.94184699999999999</v>
      </c>
      <c r="D860">
        <v>0.25714199999999998</v>
      </c>
      <c r="E860">
        <v>1.216672</v>
      </c>
      <c r="F860">
        <v>0.25843400000000005</v>
      </c>
      <c r="G860" s="3"/>
      <c r="H860" s="3"/>
      <c r="I860" s="3"/>
      <c r="J860" s="3"/>
      <c r="K860" s="3"/>
    </row>
    <row r="861" spans="3:11" x14ac:dyDescent="0.25">
      <c r="C861">
        <v>0.94329300000000005</v>
      </c>
      <c r="D861">
        <v>0.25956699999999999</v>
      </c>
      <c r="E861">
        <v>1.218118</v>
      </c>
      <c r="F861">
        <v>0.25821070000000002</v>
      </c>
      <c r="G861" s="3"/>
      <c r="H861" s="3"/>
      <c r="I861" s="3"/>
      <c r="J861" s="3"/>
      <c r="K861" s="3"/>
    </row>
    <row r="862" spans="3:11" x14ac:dyDescent="0.25">
      <c r="C862">
        <v>0.94474000000000002</v>
      </c>
      <c r="D862">
        <v>0.26285700000000001</v>
      </c>
      <c r="E862">
        <v>1.219565</v>
      </c>
      <c r="F862">
        <v>0.2574979</v>
      </c>
      <c r="G862" s="3"/>
      <c r="H862" s="3"/>
      <c r="I862" s="3"/>
      <c r="J862" s="3"/>
      <c r="K862" s="3"/>
    </row>
    <row r="863" spans="3:11" x14ac:dyDescent="0.25">
      <c r="C863">
        <v>0.94618599999999997</v>
      </c>
      <c r="D863">
        <v>0.26285700000000001</v>
      </c>
      <c r="E863">
        <v>1.2210110000000001</v>
      </c>
      <c r="F863">
        <v>0.25705240000000001</v>
      </c>
      <c r="G863" s="3"/>
      <c r="H863" s="3"/>
      <c r="I863" s="3"/>
      <c r="J863" s="3"/>
      <c r="K863" s="3"/>
    </row>
    <row r="864" spans="3:11" x14ac:dyDescent="0.25">
      <c r="C864">
        <v>0.94763299999999995</v>
      </c>
      <c r="D864">
        <v>0.26529900000000001</v>
      </c>
      <c r="E864">
        <v>1.2224569999999999</v>
      </c>
      <c r="F864">
        <v>0.25633739999999999</v>
      </c>
      <c r="G864" s="3"/>
      <c r="H864" s="3"/>
      <c r="I864" s="3"/>
      <c r="J864" s="3"/>
      <c r="K864" s="3"/>
    </row>
    <row r="865" spans="3:11" x14ac:dyDescent="0.25">
      <c r="C865">
        <v>0.94907900000000001</v>
      </c>
      <c r="D865">
        <v>0.26612200000000003</v>
      </c>
      <c r="E865">
        <v>1.2239040000000001</v>
      </c>
      <c r="F865">
        <v>0.25553660000000006</v>
      </c>
      <c r="G865" s="3"/>
      <c r="H865" s="3"/>
      <c r="I865" s="3"/>
      <c r="J865" s="3"/>
      <c r="K865" s="3"/>
    </row>
    <row r="866" spans="3:11" x14ac:dyDescent="0.25">
      <c r="C866">
        <v>0.95052599999999998</v>
      </c>
      <c r="D866">
        <v>0.26285700000000001</v>
      </c>
      <c r="E866">
        <v>1.2253499999999999</v>
      </c>
      <c r="F866">
        <v>0.25495690000000004</v>
      </c>
      <c r="G866" s="3"/>
      <c r="H866" s="3"/>
      <c r="I866" s="3"/>
      <c r="J866" s="3"/>
      <c r="K866" s="3"/>
    </row>
    <row r="867" spans="3:11" x14ac:dyDescent="0.25">
      <c r="C867">
        <v>0.95197200000000004</v>
      </c>
      <c r="D867">
        <v>0.26285799999999998</v>
      </c>
      <c r="E867">
        <v>1.2267969999999999</v>
      </c>
      <c r="F867">
        <v>0.25437720000000003</v>
      </c>
      <c r="G867" s="3"/>
      <c r="H867" s="3"/>
      <c r="I867" s="3"/>
      <c r="J867" s="3"/>
      <c r="K867" s="3"/>
    </row>
    <row r="868" spans="3:11" x14ac:dyDescent="0.25">
      <c r="C868">
        <v>0.95341799999999999</v>
      </c>
      <c r="D868">
        <v>0.26285799999999998</v>
      </c>
      <c r="E868">
        <v>1.228243</v>
      </c>
      <c r="F868">
        <v>0.25451800000000002</v>
      </c>
      <c r="G868" s="3"/>
      <c r="H868" s="3"/>
      <c r="I868" s="3"/>
      <c r="J868" s="3"/>
      <c r="K868" s="3"/>
    </row>
    <row r="869" spans="3:11" x14ac:dyDescent="0.25">
      <c r="C869">
        <v>0.95486499999999996</v>
      </c>
      <c r="D869">
        <v>0.26285700000000001</v>
      </c>
      <c r="E869">
        <v>1.2296899999999999</v>
      </c>
      <c r="F869">
        <v>0.25401640000000003</v>
      </c>
      <c r="G869" s="3"/>
      <c r="H869" s="3"/>
      <c r="I869" s="3"/>
      <c r="J869" s="3"/>
      <c r="K869" s="3"/>
    </row>
    <row r="870" spans="3:11" x14ac:dyDescent="0.25">
      <c r="C870">
        <v>0.95631100000000002</v>
      </c>
      <c r="D870">
        <v>0.26285700000000001</v>
      </c>
      <c r="E870">
        <v>1.231136</v>
      </c>
      <c r="F870">
        <v>0.25321780000000005</v>
      </c>
      <c r="G870" s="3"/>
      <c r="H870" s="3"/>
      <c r="I870" s="3"/>
      <c r="J870" s="3"/>
      <c r="K870" s="3"/>
    </row>
    <row r="871" spans="3:11" x14ac:dyDescent="0.25">
      <c r="C871">
        <v>0.957758</v>
      </c>
      <c r="D871">
        <v>0.26285700000000001</v>
      </c>
      <c r="E871">
        <v>1.232583</v>
      </c>
      <c r="F871">
        <v>0.25263810000000003</v>
      </c>
      <c r="G871" s="3"/>
      <c r="H871" s="3"/>
      <c r="I871" s="3"/>
      <c r="J871" s="3"/>
      <c r="K871" s="3"/>
    </row>
    <row r="872" spans="3:11" x14ac:dyDescent="0.25">
      <c r="C872">
        <v>0.95920399999999995</v>
      </c>
      <c r="D872">
        <v>0.26285700000000001</v>
      </c>
      <c r="E872">
        <v>1.234029</v>
      </c>
      <c r="F872">
        <v>0.25205840000000002</v>
      </c>
      <c r="G872" s="3"/>
      <c r="H872" s="3"/>
      <c r="I872" s="3"/>
      <c r="J872" s="3"/>
      <c r="K872" s="3"/>
    </row>
    <row r="873" spans="3:11" x14ac:dyDescent="0.25">
      <c r="C873">
        <v>0.96065100000000003</v>
      </c>
      <c r="D873">
        <v>0.26285799999999998</v>
      </c>
      <c r="E873">
        <v>1.2354750000000001</v>
      </c>
      <c r="F873">
        <v>0.25184170000000006</v>
      </c>
      <c r="G873" s="3"/>
      <c r="H873" s="3"/>
      <c r="I873" s="3"/>
      <c r="J873" s="3"/>
      <c r="K873" s="3"/>
    </row>
    <row r="874" spans="3:11" x14ac:dyDescent="0.25">
      <c r="C874">
        <v>0.96209699999999998</v>
      </c>
      <c r="D874">
        <v>0.26035900000000001</v>
      </c>
      <c r="E874">
        <v>1.2369220000000001</v>
      </c>
      <c r="F874">
        <v>0.2511157</v>
      </c>
      <c r="G874" s="3"/>
      <c r="H874" s="3"/>
      <c r="I874" s="3"/>
      <c r="J874" s="3"/>
      <c r="K874" s="3"/>
    </row>
    <row r="875" spans="3:11" x14ac:dyDescent="0.25">
      <c r="C875">
        <v>0.96354399999999996</v>
      </c>
      <c r="D875">
        <v>0.25714199999999998</v>
      </c>
      <c r="E875">
        <v>1.2383679999999999</v>
      </c>
      <c r="F875">
        <v>0.2503204</v>
      </c>
      <c r="G875" s="3"/>
      <c r="H875" s="3"/>
      <c r="I875" s="3"/>
      <c r="J875" s="3"/>
      <c r="K875" s="3"/>
    </row>
    <row r="876" spans="3:11" x14ac:dyDescent="0.25">
      <c r="C876">
        <v>0.96499000000000001</v>
      </c>
      <c r="D876">
        <v>0.25965300000000002</v>
      </c>
      <c r="E876">
        <v>1.2398149999999999</v>
      </c>
      <c r="F876">
        <v>0.24974070000000001</v>
      </c>
      <c r="G876" s="3"/>
      <c r="H876" s="3"/>
      <c r="I876" s="3"/>
      <c r="J876" s="3"/>
      <c r="K876" s="3"/>
    </row>
    <row r="877" spans="3:11" x14ac:dyDescent="0.25">
      <c r="C877">
        <v>0.96643599999999996</v>
      </c>
      <c r="D877">
        <v>0.26034000000000002</v>
      </c>
      <c r="E877">
        <v>1.2412609999999999</v>
      </c>
      <c r="F877">
        <v>0.24916100000000002</v>
      </c>
      <c r="G877" s="3"/>
      <c r="H877" s="3"/>
      <c r="I877" s="3"/>
      <c r="J877" s="3"/>
      <c r="K877" s="3"/>
    </row>
    <row r="878" spans="3:11" x14ac:dyDescent="0.25">
      <c r="C878">
        <v>0.96788300000000005</v>
      </c>
      <c r="D878">
        <v>0.25714300000000001</v>
      </c>
      <c r="E878">
        <v>1.2427079999999999</v>
      </c>
      <c r="F878">
        <v>0.24894760000000002</v>
      </c>
      <c r="G878" s="3"/>
      <c r="H878" s="3"/>
      <c r="I878" s="3"/>
      <c r="J878" s="3"/>
      <c r="K878" s="3"/>
    </row>
    <row r="879" spans="3:11" x14ac:dyDescent="0.25">
      <c r="C879">
        <v>0.969329</v>
      </c>
      <c r="D879">
        <v>0.25714300000000001</v>
      </c>
      <c r="E879">
        <v>1.244154</v>
      </c>
      <c r="F879">
        <v>0.24821500000000002</v>
      </c>
      <c r="G879" s="3"/>
      <c r="H879" s="3"/>
      <c r="I879" s="3"/>
      <c r="J879" s="3"/>
      <c r="K879" s="3"/>
    </row>
    <row r="880" spans="3:11" x14ac:dyDescent="0.25">
      <c r="C880">
        <v>0.97077599999999997</v>
      </c>
      <c r="D880">
        <v>0.25967699999999999</v>
      </c>
      <c r="E880">
        <v>1.245601</v>
      </c>
      <c r="F880">
        <v>0.247423</v>
      </c>
      <c r="G880" s="3"/>
      <c r="H880" s="3"/>
      <c r="I880" s="3"/>
      <c r="J880" s="3"/>
      <c r="K880" s="3"/>
    </row>
    <row r="881" spans="3:11" x14ac:dyDescent="0.25">
      <c r="C881">
        <v>0.97222200000000003</v>
      </c>
      <c r="D881">
        <v>0.26031700000000002</v>
      </c>
      <c r="E881">
        <v>1.247047</v>
      </c>
      <c r="F881">
        <v>0.24721070000000001</v>
      </c>
      <c r="G881" s="3"/>
      <c r="H881" s="3"/>
      <c r="I881" s="3"/>
      <c r="J881" s="3"/>
      <c r="K881" s="3"/>
    </row>
    <row r="882" spans="3:11" x14ac:dyDescent="0.25">
      <c r="C882">
        <v>0.97366900000000001</v>
      </c>
      <c r="D882">
        <v>0.25714300000000001</v>
      </c>
      <c r="E882">
        <v>1.2484930000000001</v>
      </c>
      <c r="F882">
        <v>0.24684220000000001</v>
      </c>
      <c r="G882" s="3"/>
      <c r="H882" s="3"/>
      <c r="I882" s="3"/>
      <c r="J882" s="3"/>
      <c r="K882" s="3"/>
    </row>
    <row r="883" spans="3:11" x14ac:dyDescent="0.25">
      <c r="C883">
        <v>0.97511499999999995</v>
      </c>
      <c r="D883">
        <v>0.25714300000000001</v>
      </c>
      <c r="E883">
        <v>1.2499400000000001</v>
      </c>
      <c r="F883">
        <v>0.24626250000000002</v>
      </c>
      <c r="G883" s="3"/>
      <c r="H883" s="3"/>
      <c r="I883" s="3"/>
      <c r="J883" s="3"/>
      <c r="K883" s="3"/>
    </row>
    <row r="884" spans="3:11" x14ac:dyDescent="0.25">
      <c r="C884">
        <v>0.97656200000000004</v>
      </c>
      <c r="D884">
        <v>0.25714300000000001</v>
      </c>
      <c r="E884">
        <v>1.2513860000000001</v>
      </c>
      <c r="F884">
        <v>0.24568390000000001</v>
      </c>
      <c r="G884" s="3"/>
      <c r="H884" s="3"/>
      <c r="I884" s="3"/>
      <c r="J884" s="3"/>
      <c r="K884" s="3"/>
    </row>
    <row r="885" spans="3:11" x14ac:dyDescent="0.25">
      <c r="C885">
        <v>0.97800799999999999</v>
      </c>
      <c r="D885">
        <v>0.25970500000000002</v>
      </c>
      <c r="E885">
        <v>1.2528330000000001</v>
      </c>
      <c r="F885">
        <v>0.24547380000000002</v>
      </c>
      <c r="G885" s="3"/>
      <c r="H885" s="3"/>
      <c r="I885" s="3"/>
      <c r="J885" s="3"/>
      <c r="K885" s="3"/>
    </row>
    <row r="886" spans="3:11" x14ac:dyDescent="0.25">
      <c r="C886">
        <v>0.97945400000000005</v>
      </c>
      <c r="D886">
        <v>0.26028899999999999</v>
      </c>
      <c r="E886">
        <v>1.2542789999999999</v>
      </c>
      <c r="F886">
        <v>0.24510310000000002</v>
      </c>
      <c r="G886" s="3"/>
      <c r="H886" s="3"/>
      <c r="I886" s="3"/>
      <c r="J886" s="3"/>
      <c r="K886" s="3"/>
    </row>
    <row r="887" spans="3:11" x14ac:dyDescent="0.25">
      <c r="C887">
        <v>0.98090100000000002</v>
      </c>
      <c r="D887">
        <v>0.259718</v>
      </c>
      <c r="E887">
        <v>1.2557259999999999</v>
      </c>
      <c r="F887">
        <v>0.2445234</v>
      </c>
      <c r="G887" s="3"/>
      <c r="H887" s="3"/>
      <c r="I887" s="3"/>
      <c r="J887" s="3"/>
      <c r="K887" s="3"/>
    </row>
    <row r="888" spans="3:11" x14ac:dyDescent="0.25">
      <c r="C888">
        <v>0.98234699999999997</v>
      </c>
      <c r="D888">
        <v>0.26285799999999998</v>
      </c>
      <c r="E888">
        <v>1.257172</v>
      </c>
      <c r="F888">
        <v>0.24431550000000002</v>
      </c>
      <c r="G888" s="3"/>
      <c r="H888" s="3"/>
      <c r="I888" s="3"/>
      <c r="J888" s="3"/>
      <c r="K888" s="3"/>
    </row>
    <row r="889" spans="3:11" x14ac:dyDescent="0.25">
      <c r="C889">
        <v>0.98379399999999995</v>
      </c>
      <c r="D889">
        <v>0.26285700000000001</v>
      </c>
      <c r="E889">
        <v>1.2586189999999999</v>
      </c>
      <c r="F889">
        <v>0.24394370000000001</v>
      </c>
      <c r="G889" s="3"/>
      <c r="H889" s="3"/>
      <c r="I889" s="3"/>
      <c r="J889" s="3"/>
      <c r="K889" s="3"/>
    </row>
    <row r="890" spans="3:11" x14ac:dyDescent="0.25">
      <c r="C890">
        <v>0.98524</v>
      </c>
      <c r="D890">
        <v>0.26285700000000001</v>
      </c>
      <c r="E890">
        <v>1.260065</v>
      </c>
      <c r="F890">
        <v>0.24336400000000002</v>
      </c>
      <c r="G890" s="3"/>
      <c r="H890" s="3"/>
      <c r="I890" s="3"/>
      <c r="J890" s="3"/>
      <c r="K890" s="3"/>
    </row>
    <row r="891" spans="3:11" x14ac:dyDescent="0.25">
      <c r="C891">
        <v>0.98668699999999998</v>
      </c>
      <c r="D891">
        <v>0.26285700000000001</v>
      </c>
      <c r="E891">
        <v>1.261511</v>
      </c>
      <c r="F891">
        <v>0.24278430000000001</v>
      </c>
      <c r="G891" s="3"/>
      <c r="H891" s="3"/>
      <c r="I891" s="3"/>
      <c r="J891" s="3"/>
      <c r="K891" s="3"/>
    </row>
    <row r="892" spans="3:11" x14ac:dyDescent="0.25">
      <c r="C892">
        <v>0.98813300000000004</v>
      </c>
      <c r="D892">
        <v>0.26285799999999998</v>
      </c>
      <c r="E892">
        <v>1.262958</v>
      </c>
      <c r="F892">
        <v>0.24257860000000003</v>
      </c>
      <c r="G892" s="3"/>
      <c r="H892" s="3"/>
      <c r="I892" s="3"/>
      <c r="J892" s="3"/>
      <c r="K892" s="3"/>
    </row>
    <row r="893" spans="3:11" x14ac:dyDescent="0.25">
      <c r="C893">
        <v>0.98958000000000002</v>
      </c>
      <c r="D893">
        <v>0.26285799999999998</v>
      </c>
      <c r="E893">
        <v>1.2644040000000001</v>
      </c>
      <c r="F893">
        <v>0.24183060000000003</v>
      </c>
      <c r="G893" s="3"/>
      <c r="H893" s="3"/>
      <c r="I893" s="3"/>
      <c r="J893" s="3"/>
      <c r="K893" s="3"/>
    </row>
    <row r="894" spans="3:11" x14ac:dyDescent="0.25">
      <c r="C894">
        <v>0.99102599999999996</v>
      </c>
      <c r="D894">
        <v>0.26285700000000001</v>
      </c>
      <c r="E894">
        <v>1.2658510000000001</v>
      </c>
      <c r="F894">
        <v>0.24104630000000002</v>
      </c>
      <c r="G894" s="3"/>
      <c r="H894" s="3"/>
      <c r="I894" s="3"/>
      <c r="J894" s="3"/>
      <c r="K894" s="3"/>
    </row>
    <row r="895" spans="3:11" x14ac:dyDescent="0.25">
      <c r="C895">
        <v>0.99247200000000002</v>
      </c>
      <c r="D895">
        <v>0.26285700000000001</v>
      </c>
      <c r="E895">
        <v>1.2672969999999999</v>
      </c>
      <c r="F895">
        <v>0.24084170000000002</v>
      </c>
      <c r="G895" s="3"/>
      <c r="H895" s="3"/>
      <c r="I895" s="3"/>
      <c r="J895" s="3"/>
      <c r="K895" s="3"/>
    </row>
    <row r="896" spans="3:11" x14ac:dyDescent="0.25">
      <c r="C896">
        <v>0.993919</v>
      </c>
      <c r="D896">
        <v>0.26285700000000001</v>
      </c>
      <c r="E896">
        <v>1.2687440000000001</v>
      </c>
      <c r="F896">
        <v>0.2404655</v>
      </c>
      <c r="G896" s="3"/>
      <c r="H896" s="3"/>
      <c r="I896" s="3"/>
      <c r="J896" s="3"/>
      <c r="K896" s="3"/>
    </row>
    <row r="897" spans="3:11" x14ac:dyDescent="0.25">
      <c r="C897">
        <v>0.99536500000000006</v>
      </c>
      <c r="D897">
        <v>0.265488</v>
      </c>
      <c r="E897">
        <v>1.2701899999999999</v>
      </c>
      <c r="F897">
        <v>0.23988690000000001</v>
      </c>
      <c r="G897" s="3"/>
      <c r="H897" s="3"/>
      <c r="I897" s="3"/>
      <c r="J897" s="3"/>
      <c r="K897" s="3"/>
    </row>
    <row r="898" spans="3:11" x14ac:dyDescent="0.25">
      <c r="C898">
        <v>0.99681200000000003</v>
      </c>
      <c r="D898">
        <v>0.26593499999999998</v>
      </c>
      <c r="E898">
        <v>1.2716369999999999</v>
      </c>
      <c r="F898">
        <v>0.23930720000000003</v>
      </c>
      <c r="G898" s="3"/>
      <c r="H898" s="3"/>
      <c r="I898" s="3"/>
      <c r="J898" s="3"/>
      <c r="K898" s="3"/>
    </row>
    <row r="899" spans="3:11" x14ac:dyDescent="0.25">
      <c r="C899">
        <v>0.99825799999999998</v>
      </c>
      <c r="D899">
        <v>0.26285799999999998</v>
      </c>
      <c r="E899">
        <v>1.273083</v>
      </c>
      <c r="F899">
        <v>0.23910480000000003</v>
      </c>
      <c r="G899" s="3"/>
      <c r="H899" s="3"/>
      <c r="I899" s="3"/>
      <c r="J899" s="3"/>
      <c r="K899" s="3"/>
    </row>
    <row r="900" spans="3:11" x14ac:dyDescent="0.25">
      <c r="C900">
        <v>0.99970499999999995</v>
      </c>
      <c r="D900">
        <v>0.26021</v>
      </c>
      <c r="E900">
        <v>1.2745299999999999</v>
      </c>
      <c r="F900">
        <v>0.23872640000000001</v>
      </c>
      <c r="G900" s="3"/>
      <c r="H900" s="3"/>
      <c r="I900" s="3"/>
      <c r="J900" s="3"/>
      <c r="K900" s="3"/>
    </row>
    <row r="901" spans="3:11" x14ac:dyDescent="0.25">
      <c r="C901">
        <v>1.0011509999999999</v>
      </c>
      <c r="D901">
        <v>0.259797</v>
      </c>
      <c r="E901">
        <v>1.275976</v>
      </c>
      <c r="F901">
        <v>0.23814780000000002</v>
      </c>
      <c r="G901" s="3"/>
      <c r="H901" s="3"/>
      <c r="I901" s="3"/>
      <c r="J901" s="3"/>
      <c r="K901" s="3"/>
    </row>
    <row r="902" spans="3:11" x14ac:dyDescent="0.25">
      <c r="C902">
        <v>1.0025980000000001</v>
      </c>
      <c r="D902">
        <v>0.26285700000000001</v>
      </c>
      <c r="E902">
        <v>1.2774220000000001</v>
      </c>
      <c r="F902">
        <v>0.23794760000000004</v>
      </c>
      <c r="G902" s="3"/>
      <c r="H902" s="3"/>
      <c r="I902" s="3"/>
      <c r="J902" s="3"/>
      <c r="K902" s="3"/>
    </row>
    <row r="903" spans="3:11" x14ac:dyDescent="0.25">
      <c r="C903">
        <v>1.0040439999999999</v>
      </c>
      <c r="D903">
        <v>0.26285700000000001</v>
      </c>
      <c r="E903">
        <v>1.278869</v>
      </c>
      <c r="F903">
        <v>0.237567</v>
      </c>
      <c r="G903" s="3"/>
      <c r="H903" s="3"/>
      <c r="I903" s="3"/>
      <c r="J903" s="3"/>
      <c r="K903" s="3"/>
    </row>
    <row r="904" spans="3:11" x14ac:dyDescent="0.25">
      <c r="C904">
        <v>1.0054909999999999</v>
      </c>
      <c r="D904">
        <v>0.26285700000000001</v>
      </c>
      <c r="E904">
        <v>1.2803150000000001</v>
      </c>
      <c r="F904">
        <v>0.23736900000000002</v>
      </c>
      <c r="G904" s="3"/>
      <c r="H904" s="3"/>
      <c r="I904" s="3"/>
      <c r="J904" s="3"/>
      <c r="K904" s="3"/>
    </row>
    <row r="905" spans="3:11" x14ac:dyDescent="0.25">
      <c r="C905">
        <v>1.006937</v>
      </c>
      <c r="D905">
        <v>0.26285700000000001</v>
      </c>
      <c r="E905">
        <v>1.2817620000000001</v>
      </c>
      <c r="F905">
        <v>0.23698730000000001</v>
      </c>
      <c r="G905" s="3"/>
      <c r="H905" s="3"/>
      <c r="I905" s="3"/>
      <c r="J905" s="3"/>
      <c r="K905" s="3"/>
    </row>
    <row r="906" spans="3:11" x14ac:dyDescent="0.25">
      <c r="C906">
        <v>1.008383</v>
      </c>
      <c r="D906">
        <v>0.26017400000000002</v>
      </c>
      <c r="E906">
        <v>1.2832079999999999</v>
      </c>
      <c r="F906">
        <v>0.23640760000000002</v>
      </c>
      <c r="G906" s="3"/>
      <c r="H906" s="3"/>
      <c r="I906" s="3"/>
      <c r="J906" s="3"/>
      <c r="K906" s="3"/>
    </row>
    <row r="907" spans="3:11" x14ac:dyDescent="0.25">
      <c r="C907">
        <v>1.00983</v>
      </c>
      <c r="D907">
        <v>0.25983099999999998</v>
      </c>
      <c r="E907">
        <v>1.2846550000000001</v>
      </c>
      <c r="F907">
        <v>0.23621070000000002</v>
      </c>
      <c r="G907" s="3"/>
      <c r="H907" s="3"/>
      <c r="I907" s="3"/>
      <c r="J907" s="3"/>
      <c r="K907" s="3"/>
    </row>
    <row r="908" spans="3:11" x14ac:dyDescent="0.25">
      <c r="C908">
        <v>1.0112760000000001</v>
      </c>
      <c r="D908">
        <v>0.26285700000000001</v>
      </c>
      <c r="E908">
        <v>1.2861009999999999</v>
      </c>
      <c r="F908">
        <v>0.23582790000000001</v>
      </c>
      <c r="G908" s="3"/>
      <c r="H908" s="3"/>
      <c r="I908" s="3"/>
      <c r="J908" s="3"/>
      <c r="K908" s="3"/>
    </row>
    <row r="909" spans="3:11" x14ac:dyDescent="0.25">
      <c r="C909">
        <v>1.012723</v>
      </c>
      <c r="D909">
        <v>0.26285700000000001</v>
      </c>
      <c r="E909">
        <v>1.2875479999999999</v>
      </c>
      <c r="F909">
        <v>0.23563210000000004</v>
      </c>
      <c r="G909" s="3"/>
      <c r="H909" s="3"/>
      <c r="I909" s="3"/>
      <c r="J909" s="3"/>
      <c r="K909" s="3"/>
    </row>
    <row r="910" spans="3:11" x14ac:dyDescent="0.25">
      <c r="C910">
        <v>1.0141690000000001</v>
      </c>
      <c r="D910">
        <v>0.26285799999999998</v>
      </c>
      <c r="E910">
        <v>1.288994</v>
      </c>
      <c r="F910">
        <v>0.23524710000000001</v>
      </c>
      <c r="G910" s="3"/>
      <c r="H910" s="3"/>
      <c r="I910" s="3"/>
      <c r="J910" s="3"/>
      <c r="K910" s="3"/>
    </row>
    <row r="911" spans="3:11" x14ac:dyDescent="0.25">
      <c r="C911">
        <v>1.0156160000000001</v>
      </c>
      <c r="D911">
        <v>0.26285799999999998</v>
      </c>
      <c r="E911">
        <v>1.29044</v>
      </c>
      <c r="F911">
        <v>0.23466740000000003</v>
      </c>
      <c r="G911" s="3"/>
      <c r="H911" s="3"/>
      <c r="I911" s="3"/>
      <c r="J911" s="3"/>
      <c r="K911" s="3"/>
    </row>
    <row r="912" spans="3:11" x14ac:dyDescent="0.25">
      <c r="C912">
        <v>1.0170619999999999</v>
      </c>
      <c r="D912">
        <v>0.26285799999999998</v>
      </c>
      <c r="E912">
        <v>1.291887</v>
      </c>
      <c r="F912">
        <v>0.23447380000000001</v>
      </c>
      <c r="G912" s="3"/>
      <c r="H912" s="3"/>
      <c r="I912" s="3"/>
      <c r="J912" s="3"/>
      <c r="K912" s="3"/>
    </row>
    <row r="913" spans="3:11" x14ac:dyDescent="0.25">
      <c r="C913">
        <v>1.0185090000000001</v>
      </c>
      <c r="D913">
        <v>0.26285799999999998</v>
      </c>
      <c r="E913">
        <v>1.2933330000000001</v>
      </c>
      <c r="F913">
        <v>0.23408770000000001</v>
      </c>
      <c r="G913" s="3"/>
      <c r="H913" s="3"/>
      <c r="I913" s="3"/>
      <c r="J913" s="3"/>
      <c r="K913" s="3"/>
    </row>
    <row r="914" spans="3:11" x14ac:dyDescent="0.25">
      <c r="C914">
        <v>1.0199549999999999</v>
      </c>
      <c r="D914">
        <v>0.26285700000000001</v>
      </c>
      <c r="E914">
        <v>1.29478</v>
      </c>
      <c r="F914">
        <v>0.23350800000000002</v>
      </c>
      <c r="G914" s="3"/>
      <c r="H914" s="3"/>
      <c r="I914" s="3"/>
      <c r="J914" s="3"/>
      <c r="K914" s="3"/>
    </row>
    <row r="915" spans="3:11" x14ac:dyDescent="0.25">
      <c r="C915">
        <v>1.021401</v>
      </c>
      <c r="D915">
        <v>0.26285700000000001</v>
      </c>
      <c r="E915">
        <v>1.2962260000000001</v>
      </c>
      <c r="F915">
        <v>0.23331550000000001</v>
      </c>
      <c r="G915" s="3"/>
      <c r="H915" s="3"/>
      <c r="I915" s="3"/>
      <c r="J915" s="3"/>
      <c r="K915" s="3"/>
    </row>
    <row r="916" spans="3:11" x14ac:dyDescent="0.25">
      <c r="C916">
        <v>1.022848</v>
      </c>
      <c r="D916">
        <v>0.26559700000000003</v>
      </c>
      <c r="E916">
        <v>1.2976730000000001</v>
      </c>
      <c r="F916">
        <v>0.2329283</v>
      </c>
      <c r="G916" s="3"/>
      <c r="H916" s="3"/>
      <c r="I916" s="3"/>
      <c r="J916" s="3"/>
      <c r="K916" s="3"/>
    </row>
    <row r="917" spans="3:11" x14ac:dyDescent="0.25">
      <c r="C917">
        <v>1.024294</v>
      </c>
      <c r="D917">
        <v>0.26857199999999998</v>
      </c>
      <c r="E917">
        <v>1.2991189999999999</v>
      </c>
      <c r="F917">
        <v>0.23234860000000002</v>
      </c>
      <c r="G917" s="3"/>
      <c r="H917" s="3"/>
      <c r="I917" s="3"/>
      <c r="J917" s="3"/>
      <c r="K917" s="3"/>
    </row>
    <row r="918" spans="3:11" x14ac:dyDescent="0.25">
      <c r="C918">
        <v>1.025741</v>
      </c>
      <c r="D918">
        <v>0.26857199999999998</v>
      </c>
      <c r="E918">
        <v>1.3005660000000001</v>
      </c>
      <c r="F918">
        <v>0.23215830000000001</v>
      </c>
      <c r="G918" s="3"/>
      <c r="H918" s="3"/>
      <c r="I918" s="3"/>
      <c r="J918" s="3"/>
      <c r="K918" s="3"/>
    </row>
    <row r="919" spans="3:11" x14ac:dyDescent="0.25">
      <c r="C919">
        <v>1.0271870000000001</v>
      </c>
      <c r="D919">
        <v>0.265816</v>
      </c>
      <c r="E919">
        <v>1.3020119999999999</v>
      </c>
      <c r="F919">
        <v>0.23176890000000003</v>
      </c>
      <c r="G919" s="3"/>
      <c r="H919" s="3"/>
      <c r="I919" s="3"/>
      <c r="J919" s="3"/>
      <c r="K919" s="3"/>
    </row>
    <row r="920" spans="3:11" x14ac:dyDescent="0.25">
      <c r="C920">
        <v>1.028634</v>
      </c>
      <c r="D920">
        <v>0.26562000000000002</v>
      </c>
      <c r="E920">
        <v>1.303458</v>
      </c>
      <c r="F920">
        <v>0.23118920000000001</v>
      </c>
      <c r="G920" s="3"/>
      <c r="H920" s="3"/>
      <c r="I920" s="3"/>
      <c r="J920" s="3"/>
      <c r="K920" s="3"/>
    </row>
    <row r="921" spans="3:11" x14ac:dyDescent="0.25">
      <c r="C921">
        <v>1.0300800000000001</v>
      </c>
      <c r="D921">
        <v>0.26580199999999998</v>
      </c>
      <c r="E921">
        <v>1.304905</v>
      </c>
      <c r="F921">
        <v>0.23060950000000002</v>
      </c>
      <c r="G921" s="3"/>
      <c r="H921" s="3"/>
      <c r="I921" s="3"/>
      <c r="J921" s="3"/>
      <c r="K921" s="3"/>
    </row>
    <row r="922" spans="3:11" x14ac:dyDescent="0.25">
      <c r="C922">
        <v>1.0315270000000001</v>
      </c>
      <c r="D922">
        <v>0.26285799999999998</v>
      </c>
      <c r="E922">
        <v>1.306351</v>
      </c>
      <c r="F922">
        <v>0.2304214</v>
      </c>
      <c r="G922" s="3"/>
      <c r="H922" s="3"/>
      <c r="I922" s="3"/>
      <c r="J922" s="3"/>
      <c r="K922" s="3"/>
    </row>
    <row r="923" spans="3:11" x14ac:dyDescent="0.25">
      <c r="C923">
        <v>1.0329729999999999</v>
      </c>
      <c r="D923">
        <v>0.26285900000000001</v>
      </c>
      <c r="E923">
        <v>1.307798</v>
      </c>
      <c r="F923">
        <v>0.23002980000000001</v>
      </c>
      <c r="G923" s="3"/>
      <c r="H923" s="3"/>
      <c r="I923" s="3"/>
      <c r="J923" s="3"/>
      <c r="K923" s="3"/>
    </row>
    <row r="924" spans="3:11" x14ac:dyDescent="0.25">
      <c r="C924">
        <v>1.034419</v>
      </c>
      <c r="D924">
        <v>0.26285799999999998</v>
      </c>
      <c r="E924">
        <v>1.3092440000000001</v>
      </c>
      <c r="F924">
        <v>0.22984170000000001</v>
      </c>
      <c r="G924" s="3"/>
      <c r="H924" s="3"/>
      <c r="I924" s="3"/>
      <c r="J924" s="3"/>
      <c r="K924" s="3"/>
    </row>
    <row r="925" spans="3:11" x14ac:dyDescent="0.25">
      <c r="C925">
        <v>1.035866</v>
      </c>
      <c r="D925">
        <v>0.26285799999999998</v>
      </c>
      <c r="E925">
        <v>1.3106910000000001</v>
      </c>
      <c r="F925">
        <v>0.22944900000000001</v>
      </c>
      <c r="G925" s="3"/>
      <c r="H925" s="3"/>
      <c r="I925" s="3"/>
      <c r="J925" s="3"/>
      <c r="K925" s="3"/>
    </row>
    <row r="926" spans="3:11" x14ac:dyDescent="0.25">
      <c r="C926">
        <v>1.037312</v>
      </c>
      <c r="D926">
        <v>0.26285799999999998</v>
      </c>
      <c r="E926">
        <v>1.3121370000000001</v>
      </c>
      <c r="F926">
        <v>0.22926310000000003</v>
      </c>
      <c r="G926" s="3"/>
      <c r="H926" s="3"/>
      <c r="I926" s="3"/>
      <c r="J926" s="3"/>
      <c r="K926" s="3"/>
    </row>
    <row r="927" spans="3:11" x14ac:dyDescent="0.25">
      <c r="C927">
        <v>1.038759</v>
      </c>
      <c r="D927">
        <v>0.26285700000000001</v>
      </c>
      <c r="E927">
        <v>1.3135840000000001</v>
      </c>
      <c r="F927">
        <v>0.22886930000000003</v>
      </c>
      <c r="G927" s="3"/>
      <c r="H927" s="3"/>
      <c r="I927" s="3"/>
      <c r="J927" s="3"/>
      <c r="K927" s="3"/>
    </row>
    <row r="928" spans="3:11" x14ac:dyDescent="0.25">
      <c r="C928">
        <v>1.040205</v>
      </c>
      <c r="D928">
        <v>0.26285700000000001</v>
      </c>
      <c r="E928">
        <v>1.3150299999999999</v>
      </c>
      <c r="F928">
        <v>0.22868450000000001</v>
      </c>
      <c r="G928" s="3"/>
      <c r="H928" s="3"/>
      <c r="I928" s="3"/>
      <c r="J928" s="3"/>
      <c r="K928" s="3"/>
    </row>
    <row r="929" spans="3:11" x14ac:dyDescent="0.25">
      <c r="C929">
        <v>1.041652</v>
      </c>
      <c r="D929">
        <v>0.26285700000000001</v>
      </c>
      <c r="E929">
        <v>1.316476</v>
      </c>
      <c r="F929">
        <v>0.22828850000000001</v>
      </c>
      <c r="G929" s="3"/>
      <c r="H929" s="3"/>
      <c r="I929" s="3"/>
      <c r="J929" s="3"/>
      <c r="K929" s="3"/>
    </row>
    <row r="930" spans="3:11" x14ac:dyDescent="0.25">
      <c r="C930">
        <v>1.0430980000000001</v>
      </c>
      <c r="D930">
        <v>0.26285700000000001</v>
      </c>
      <c r="E930">
        <v>1.317923</v>
      </c>
      <c r="F930">
        <v>0.22810480000000002</v>
      </c>
      <c r="G930" s="3"/>
      <c r="H930" s="3"/>
      <c r="I930" s="3"/>
      <c r="J930" s="3"/>
      <c r="K930" s="3"/>
    </row>
    <row r="931" spans="3:11" x14ac:dyDescent="0.25">
      <c r="C931">
        <v>1.0445450000000001</v>
      </c>
      <c r="D931">
        <v>0.26285700000000001</v>
      </c>
      <c r="E931">
        <v>1.319369</v>
      </c>
      <c r="F931">
        <v>0.22770880000000002</v>
      </c>
      <c r="G931" s="3"/>
      <c r="H931" s="3"/>
      <c r="I931" s="3"/>
      <c r="J931" s="3"/>
      <c r="K931" s="3"/>
    </row>
    <row r="932" spans="3:11" x14ac:dyDescent="0.25">
      <c r="C932">
        <v>1.0459909999999999</v>
      </c>
      <c r="D932">
        <v>0.26285799999999998</v>
      </c>
      <c r="E932">
        <v>1.320816</v>
      </c>
      <c r="F932">
        <v>0.22752620000000001</v>
      </c>
      <c r="G932" s="3"/>
      <c r="H932" s="3"/>
      <c r="I932" s="3"/>
      <c r="J932" s="3"/>
      <c r="K932" s="3"/>
    </row>
    <row r="933" spans="3:11" x14ac:dyDescent="0.25">
      <c r="C933">
        <v>1.047437</v>
      </c>
      <c r="D933">
        <v>0.26285799999999998</v>
      </c>
      <c r="E933">
        <v>1.322262</v>
      </c>
      <c r="F933">
        <v>0.22752620000000001</v>
      </c>
      <c r="G933" s="3"/>
      <c r="H933" s="3"/>
      <c r="I933" s="3"/>
      <c r="J933" s="3"/>
      <c r="K933" s="3"/>
    </row>
    <row r="934" spans="3:11" x14ac:dyDescent="0.25">
      <c r="C934">
        <v>1.0488839999999999</v>
      </c>
      <c r="D934">
        <v>0.26285799999999998</v>
      </c>
      <c r="E934">
        <v>1.323709</v>
      </c>
      <c r="F934">
        <v>0.22712800000000002</v>
      </c>
      <c r="G934" s="3"/>
      <c r="H934" s="3"/>
      <c r="I934" s="3"/>
      <c r="J934" s="3"/>
      <c r="K934" s="3"/>
    </row>
    <row r="935" spans="3:11" x14ac:dyDescent="0.25">
      <c r="C935">
        <v>1.05033</v>
      </c>
      <c r="D935">
        <v>0.26285900000000001</v>
      </c>
      <c r="E935">
        <v>1.3251550000000001</v>
      </c>
      <c r="F935">
        <v>0.22734580000000001</v>
      </c>
      <c r="G935" s="3"/>
      <c r="H935" s="3"/>
      <c r="I935" s="3"/>
      <c r="J935" s="3"/>
      <c r="K935" s="3"/>
    </row>
    <row r="936" spans="3:11" x14ac:dyDescent="0.25">
      <c r="C936">
        <v>1.051777</v>
      </c>
      <c r="D936">
        <v>0.26285900000000001</v>
      </c>
      <c r="E936">
        <v>1.3266020000000001</v>
      </c>
      <c r="F936">
        <v>0.22712690000000002</v>
      </c>
      <c r="G936" s="3"/>
      <c r="H936" s="3"/>
      <c r="I936" s="3"/>
      <c r="J936" s="3"/>
      <c r="K936" s="3"/>
    </row>
    <row r="937" spans="3:11" x14ac:dyDescent="0.25">
      <c r="C937">
        <v>1.053223</v>
      </c>
      <c r="D937">
        <v>0.26285799999999998</v>
      </c>
      <c r="E937">
        <v>1.3280479999999999</v>
      </c>
      <c r="F937">
        <v>0.22694760000000003</v>
      </c>
      <c r="G937" s="3"/>
      <c r="H937" s="3"/>
      <c r="I937" s="3"/>
      <c r="J937" s="3"/>
      <c r="K937" s="3"/>
    </row>
    <row r="938" spans="3:11" x14ac:dyDescent="0.25">
      <c r="C938">
        <v>1.05467</v>
      </c>
      <c r="D938">
        <v>0.26285700000000001</v>
      </c>
      <c r="E938">
        <v>1.329494</v>
      </c>
      <c r="F938">
        <v>0.2265472</v>
      </c>
      <c r="G938" s="3"/>
      <c r="H938" s="3"/>
      <c r="I938" s="3"/>
      <c r="J938" s="3"/>
      <c r="K938" s="3"/>
    </row>
    <row r="939" spans="3:11" x14ac:dyDescent="0.25">
      <c r="C939">
        <v>1.0561160000000001</v>
      </c>
      <c r="D939">
        <v>0.26285700000000001</v>
      </c>
      <c r="E939">
        <v>1.3309409999999999</v>
      </c>
      <c r="F939">
        <v>0.22636790000000001</v>
      </c>
      <c r="G939" s="3"/>
      <c r="H939" s="3"/>
      <c r="I939" s="3"/>
      <c r="J939" s="3"/>
      <c r="K939" s="3"/>
    </row>
    <row r="940" spans="3:11" x14ac:dyDescent="0.25">
      <c r="C940">
        <v>1.057563</v>
      </c>
      <c r="D940">
        <v>0.26285700000000001</v>
      </c>
      <c r="E940">
        <v>1.332387</v>
      </c>
      <c r="F940">
        <v>0.22596640000000001</v>
      </c>
      <c r="G940" s="3"/>
      <c r="H940" s="3"/>
      <c r="I940" s="3"/>
      <c r="J940" s="3"/>
      <c r="K940" s="3"/>
    </row>
    <row r="941" spans="3:11" x14ac:dyDescent="0.25">
      <c r="C941">
        <v>1.0590090000000001</v>
      </c>
      <c r="D941">
        <v>0.26285700000000001</v>
      </c>
      <c r="E941">
        <v>1.333834</v>
      </c>
      <c r="F941">
        <v>0.22578930000000003</v>
      </c>
      <c r="G941" s="3"/>
      <c r="H941" s="3"/>
      <c r="I941" s="3"/>
      <c r="J941" s="3"/>
      <c r="K941" s="3"/>
    </row>
    <row r="942" spans="3:11" x14ac:dyDescent="0.25">
      <c r="C942">
        <v>1.0604549999999999</v>
      </c>
      <c r="D942">
        <v>0.26574599999999998</v>
      </c>
      <c r="E942">
        <v>1.33528</v>
      </c>
      <c r="F942">
        <v>0.22578930000000003</v>
      </c>
      <c r="G942" s="3"/>
      <c r="H942" s="3"/>
      <c r="I942" s="3"/>
      <c r="J942" s="3"/>
      <c r="K942" s="3"/>
    </row>
    <row r="943" spans="3:11" x14ac:dyDescent="0.25">
      <c r="C943">
        <v>1.0619019999999999</v>
      </c>
      <c r="D943">
        <v>0.265677</v>
      </c>
      <c r="E943">
        <v>1.336727</v>
      </c>
      <c r="F943">
        <v>0.22538560000000002</v>
      </c>
      <c r="G943" s="3"/>
      <c r="H943" s="3"/>
      <c r="I943" s="3"/>
      <c r="J943" s="3"/>
      <c r="K943" s="3"/>
    </row>
    <row r="944" spans="3:11" x14ac:dyDescent="0.25">
      <c r="C944">
        <v>1.063348</v>
      </c>
      <c r="D944">
        <v>0.26285700000000001</v>
      </c>
      <c r="E944">
        <v>1.3381730000000001</v>
      </c>
      <c r="F944">
        <v>0.22521070000000001</v>
      </c>
      <c r="G944" s="3"/>
      <c r="H944" s="3"/>
      <c r="I944" s="3"/>
      <c r="J944" s="3"/>
      <c r="K944" s="3"/>
    </row>
    <row r="945" spans="3:11" x14ac:dyDescent="0.25">
      <c r="C945">
        <v>1.0647949999999999</v>
      </c>
      <c r="D945">
        <v>0.26285700000000001</v>
      </c>
      <c r="E945">
        <v>1.33962</v>
      </c>
      <c r="F945">
        <v>0.2248059</v>
      </c>
      <c r="G945" s="3"/>
      <c r="H945" s="3"/>
      <c r="I945" s="3"/>
      <c r="J945" s="3"/>
      <c r="K945" s="3"/>
    </row>
    <row r="946" spans="3:11" x14ac:dyDescent="0.25">
      <c r="C946">
        <v>1.066241</v>
      </c>
      <c r="D946">
        <v>0.26285700000000001</v>
      </c>
      <c r="E946">
        <v>1.3410660000000001</v>
      </c>
      <c r="F946">
        <v>0.22463210000000003</v>
      </c>
      <c r="G946" s="3"/>
      <c r="H946" s="3"/>
      <c r="I946" s="3"/>
      <c r="J946" s="3"/>
      <c r="K946" s="3"/>
    </row>
    <row r="947" spans="3:11" x14ac:dyDescent="0.25">
      <c r="C947">
        <v>1.067688</v>
      </c>
      <c r="D947">
        <v>0.26577400000000001</v>
      </c>
      <c r="E947">
        <v>1.3425119999999999</v>
      </c>
      <c r="F947">
        <v>0.22463100000000003</v>
      </c>
      <c r="G947" s="3"/>
      <c r="H947" s="3"/>
      <c r="I947" s="3"/>
      <c r="J947" s="3"/>
      <c r="K947" s="3"/>
    </row>
    <row r="948" spans="3:11" x14ac:dyDescent="0.25">
      <c r="C948">
        <v>1.069134</v>
      </c>
      <c r="D948">
        <v>0.26565</v>
      </c>
      <c r="E948">
        <v>1.3439589999999999</v>
      </c>
      <c r="F948">
        <v>0.22463210000000003</v>
      </c>
      <c r="G948" s="3"/>
      <c r="H948" s="3"/>
      <c r="I948" s="3"/>
      <c r="J948" s="3"/>
      <c r="K948" s="3"/>
    </row>
    <row r="949" spans="3:11" x14ac:dyDescent="0.25">
      <c r="C949">
        <v>1.070581</v>
      </c>
      <c r="D949">
        <v>0.26285900000000001</v>
      </c>
      <c r="E949">
        <v>1.345405</v>
      </c>
      <c r="F949">
        <v>0.22422510000000001</v>
      </c>
      <c r="G949" s="3"/>
      <c r="H949" s="3"/>
      <c r="I949" s="3"/>
      <c r="J949" s="3"/>
      <c r="K949" s="3"/>
    </row>
    <row r="950" spans="3:11" x14ac:dyDescent="0.25">
      <c r="C950">
        <v>1.0720270000000001</v>
      </c>
      <c r="D950">
        <v>0.265793</v>
      </c>
      <c r="E950">
        <v>1.3468519999999999</v>
      </c>
      <c r="F950">
        <v>0.22405240000000001</v>
      </c>
      <c r="G950" s="3"/>
      <c r="H950" s="3"/>
      <c r="I950" s="3"/>
      <c r="J950" s="3"/>
      <c r="K950" s="3"/>
    </row>
    <row r="951" spans="3:11" x14ac:dyDescent="0.25">
      <c r="C951">
        <v>1.0734729999999999</v>
      </c>
      <c r="D951">
        <v>0.26563100000000001</v>
      </c>
      <c r="E951">
        <v>1.348298</v>
      </c>
      <c r="F951">
        <v>0.22364430000000002</v>
      </c>
      <c r="G951" s="3"/>
      <c r="H951" s="3"/>
      <c r="I951" s="3"/>
      <c r="J951" s="3"/>
      <c r="K951" s="3"/>
    </row>
    <row r="952" spans="3:11" x14ac:dyDescent="0.25">
      <c r="C952">
        <v>1.0749200000000001</v>
      </c>
      <c r="D952">
        <v>0.26285700000000001</v>
      </c>
      <c r="E952">
        <v>1.349745</v>
      </c>
      <c r="F952">
        <v>0.22388189999999999</v>
      </c>
      <c r="G952" s="3"/>
      <c r="H952" s="3"/>
      <c r="I952" s="3"/>
      <c r="J952" s="3"/>
      <c r="K952" s="3"/>
    </row>
    <row r="953" spans="3:11" x14ac:dyDescent="0.25">
      <c r="C953">
        <v>1.0763659999999999</v>
      </c>
      <c r="D953">
        <v>0.26285799999999998</v>
      </c>
      <c r="E953">
        <v>1.351191</v>
      </c>
      <c r="F953">
        <v>0.22405240000000001</v>
      </c>
      <c r="G953" s="3"/>
      <c r="H953" s="3"/>
      <c r="I953" s="3"/>
      <c r="J953" s="3"/>
      <c r="K953" s="3"/>
    </row>
    <row r="954" spans="3:11" x14ac:dyDescent="0.25">
      <c r="C954">
        <v>1.0778129999999999</v>
      </c>
      <c r="D954">
        <v>0.26285900000000001</v>
      </c>
      <c r="E954">
        <v>1.352638</v>
      </c>
      <c r="F954">
        <v>0.22364320000000001</v>
      </c>
      <c r="G954" s="3"/>
      <c r="H954" s="3"/>
      <c r="I954" s="3"/>
      <c r="J954" s="3"/>
      <c r="K954" s="3"/>
    </row>
    <row r="955" spans="3:11" x14ac:dyDescent="0.25">
      <c r="C955">
        <v>1.079259</v>
      </c>
      <c r="D955">
        <v>0.26582099999999997</v>
      </c>
      <c r="E955">
        <v>1.3540840000000001</v>
      </c>
      <c r="F955">
        <v>0.22347380000000003</v>
      </c>
      <c r="G955" s="3"/>
      <c r="H955" s="3"/>
      <c r="I955" s="3"/>
      <c r="J955" s="3"/>
      <c r="K955" s="3"/>
    </row>
    <row r="956" spans="3:11" x14ac:dyDescent="0.25">
      <c r="C956">
        <v>1.0807059999999999</v>
      </c>
      <c r="D956">
        <v>0.26857199999999998</v>
      </c>
      <c r="E956">
        <v>1.355531</v>
      </c>
      <c r="F956">
        <v>0.22306240000000002</v>
      </c>
      <c r="G956" s="3"/>
      <c r="H956" s="3"/>
      <c r="I956" s="3"/>
      <c r="J956" s="3"/>
      <c r="K956" s="3"/>
    </row>
    <row r="957" spans="3:11" x14ac:dyDescent="0.25">
      <c r="C957">
        <v>1.082152</v>
      </c>
      <c r="D957">
        <v>0.26857199999999998</v>
      </c>
      <c r="E957">
        <v>1.3569770000000001</v>
      </c>
      <c r="F957">
        <v>0.22289520000000002</v>
      </c>
      <c r="G957" s="3"/>
      <c r="H957" s="3"/>
      <c r="I957" s="3"/>
      <c r="J957" s="3"/>
      <c r="K957" s="3"/>
    </row>
    <row r="958" spans="3:11" x14ac:dyDescent="0.25">
      <c r="C958">
        <v>1.083599</v>
      </c>
      <c r="D958">
        <v>0.26857199999999998</v>
      </c>
      <c r="E958">
        <v>1.3584229999999999</v>
      </c>
      <c r="F958">
        <v>0.22289520000000002</v>
      </c>
      <c r="G958" s="3"/>
      <c r="H958" s="3"/>
      <c r="I958" s="3"/>
      <c r="J958" s="3"/>
      <c r="K958" s="3"/>
    </row>
    <row r="959" spans="3:11" x14ac:dyDescent="0.25">
      <c r="C959">
        <v>1.085045</v>
      </c>
      <c r="D959">
        <v>0.26857199999999998</v>
      </c>
      <c r="E959">
        <v>1.3598699999999999</v>
      </c>
      <c r="F959">
        <v>0.22289520000000002</v>
      </c>
      <c r="G959" s="3"/>
      <c r="H959" s="3"/>
      <c r="I959" s="3"/>
      <c r="J959" s="3"/>
      <c r="K959" s="3"/>
    </row>
    <row r="960" spans="3:11" x14ac:dyDescent="0.25">
      <c r="C960">
        <v>1.0864910000000001</v>
      </c>
      <c r="D960">
        <v>0.26857199999999998</v>
      </c>
      <c r="E960">
        <v>1.361316</v>
      </c>
      <c r="F960">
        <v>0.2224816</v>
      </c>
      <c r="G960" s="3"/>
      <c r="H960" s="3"/>
      <c r="I960" s="3"/>
      <c r="J960" s="3"/>
      <c r="K960" s="3"/>
    </row>
    <row r="961" spans="3:11" x14ac:dyDescent="0.25">
      <c r="C961">
        <v>1.0879380000000001</v>
      </c>
      <c r="D961">
        <v>0.26557500000000001</v>
      </c>
      <c r="E961">
        <v>1.3627629999999999</v>
      </c>
      <c r="F961">
        <v>0.22231550000000003</v>
      </c>
      <c r="G961" s="3"/>
      <c r="H961" s="3"/>
      <c r="I961" s="3"/>
      <c r="J961" s="3"/>
      <c r="K961" s="3"/>
    </row>
    <row r="962" spans="3:11" x14ac:dyDescent="0.25">
      <c r="C962">
        <v>1.0893839999999999</v>
      </c>
      <c r="D962">
        <v>0.26285900000000001</v>
      </c>
      <c r="E962">
        <v>1.364209</v>
      </c>
      <c r="F962">
        <v>0.22190080000000001</v>
      </c>
      <c r="G962" s="3"/>
      <c r="H962" s="3"/>
      <c r="I962" s="3"/>
      <c r="J962" s="3"/>
      <c r="K962" s="3"/>
    </row>
    <row r="963" spans="3:11" x14ac:dyDescent="0.25">
      <c r="C963">
        <v>1.0908310000000001</v>
      </c>
      <c r="D963">
        <v>0.26285900000000001</v>
      </c>
      <c r="E963">
        <v>1.365656</v>
      </c>
      <c r="F963">
        <v>0.2213222</v>
      </c>
      <c r="G963" s="3"/>
      <c r="H963" s="3"/>
      <c r="I963" s="3"/>
      <c r="J963" s="3"/>
      <c r="K963" s="3"/>
    </row>
    <row r="964" spans="3:11" x14ac:dyDescent="0.25">
      <c r="C964">
        <v>1.0922769999999999</v>
      </c>
      <c r="D964">
        <v>0.25984400000000002</v>
      </c>
      <c r="E964">
        <v>1.367102</v>
      </c>
      <c r="F964">
        <v>0.22074250000000001</v>
      </c>
      <c r="G964" s="3"/>
      <c r="H964" s="3"/>
      <c r="I964" s="3"/>
      <c r="J964" s="3"/>
      <c r="K964" s="3"/>
    </row>
    <row r="965" spans="3:11" x14ac:dyDescent="0.25">
      <c r="C965">
        <v>1.0937239999999999</v>
      </c>
      <c r="D965">
        <v>0.26016299999999998</v>
      </c>
      <c r="E965">
        <v>1.368549</v>
      </c>
      <c r="F965">
        <v>0.22057860000000004</v>
      </c>
      <c r="G965" s="3"/>
      <c r="H965" s="3"/>
      <c r="I965" s="3"/>
      <c r="J965" s="3"/>
      <c r="K965" s="3"/>
    </row>
    <row r="966" spans="3:11" x14ac:dyDescent="0.25">
      <c r="C966">
        <v>1.09517</v>
      </c>
      <c r="D966">
        <v>0.25983099999999998</v>
      </c>
      <c r="E966">
        <v>1.3699950000000001</v>
      </c>
      <c r="F966">
        <v>0.22016280000000002</v>
      </c>
      <c r="G966" s="3"/>
      <c r="H966" s="3"/>
      <c r="I966" s="3"/>
      <c r="J966" s="3"/>
      <c r="K966" s="3"/>
    </row>
    <row r="967" spans="3:11" x14ac:dyDescent="0.25">
      <c r="C967">
        <v>1.096617</v>
      </c>
      <c r="D967">
        <v>0.25714300000000001</v>
      </c>
      <c r="E967">
        <v>1.3714409999999999</v>
      </c>
      <c r="F967">
        <v>0.22000000000000003</v>
      </c>
      <c r="G967" s="3"/>
      <c r="H967" s="3"/>
      <c r="I967" s="3"/>
      <c r="J967" s="3"/>
      <c r="K967" s="3"/>
    </row>
    <row r="968" spans="3:11" x14ac:dyDescent="0.25">
      <c r="C968">
        <v>1.098063</v>
      </c>
      <c r="D968">
        <v>0.25410500000000003</v>
      </c>
      <c r="E968">
        <v>1.3728880000000001</v>
      </c>
      <c r="F968">
        <v>0.22000000000000003</v>
      </c>
      <c r="G968" s="3"/>
      <c r="H968" s="3"/>
      <c r="I968" s="3"/>
      <c r="J968" s="3"/>
      <c r="K968" s="3"/>
    </row>
    <row r="969" spans="3:11" x14ac:dyDescent="0.25">
      <c r="C969">
        <v>1.0995090000000001</v>
      </c>
      <c r="D969">
        <v>0.254471</v>
      </c>
      <c r="E969">
        <v>1.3743339999999999</v>
      </c>
      <c r="F969">
        <v>0.219582</v>
      </c>
      <c r="G969" s="3"/>
      <c r="H969" s="3"/>
      <c r="I969" s="3"/>
      <c r="J969" s="3"/>
      <c r="K969" s="3"/>
    </row>
    <row r="970" spans="3:11" x14ac:dyDescent="0.25">
      <c r="C970">
        <v>1.100956</v>
      </c>
      <c r="D970">
        <v>0.25409399999999999</v>
      </c>
      <c r="E970">
        <v>1.3757809999999999</v>
      </c>
      <c r="F970">
        <v>0.21942140000000004</v>
      </c>
      <c r="G970" s="3"/>
      <c r="H970" s="3"/>
      <c r="I970" s="3"/>
      <c r="J970" s="3"/>
      <c r="K970" s="3"/>
    </row>
    <row r="971" spans="3:11" x14ac:dyDescent="0.25">
      <c r="C971">
        <v>1.1024020000000001</v>
      </c>
      <c r="D971">
        <v>0.25142799999999998</v>
      </c>
      <c r="E971">
        <v>1.377227</v>
      </c>
      <c r="F971">
        <v>0.21942140000000004</v>
      </c>
      <c r="G971" s="3"/>
      <c r="H971" s="3"/>
      <c r="I971" s="3"/>
      <c r="J971" s="3"/>
      <c r="K971" s="3"/>
    </row>
    <row r="972" spans="3:11" x14ac:dyDescent="0.25">
      <c r="C972">
        <v>1.1038490000000001</v>
      </c>
      <c r="D972">
        <v>0.25448799999999999</v>
      </c>
      <c r="E972">
        <v>1.378674</v>
      </c>
      <c r="F972">
        <v>0.21900120000000001</v>
      </c>
      <c r="G972" s="3"/>
      <c r="H972" s="3"/>
      <c r="I972" s="3"/>
      <c r="J972" s="3"/>
      <c r="K972" s="3"/>
    </row>
    <row r="973" spans="3:11" x14ac:dyDescent="0.25">
      <c r="C973">
        <v>1.1052949999999999</v>
      </c>
      <c r="D973">
        <v>0.25407600000000002</v>
      </c>
      <c r="E973">
        <v>1.38012</v>
      </c>
      <c r="F973">
        <v>0.21884170000000003</v>
      </c>
      <c r="G973" s="3"/>
      <c r="H973" s="3"/>
      <c r="I973" s="3"/>
      <c r="J973" s="3"/>
      <c r="K973" s="3"/>
    </row>
    <row r="974" spans="3:11" x14ac:dyDescent="0.25">
      <c r="C974">
        <v>1.1067419999999999</v>
      </c>
      <c r="D974">
        <v>0.25142900000000001</v>
      </c>
      <c r="E974">
        <v>1.381567</v>
      </c>
      <c r="F974">
        <v>0.21884170000000003</v>
      </c>
      <c r="G974" s="3"/>
      <c r="H974" s="3"/>
      <c r="I974" s="3"/>
      <c r="J974" s="3"/>
      <c r="K974" s="3"/>
    </row>
    <row r="975" spans="3:11" x14ac:dyDescent="0.25">
      <c r="C975">
        <v>1.108188</v>
      </c>
      <c r="D975">
        <v>0.24835199999999999</v>
      </c>
      <c r="E975">
        <v>1.383013</v>
      </c>
      <c r="F975">
        <v>0.21842040000000001</v>
      </c>
      <c r="G975" s="3"/>
      <c r="H975" s="3"/>
      <c r="I975" s="3"/>
      <c r="J975" s="3"/>
      <c r="K975" s="3"/>
    </row>
    <row r="976" spans="3:11" x14ac:dyDescent="0.25">
      <c r="C976">
        <v>1.1096349999999999</v>
      </c>
      <c r="D976">
        <v>0.24571399999999999</v>
      </c>
      <c r="E976">
        <v>1.3844590000000001</v>
      </c>
      <c r="F976">
        <v>0.21826310000000002</v>
      </c>
      <c r="G976" s="3"/>
      <c r="H976" s="3"/>
      <c r="I976" s="3"/>
      <c r="J976" s="3"/>
      <c r="K976" s="3"/>
    </row>
    <row r="977" spans="3:11" x14ac:dyDescent="0.25">
      <c r="C977">
        <v>1.111081</v>
      </c>
      <c r="D977">
        <v>0.24571399999999999</v>
      </c>
      <c r="E977">
        <v>1.3859060000000001</v>
      </c>
      <c r="F977">
        <v>0.21826310000000002</v>
      </c>
      <c r="G977" s="3"/>
      <c r="H977" s="3"/>
      <c r="I977" s="3"/>
      <c r="J977" s="3"/>
      <c r="K977" s="3"/>
    </row>
    <row r="978" spans="3:11" x14ac:dyDescent="0.25">
      <c r="C978">
        <v>1.112527</v>
      </c>
      <c r="D978">
        <v>0.24571399999999999</v>
      </c>
      <c r="E978">
        <v>1.3873519999999999</v>
      </c>
      <c r="F978">
        <v>0.21783959999999999</v>
      </c>
      <c r="G978" s="3"/>
      <c r="H978" s="3"/>
      <c r="I978" s="3"/>
      <c r="J978" s="3"/>
      <c r="K978" s="3"/>
    </row>
    <row r="979" spans="3:11" x14ac:dyDescent="0.25">
      <c r="C979">
        <v>1.113974</v>
      </c>
      <c r="D979">
        <v>0.24881500000000001</v>
      </c>
      <c r="E979">
        <v>1.3887989999999999</v>
      </c>
      <c r="F979">
        <v>0.2176845</v>
      </c>
      <c r="G979" s="3"/>
      <c r="H979" s="3"/>
      <c r="I979" s="3"/>
      <c r="J979" s="3"/>
      <c r="K979" s="3"/>
    </row>
    <row r="980" spans="3:11" x14ac:dyDescent="0.25">
      <c r="C980">
        <v>1.1154200000000001</v>
      </c>
      <c r="D980">
        <v>0.24832299999999999</v>
      </c>
      <c r="E980">
        <v>1.390245</v>
      </c>
      <c r="F980">
        <v>0.21725990000000001</v>
      </c>
      <c r="G980" s="3"/>
      <c r="H980" s="3"/>
      <c r="I980" s="3"/>
      <c r="J980" s="3"/>
      <c r="K980" s="3"/>
    </row>
    <row r="981" spans="3:11" x14ac:dyDescent="0.25">
      <c r="C981">
        <v>1.1168670000000001</v>
      </c>
      <c r="D981">
        <v>0.24571399999999999</v>
      </c>
      <c r="E981">
        <v>1.3916919999999999</v>
      </c>
      <c r="F981">
        <v>0.21710480000000001</v>
      </c>
      <c r="G981" s="3"/>
      <c r="H981" s="3"/>
      <c r="I981" s="3"/>
      <c r="J981" s="3"/>
      <c r="K981" s="3"/>
    </row>
    <row r="982" spans="3:11" x14ac:dyDescent="0.25">
      <c r="C982">
        <v>1.1183129999999999</v>
      </c>
      <c r="D982">
        <v>0.24571399999999999</v>
      </c>
      <c r="E982">
        <v>1.393138</v>
      </c>
      <c r="F982">
        <v>0.21667910000000001</v>
      </c>
      <c r="G982" s="3"/>
      <c r="H982" s="3"/>
      <c r="I982" s="3"/>
      <c r="J982" s="3"/>
      <c r="K982" s="3"/>
    </row>
    <row r="983" spans="3:11" x14ac:dyDescent="0.25">
      <c r="C983">
        <v>1.1197600000000001</v>
      </c>
      <c r="D983">
        <v>0.24571299999999999</v>
      </c>
      <c r="E983">
        <v>1.394585</v>
      </c>
      <c r="F983">
        <v>0.21695300000000001</v>
      </c>
      <c r="G983" s="3"/>
      <c r="H983" s="3"/>
      <c r="I983" s="3"/>
      <c r="J983" s="3"/>
      <c r="K983" s="3"/>
    </row>
    <row r="984" spans="3:11" x14ac:dyDescent="0.25">
      <c r="C984">
        <v>1.1212059999999999</v>
      </c>
      <c r="D984">
        <v>0.24571200000000001</v>
      </c>
      <c r="E984">
        <v>1.396031</v>
      </c>
      <c r="F984">
        <v>0.21667800000000001</v>
      </c>
      <c r="G984" s="3"/>
      <c r="H984" s="3"/>
      <c r="I984" s="3"/>
      <c r="J984" s="3"/>
      <c r="K984" s="3"/>
    </row>
    <row r="985" spans="3:11" x14ac:dyDescent="0.25">
      <c r="C985">
        <v>1.1226529999999999</v>
      </c>
      <c r="D985">
        <v>0.24571299999999999</v>
      </c>
      <c r="E985">
        <v>1.397478</v>
      </c>
      <c r="F985">
        <v>0.2165262</v>
      </c>
      <c r="G985" s="3"/>
      <c r="H985" s="3"/>
      <c r="I985" s="3"/>
      <c r="J985" s="3"/>
      <c r="K985" s="3"/>
    </row>
    <row r="986" spans="3:11" x14ac:dyDescent="0.25">
      <c r="C986">
        <v>1.124099</v>
      </c>
      <c r="D986">
        <v>0.24571399999999999</v>
      </c>
      <c r="E986">
        <v>1.3989240000000001</v>
      </c>
      <c r="F986">
        <v>0.21695410000000001</v>
      </c>
      <c r="G986" s="3"/>
      <c r="H986" s="3"/>
      <c r="I986" s="3"/>
      <c r="J986" s="3"/>
      <c r="K986" s="3"/>
    </row>
    <row r="987" spans="3:11" x14ac:dyDescent="0.25">
      <c r="C987">
        <v>1.1255459999999999</v>
      </c>
      <c r="D987">
        <v>0.24256900000000001</v>
      </c>
      <c r="E987">
        <v>1.4003699999999999</v>
      </c>
      <c r="F987">
        <v>0.2166758</v>
      </c>
      <c r="G987" s="3"/>
      <c r="H987" s="3"/>
      <c r="I987" s="3"/>
      <c r="J987" s="3"/>
      <c r="K987" s="3"/>
    </row>
    <row r="988" spans="3:11" x14ac:dyDescent="0.25">
      <c r="C988">
        <v>1.126992</v>
      </c>
      <c r="D988">
        <v>0.24</v>
      </c>
      <c r="E988">
        <v>1.4018170000000001</v>
      </c>
      <c r="F988">
        <v>0.2165262</v>
      </c>
      <c r="G988" s="3"/>
      <c r="H988" s="3"/>
      <c r="I988" s="3"/>
      <c r="J988" s="3"/>
      <c r="K988" s="3"/>
    </row>
    <row r="989" spans="3:11" x14ac:dyDescent="0.25">
      <c r="C989">
        <v>1.1284380000000001</v>
      </c>
      <c r="D989">
        <v>0.23999899999999999</v>
      </c>
      <c r="E989">
        <v>1.4032629999999999</v>
      </c>
      <c r="F989">
        <v>0.2165262</v>
      </c>
      <c r="G989" s="3"/>
      <c r="H989" s="3"/>
      <c r="I989" s="3"/>
      <c r="J989" s="3"/>
      <c r="K989" s="3"/>
    </row>
    <row r="990" spans="3:11" x14ac:dyDescent="0.25">
      <c r="C990">
        <v>1.129885</v>
      </c>
      <c r="D990">
        <v>0.24316299999999999</v>
      </c>
      <c r="E990">
        <v>1.4047099999999999</v>
      </c>
      <c r="F990">
        <v>0.21609610000000001</v>
      </c>
      <c r="G990" s="3"/>
      <c r="H990" s="3"/>
      <c r="I990" s="3"/>
      <c r="J990" s="3"/>
      <c r="K990" s="3"/>
    </row>
    <row r="991" spans="3:11" x14ac:dyDescent="0.25">
      <c r="C991">
        <v>1.1313310000000001</v>
      </c>
      <c r="D991">
        <v>0.24571399999999999</v>
      </c>
      <c r="E991">
        <v>1.406156</v>
      </c>
      <c r="F991">
        <v>0.21594760000000002</v>
      </c>
      <c r="G991" s="3"/>
      <c r="H991" s="3"/>
      <c r="I991" s="3"/>
      <c r="J991" s="3"/>
      <c r="K991" s="3"/>
    </row>
    <row r="992" spans="3:11" x14ac:dyDescent="0.25">
      <c r="C992">
        <v>1.1327780000000001</v>
      </c>
      <c r="D992">
        <v>0.24571399999999999</v>
      </c>
      <c r="E992">
        <v>1.4076029999999999</v>
      </c>
      <c r="F992">
        <v>0.21551530000000002</v>
      </c>
      <c r="G992" s="3"/>
      <c r="H992" s="3"/>
      <c r="I992" s="3"/>
      <c r="J992" s="3"/>
      <c r="K992" s="3"/>
    </row>
    <row r="993" spans="3:11" x14ac:dyDescent="0.25">
      <c r="C993">
        <v>1.1342239999999999</v>
      </c>
      <c r="D993">
        <v>0.24571399999999999</v>
      </c>
      <c r="E993">
        <v>1.409049</v>
      </c>
      <c r="F993">
        <v>0.215369</v>
      </c>
      <c r="G993" s="3"/>
      <c r="H993" s="3"/>
      <c r="I993" s="3"/>
      <c r="J993" s="3"/>
      <c r="K993" s="3"/>
    </row>
    <row r="994" spans="3:11" x14ac:dyDescent="0.25">
      <c r="C994">
        <v>1.1356710000000001</v>
      </c>
      <c r="D994">
        <v>0.24252899999999999</v>
      </c>
      <c r="E994">
        <v>1.410496</v>
      </c>
      <c r="F994">
        <v>0.215369</v>
      </c>
      <c r="G994" s="3"/>
      <c r="H994" s="3"/>
      <c r="I994" s="3"/>
      <c r="J994" s="3"/>
      <c r="K994" s="3"/>
    </row>
    <row r="995" spans="3:11" x14ac:dyDescent="0.25">
      <c r="C995">
        <v>1.1371169999999999</v>
      </c>
      <c r="D995">
        <v>0.24319199999999999</v>
      </c>
      <c r="E995">
        <v>1.411942</v>
      </c>
      <c r="F995">
        <v>0.2153679</v>
      </c>
      <c r="G995" s="3"/>
      <c r="H995" s="3"/>
      <c r="I995" s="3"/>
      <c r="J995" s="3"/>
      <c r="K995" s="3"/>
    </row>
    <row r="996" spans="3:11" x14ac:dyDescent="0.25">
      <c r="C996">
        <v>1.1385639999999999</v>
      </c>
      <c r="D996">
        <v>0.24571399999999999</v>
      </c>
      <c r="E996">
        <v>1.4133880000000001</v>
      </c>
      <c r="F996">
        <v>0.21493450000000003</v>
      </c>
      <c r="G996" s="3"/>
      <c r="H996" s="3"/>
      <c r="I996" s="3"/>
      <c r="J996" s="3"/>
      <c r="K996" s="3"/>
    </row>
    <row r="997" spans="3:11" x14ac:dyDescent="0.25">
      <c r="C997">
        <v>1.14001</v>
      </c>
      <c r="D997">
        <v>0.24251200000000001</v>
      </c>
      <c r="E997">
        <v>1.4148350000000001</v>
      </c>
      <c r="F997">
        <v>0.21435480000000004</v>
      </c>
      <c r="G997" s="3"/>
      <c r="H997" s="3"/>
      <c r="I997" s="3"/>
      <c r="J997" s="3"/>
      <c r="K997" s="3"/>
    </row>
    <row r="998" spans="3:11" x14ac:dyDescent="0.25">
      <c r="C998">
        <v>1.141456</v>
      </c>
      <c r="D998">
        <v>0.24</v>
      </c>
      <c r="E998">
        <v>1.4162809999999999</v>
      </c>
      <c r="F998">
        <v>0.2142107</v>
      </c>
      <c r="G998" s="3"/>
      <c r="H998" s="3"/>
      <c r="I998" s="3"/>
      <c r="J998" s="3"/>
      <c r="K998" s="3"/>
    </row>
    <row r="999" spans="3:11" x14ac:dyDescent="0.25">
      <c r="C999">
        <v>1.142903</v>
      </c>
      <c r="D999">
        <v>0.24</v>
      </c>
      <c r="E999">
        <v>1.4177280000000001</v>
      </c>
      <c r="F999">
        <v>0.2142107</v>
      </c>
      <c r="G999" s="3"/>
      <c r="H999" s="3"/>
      <c r="I999" s="3"/>
      <c r="J999" s="3"/>
      <c r="K999" s="3"/>
    </row>
    <row r="1000" spans="3:11" x14ac:dyDescent="0.25">
      <c r="C1000">
        <v>1.1443490000000001</v>
      </c>
      <c r="D1000">
        <v>0.24</v>
      </c>
      <c r="E1000">
        <v>1.4191739999999999</v>
      </c>
      <c r="F1000">
        <v>0.2142107</v>
      </c>
      <c r="G1000" s="3"/>
      <c r="H1000" s="3"/>
      <c r="I1000" s="3"/>
      <c r="J1000" s="3"/>
      <c r="K1000" s="3"/>
    </row>
    <row r="1001" spans="3:11" x14ac:dyDescent="0.25">
      <c r="C1001">
        <v>1.145796</v>
      </c>
      <c r="D1001">
        <v>0.23677300000000001</v>
      </c>
      <c r="E1001">
        <v>1.4206209999999999</v>
      </c>
      <c r="F1001">
        <v>0.2142107</v>
      </c>
      <c r="G1001" s="3"/>
      <c r="H1001" s="3"/>
      <c r="I1001" s="3"/>
      <c r="J1001" s="3"/>
      <c r="K1001" s="3"/>
    </row>
    <row r="1002" spans="3:11" x14ac:dyDescent="0.25">
      <c r="C1002">
        <v>1.1472420000000001</v>
      </c>
      <c r="D1002">
        <v>0.23428599999999999</v>
      </c>
      <c r="E1002">
        <v>1.422067</v>
      </c>
      <c r="F1002">
        <v>0.2142107</v>
      </c>
      <c r="G1002" s="3"/>
      <c r="H1002" s="3"/>
      <c r="I1002" s="3"/>
      <c r="J1002" s="3"/>
      <c r="K1002" s="3"/>
    </row>
    <row r="1003" spans="3:11" x14ac:dyDescent="0.25">
      <c r="C1003">
        <v>1.1486890000000001</v>
      </c>
      <c r="D1003">
        <v>0.23428599999999999</v>
      </c>
      <c r="E1003">
        <v>1.4235139999999999</v>
      </c>
      <c r="F1003">
        <v>0.21377180000000004</v>
      </c>
      <c r="G1003" s="3"/>
      <c r="H1003" s="3"/>
      <c r="I1003" s="3"/>
      <c r="J1003" s="3"/>
      <c r="K1003" s="3"/>
    </row>
    <row r="1004" spans="3:11" x14ac:dyDescent="0.25">
      <c r="C1004">
        <v>1.1501349999999999</v>
      </c>
      <c r="D1004">
        <v>0.231042</v>
      </c>
      <c r="E1004">
        <v>1.42496</v>
      </c>
      <c r="F1004">
        <v>0.21363210000000002</v>
      </c>
      <c r="G1004" s="3"/>
      <c r="H1004" s="3"/>
      <c r="I1004" s="3"/>
      <c r="J1004" s="3"/>
      <c r="K1004" s="3"/>
    </row>
    <row r="1005" spans="3:11" x14ac:dyDescent="0.25">
      <c r="C1005">
        <v>1.1515820000000001</v>
      </c>
      <c r="D1005">
        <v>0.23182</v>
      </c>
      <c r="E1005">
        <v>1.4264060000000001</v>
      </c>
      <c r="F1005">
        <v>0.21319210000000002</v>
      </c>
      <c r="G1005" s="3"/>
      <c r="H1005" s="3"/>
      <c r="I1005" s="3"/>
      <c r="J1005" s="3"/>
      <c r="K1005" s="3"/>
    </row>
    <row r="1006" spans="3:11" x14ac:dyDescent="0.25">
      <c r="C1006">
        <v>1.1530279999999999</v>
      </c>
      <c r="D1006">
        <v>0.23428599999999999</v>
      </c>
      <c r="E1006">
        <v>1.427853</v>
      </c>
      <c r="F1006">
        <v>0.2130524</v>
      </c>
      <c r="G1006" s="3"/>
      <c r="H1006" s="3"/>
      <c r="I1006" s="3"/>
      <c r="J1006" s="3"/>
      <c r="K1006" s="3"/>
    </row>
    <row r="1007" spans="3:11" x14ac:dyDescent="0.25">
      <c r="C1007">
        <v>1.154474</v>
      </c>
      <c r="D1007">
        <v>0.23102600000000001</v>
      </c>
      <c r="E1007">
        <v>1.4292990000000001</v>
      </c>
      <c r="F1007">
        <v>0.21261240000000003</v>
      </c>
      <c r="G1007" s="3"/>
      <c r="H1007" s="3"/>
      <c r="I1007" s="3"/>
      <c r="J1007" s="3"/>
      <c r="K1007" s="3"/>
    </row>
    <row r="1008" spans="3:11" x14ac:dyDescent="0.25">
      <c r="C1008">
        <v>1.155921</v>
      </c>
      <c r="D1008">
        <v>0.23183799999999999</v>
      </c>
      <c r="E1008">
        <v>1.4307460000000001</v>
      </c>
      <c r="F1008">
        <v>0.21291490000000002</v>
      </c>
      <c r="G1008" s="3"/>
      <c r="H1008" s="3"/>
      <c r="I1008" s="3"/>
      <c r="J1008" s="3"/>
      <c r="K1008" s="3"/>
    </row>
    <row r="1009" spans="3:11" x14ac:dyDescent="0.25">
      <c r="C1009">
        <v>1.157367</v>
      </c>
      <c r="D1009">
        <v>0.23428599999999999</v>
      </c>
      <c r="E1009">
        <v>1.4321919999999999</v>
      </c>
      <c r="F1009">
        <v>0.2130524</v>
      </c>
      <c r="G1009" s="3"/>
      <c r="H1009" s="3"/>
      <c r="I1009" s="3"/>
      <c r="J1009" s="3"/>
      <c r="K1009" s="3"/>
    </row>
    <row r="1010" spans="3:11" x14ac:dyDescent="0.25">
      <c r="C1010">
        <v>1.158814</v>
      </c>
      <c r="D1010">
        <v>0.23100899999999999</v>
      </c>
      <c r="E1010">
        <v>1.4336390000000001</v>
      </c>
      <c r="F1010">
        <v>0.2130524</v>
      </c>
      <c r="G1010" s="3"/>
      <c r="H1010" s="3"/>
      <c r="I1010" s="3"/>
      <c r="J1010" s="3"/>
      <c r="K1010" s="3"/>
    </row>
    <row r="1011" spans="3:11" x14ac:dyDescent="0.25">
      <c r="C1011">
        <v>1.1602600000000001</v>
      </c>
      <c r="D1011">
        <v>0.228572</v>
      </c>
      <c r="E1011">
        <v>1.4350849999999999</v>
      </c>
      <c r="F1011">
        <v>0.21261020000000003</v>
      </c>
      <c r="G1011" s="3"/>
      <c r="H1011" s="3"/>
      <c r="I1011" s="3"/>
      <c r="J1011" s="3"/>
      <c r="K1011" s="3"/>
    </row>
    <row r="1012" spans="3:11" x14ac:dyDescent="0.25">
      <c r="C1012">
        <v>1.161707</v>
      </c>
      <c r="D1012">
        <v>0.228572</v>
      </c>
      <c r="E1012">
        <v>1.4365319999999999</v>
      </c>
      <c r="F1012">
        <v>0.21203050000000004</v>
      </c>
      <c r="G1012" s="3"/>
      <c r="H1012" s="3"/>
      <c r="I1012" s="3"/>
      <c r="J1012" s="3"/>
      <c r="K1012" s="3"/>
    </row>
    <row r="1013" spans="3:11" x14ac:dyDescent="0.25">
      <c r="C1013">
        <v>1.1631530000000001</v>
      </c>
      <c r="D1013">
        <v>0.228572</v>
      </c>
      <c r="E1013">
        <v>1.437978</v>
      </c>
      <c r="F1013">
        <v>0.21189520000000001</v>
      </c>
      <c r="G1013" s="3"/>
      <c r="H1013" s="3"/>
      <c r="I1013" s="3"/>
      <c r="J1013" s="3"/>
      <c r="K1013" s="3"/>
    </row>
    <row r="1014" spans="3:11" x14ac:dyDescent="0.25">
      <c r="C1014">
        <v>1.1646000000000001</v>
      </c>
      <c r="D1014">
        <v>0.228572</v>
      </c>
      <c r="E1014">
        <v>1.439424</v>
      </c>
      <c r="F1014">
        <v>0.21145080000000002</v>
      </c>
      <c r="G1014" s="3"/>
      <c r="H1014" s="3"/>
      <c r="I1014" s="3"/>
      <c r="J1014" s="3"/>
      <c r="K1014" s="3"/>
    </row>
    <row r="1015" spans="3:11" x14ac:dyDescent="0.25">
      <c r="C1015">
        <v>1.1660459999999999</v>
      </c>
      <c r="D1015">
        <v>0.231878</v>
      </c>
      <c r="E1015">
        <v>1.440871</v>
      </c>
      <c r="F1015">
        <v>0.211761</v>
      </c>
      <c r="G1015" s="3"/>
      <c r="H1015" s="3"/>
      <c r="I1015" s="3"/>
      <c r="J1015" s="3"/>
      <c r="K1015" s="3"/>
    </row>
    <row r="1016" spans="3:11" x14ac:dyDescent="0.25">
      <c r="C1016">
        <v>1.1674929999999999</v>
      </c>
      <c r="D1016">
        <v>0.23097400000000001</v>
      </c>
      <c r="E1016">
        <v>1.4423170000000001</v>
      </c>
      <c r="F1016">
        <v>0.21189520000000001</v>
      </c>
      <c r="G1016" s="3"/>
      <c r="H1016" s="3"/>
      <c r="I1016" s="3"/>
      <c r="J1016" s="3"/>
      <c r="K1016" s="3"/>
    </row>
    <row r="1017" spans="3:11" x14ac:dyDescent="0.25">
      <c r="C1017">
        <v>1.168939</v>
      </c>
      <c r="D1017">
        <v>0.228571</v>
      </c>
      <c r="E1017">
        <v>1.443764</v>
      </c>
      <c r="F1017">
        <v>0.21144860000000001</v>
      </c>
      <c r="G1017" s="3"/>
      <c r="H1017" s="3"/>
      <c r="I1017" s="3"/>
      <c r="J1017" s="3"/>
      <c r="K1017" s="3"/>
    </row>
    <row r="1018" spans="3:11" x14ac:dyDescent="0.25">
      <c r="C1018">
        <v>1.170385</v>
      </c>
      <c r="D1018">
        <v>0.228571</v>
      </c>
      <c r="E1018">
        <v>1.4452100000000001</v>
      </c>
      <c r="F1018">
        <v>0.21131550000000002</v>
      </c>
      <c r="G1018" s="3"/>
      <c r="H1018" s="3"/>
      <c r="I1018" s="3"/>
      <c r="J1018" s="3"/>
      <c r="K1018" s="3"/>
    </row>
    <row r="1019" spans="3:11" x14ac:dyDescent="0.25">
      <c r="C1019">
        <v>1.171832</v>
      </c>
      <c r="D1019">
        <v>0.228571</v>
      </c>
      <c r="E1019">
        <v>1.4466570000000001</v>
      </c>
      <c r="F1019">
        <v>0.21131550000000002</v>
      </c>
      <c r="G1019" s="3"/>
      <c r="H1019" s="3"/>
      <c r="I1019" s="3"/>
      <c r="J1019" s="3"/>
      <c r="K1019" s="3"/>
    </row>
    <row r="1020" spans="3:11" x14ac:dyDescent="0.25">
      <c r="C1020">
        <v>1.173278</v>
      </c>
      <c r="D1020">
        <v>0.228571</v>
      </c>
      <c r="E1020">
        <v>1.4481029999999999</v>
      </c>
      <c r="F1020">
        <v>0.21086780000000002</v>
      </c>
      <c r="G1020" s="3"/>
      <c r="H1020" s="3"/>
      <c r="I1020" s="3"/>
      <c r="J1020" s="3"/>
      <c r="K1020" s="3"/>
    </row>
    <row r="1021" spans="3:11" x14ac:dyDescent="0.25">
      <c r="C1021">
        <v>1.174725</v>
      </c>
      <c r="D1021">
        <v>0.228571</v>
      </c>
      <c r="E1021">
        <v>1.4495499999999999</v>
      </c>
      <c r="F1021">
        <v>0.2107369</v>
      </c>
      <c r="G1021" s="3"/>
      <c r="H1021" s="3"/>
      <c r="I1021" s="3"/>
      <c r="J1021" s="3"/>
      <c r="K1021" s="3"/>
    </row>
    <row r="1022" spans="3:11" x14ac:dyDescent="0.25">
      <c r="C1022">
        <v>1.1761710000000001</v>
      </c>
      <c r="D1022">
        <v>0.22522400000000001</v>
      </c>
      <c r="E1022">
        <v>1.450996</v>
      </c>
      <c r="F1022">
        <v>0.2111857</v>
      </c>
      <c r="G1022" s="3"/>
      <c r="H1022" s="3"/>
      <c r="I1022" s="3"/>
      <c r="J1022" s="3"/>
      <c r="K1022" s="3"/>
    </row>
    <row r="1023" spans="3:11" x14ac:dyDescent="0.25">
      <c r="C1023">
        <v>1.1776180000000001</v>
      </c>
      <c r="D1023">
        <v>0.22620799999999999</v>
      </c>
      <c r="E1023">
        <v>1.452442</v>
      </c>
      <c r="F1023">
        <v>0.21086560000000001</v>
      </c>
      <c r="G1023" s="3"/>
      <c r="H1023" s="3"/>
      <c r="I1023" s="3"/>
      <c r="J1023" s="3"/>
      <c r="K1023" s="3"/>
    </row>
    <row r="1024" spans="3:11" x14ac:dyDescent="0.25">
      <c r="C1024">
        <v>1.1790639999999999</v>
      </c>
      <c r="D1024">
        <v>0.225213</v>
      </c>
      <c r="E1024">
        <v>1.453889</v>
      </c>
      <c r="F1024">
        <v>0.2107369</v>
      </c>
      <c r="G1024" s="3"/>
      <c r="H1024" s="3"/>
      <c r="I1024" s="3"/>
      <c r="J1024" s="3"/>
      <c r="K1024" s="3"/>
    </row>
    <row r="1025" spans="3:11" x14ac:dyDescent="0.25">
      <c r="C1025">
        <v>1.1805110000000001</v>
      </c>
      <c r="D1025">
        <v>0.226219</v>
      </c>
      <c r="E1025">
        <v>1.455335</v>
      </c>
      <c r="F1025">
        <v>0.2107369</v>
      </c>
      <c r="G1025" s="3"/>
      <c r="H1025" s="3"/>
      <c r="I1025" s="3"/>
      <c r="J1025" s="3"/>
      <c r="K1025" s="3"/>
    </row>
    <row r="1026" spans="3:11" x14ac:dyDescent="0.25">
      <c r="C1026">
        <v>1.1819569999999999</v>
      </c>
      <c r="D1026">
        <v>0.22857</v>
      </c>
      <c r="E1026">
        <v>1.456782</v>
      </c>
      <c r="F1026">
        <v>0.2107369</v>
      </c>
      <c r="G1026" s="3"/>
      <c r="H1026" s="3"/>
      <c r="I1026" s="3"/>
      <c r="J1026" s="3"/>
      <c r="K1026" s="3"/>
    </row>
    <row r="1027" spans="3:11" x14ac:dyDescent="0.25">
      <c r="C1027">
        <v>1.183403</v>
      </c>
      <c r="D1027">
        <v>0.22519600000000001</v>
      </c>
      <c r="E1027">
        <v>1.4582280000000001</v>
      </c>
      <c r="F1027">
        <v>0.2107369</v>
      </c>
      <c r="G1027" s="3"/>
      <c r="H1027" s="3"/>
      <c r="I1027" s="3"/>
      <c r="J1027" s="3"/>
      <c r="K1027" s="3"/>
    </row>
    <row r="1028" spans="3:11" x14ac:dyDescent="0.25">
      <c r="C1028">
        <v>1.18485</v>
      </c>
      <c r="D1028">
        <v>0.22623799999999999</v>
      </c>
      <c r="E1028">
        <v>1.4596750000000001</v>
      </c>
      <c r="F1028">
        <v>0.2107369</v>
      </c>
      <c r="G1028" s="3"/>
      <c r="H1028" s="3"/>
      <c r="I1028" s="3"/>
      <c r="J1028" s="3"/>
      <c r="K1028" s="3"/>
    </row>
    <row r="1029" spans="3:11" x14ac:dyDescent="0.25">
      <c r="C1029">
        <v>1.186296</v>
      </c>
      <c r="D1029">
        <v>0.225187</v>
      </c>
      <c r="E1029">
        <v>1.4611209999999999</v>
      </c>
      <c r="F1029">
        <v>0.2107369</v>
      </c>
      <c r="G1029" s="3"/>
      <c r="H1029" s="3"/>
      <c r="I1029" s="3"/>
      <c r="J1029" s="3"/>
      <c r="K1029" s="3"/>
    </row>
    <row r="1030" spans="3:11" x14ac:dyDescent="0.25">
      <c r="C1030">
        <v>1.187743</v>
      </c>
      <c r="D1030">
        <v>0.222858</v>
      </c>
      <c r="E1030">
        <v>1.4625680000000001</v>
      </c>
      <c r="F1030">
        <v>0.21028260000000001</v>
      </c>
      <c r="G1030" s="3"/>
      <c r="H1030" s="3"/>
      <c r="I1030" s="3"/>
      <c r="J1030" s="3"/>
      <c r="K1030" s="3"/>
    </row>
    <row r="1031" spans="3:11" x14ac:dyDescent="0.25">
      <c r="C1031">
        <v>1.1891890000000001</v>
      </c>
      <c r="D1031">
        <v>0.222857</v>
      </c>
      <c r="E1031">
        <v>1.4640139999999999</v>
      </c>
      <c r="F1031">
        <v>0.21015830000000002</v>
      </c>
      <c r="G1031" s="3"/>
      <c r="H1031" s="3"/>
      <c r="I1031" s="3"/>
      <c r="J1031" s="3"/>
      <c r="K1031" s="3"/>
    </row>
    <row r="1032" spans="3:11" x14ac:dyDescent="0.25">
      <c r="C1032">
        <v>1.190636</v>
      </c>
      <c r="D1032">
        <v>0.222857</v>
      </c>
      <c r="E1032">
        <v>1.46546</v>
      </c>
      <c r="F1032">
        <v>0.21015830000000002</v>
      </c>
      <c r="G1032" s="3"/>
      <c r="H1032" s="3"/>
      <c r="I1032" s="3"/>
      <c r="J1032" s="3"/>
      <c r="K1032" s="3"/>
    </row>
    <row r="1033" spans="3:11" x14ac:dyDescent="0.25">
      <c r="C1033">
        <v>1.1920820000000001</v>
      </c>
      <c r="D1033">
        <v>0.222857</v>
      </c>
      <c r="E1033">
        <v>1.466907</v>
      </c>
      <c r="F1033">
        <v>0.21061370000000001</v>
      </c>
      <c r="G1033" s="3"/>
      <c r="H1033" s="3"/>
      <c r="I1033" s="3"/>
      <c r="J1033" s="3"/>
      <c r="K1033" s="3"/>
    </row>
    <row r="1034" spans="3:11" x14ac:dyDescent="0.25">
      <c r="C1034">
        <v>1.1935290000000001</v>
      </c>
      <c r="D1034">
        <v>0.219441</v>
      </c>
      <c r="E1034">
        <v>1.468353</v>
      </c>
      <c r="F1034">
        <v>0.21028040000000001</v>
      </c>
      <c r="G1034" s="3"/>
      <c r="H1034" s="3"/>
      <c r="I1034" s="3"/>
      <c r="J1034" s="3"/>
      <c r="K1034" s="3"/>
    </row>
    <row r="1035" spans="3:11" x14ac:dyDescent="0.25">
      <c r="C1035">
        <v>1.1949749999999999</v>
      </c>
      <c r="D1035">
        <v>0.22056200000000001</v>
      </c>
      <c r="E1035">
        <v>1.4698</v>
      </c>
      <c r="F1035">
        <v>0.21015830000000002</v>
      </c>
      <c r="G1035" s="3"/>
      <c r="H1035" s="3"/>
      <c r="I1035" s="3"/>
      <c r="J1035" s="3"/>
      <c r="K1035" s="3"/>
    </row>
    <row r="1036" spans="3:11" x14ac:dyDescent="0.25">
      <c r="C1036">
        <v>1.196421</v>
      </c>
      <c r="D1036">
        <v>0.222857</v>
      </c>
      <c r="E1036">
        <v>1.4712460000000001</v>
      </c>
      <c r="F1036">
        <v>0.21015830000000002</v>
      </c>
      <c r="G1036" s="3"/>
      <c r="H1036" s="3"/>
      <c r="I1036" s="3"/>
      <c r="J1036" s="3"/>
      <c r="K1036" s="3"/>
    </row>
    <row r="1037" spans="3:11" x14ac:dyDescent="0.25">
      <c r="C1037">
        <v>1.1978679999999999</v>
      </c>
      <c r="D1037">
        <v>0.222857</v>
      </c>
      <c r="E1037">
        <v>1.472693</v>
      </c>
      <c r="F1037">
        <v>0.21015830000000002</v>
      </c>
      <c r="G1037" s="3"/>
      <c r="H1037" s="3"/>
      <c r="I1037" s="3"/>
      <c r="J1037" s="3"/>
      <c r="K1037" s="3"/>
    </row>
    <row r="1038" spans="3:11" x14ac:dyDescent="0.25">
      <c r="C1038">
        <v>1.199314</v>
      </c>
      <c r="D1038">
        <v>0.222857</v>
      </c>
      <c r="E1038">
        <v>1.4741390000000001</v>
      </c>
      <c r="F1038">
        <v>0.20969960000000001</v>
      </c>
      <c r="G1038" s="3"/>
      <c r="H1038" s="3"/>
      <c r="I1038" s="3"/>
      <c r="J1038" s="3"/>
      <c r="K1038" s="3"/>
    </row>
    <row r="1039" spans="3:11" x14ac:dyDescent="0.25">
      <c r="C1039">
        <v>1.200761</v>
      </c>
      <c r="D1039">
        <v>0.222857</v>
      </c>
      <c r="E1039">
        <v>1.4755860000000001</v>
      </c>
      <c r="F1039">
        <v>0.21003840000000001</v>
      </c>
      <c r="G1039" s="3"/>
      <c r="H1039" s="3"/>
      <c r="I1039" s="3"/>
      <c r="J1039" s="3"/>
      <c r="K1039" s="3"/>
    </row>
    <row r="1040" spans="3:11" x14ac:dyDescent="0.25">
      <c r="C1040">
        <v>1.202207</v>
      </c>
      <c r="D1040">
        <v>0.21940699999999999</v>
      </c>
      <c r="E1040">
        <v>1.4770319999999999</v>
      </c>
      <c r="F1040">
        <v>0.20969850000000001</v>
      </c>
      <c r="G1040" s="3"/>
      <c r="H1040" s="3"/>
      <c r="I1040" s="3"/>
      <c r="J1040" s="3"/>
      <c r="K1040" s="3"/>
    </row>
    <row r="1041" spans="3:11" x14ac:dyDescent="0.25">
      <c r="C1041">
        <v>1.203654</v>
      </c>
      <c r="D1041">
        <v>0.22059699999999999</v>
      </c>
      <c r="E1041">
        <v>1.478478</v>
      </c>
      <c r="F1041">
        <v>0.20957860000000003</v>
      </c>
      <c r="G1041" s="3"/>
      <c r="H1041" s="3"/>
      <c r="I1041" s="3"/>
      <c r="J1041" s="3"/>
      <c r="K1041" s="3"/>
    </row>
    <row r="1042" spans="3:11" x14ac:dyDescent="0.25">
      <c r="C1042">
        <v>1.2051000000000001</v>
      </c>
      <c r="D1042">
        <v>0.222857</v>
      </c>
      <c r="E1042">
        <v>1.4799249999999999</v>
      </c>
      <c r="F1042">
        <v>0.20957860000000003</v>
      </c>
      <c r="G1042" s="3"/>
      <c r="H1042" s="3"/>
      <c r="I1042" s="3"/>
      <c r="J1042" s="3"/>
      <c r="K1042" s="3"/>
    </row>
    <row r="1043" spans="3:11" x14ac:dyDescent="0.25">
      <c r="C1043">
        <v>1.206547</v>
      </c>
      <c r="D1043">
        <v>0.222858</v>
      </c>
      <c r="E1043">
        <v>1.481371</v>
      </c>
      <c r="F1043">
        <v>0.20911770000000002</v>
      </c>
      <c r="G1043" s="3"/>
      <c r="H1043" s="3"/>
      <c r="I1043" s="3"/>
      <c r="J1043" s="3"/>
      <c r="K1043" s="3"/>
    </row>
    <row r="1044" spans="3:11" x14ac:dyDescent="0.25">
      <c r="C1044">
        <v>1.2079930000000001</v>
      </c>
      <c r="D1044">
        <v>0.222859</v>
      </c>
      <c r="E1044">
        <v>1.482818</v>
      </c>
      <c r="F1044">
        <v>0.20946200000000004</v>
      </c>
      <c r="G1044" s="3"/>
      <c r="H1044" s="3"/>
      <c r="I1044" s="3"/>
      <c r="J1044" s="3"/>
      <c r="K1044" s="3"/>
    </row>
    <row r="1045" spans="3:11" x14ac:dyDescent="0.25">
      <c r="C1045">
        <v>1.2094389999999999</v>
      </c>
      <c r="D1045">
        <v>0.222858</v>
      </c>
      <c r="E1045">
        <v>1.484264</v>
      </c>
      <c r="F1045">
        <v>0.20911660000000001</v>
      </c>
      <c r="G1045" s="3"/>
      <c r="H1045" s="3"/>
      <c r="I1045" s="3"/>
      <c r="J1045" s="3"/>
      <c r="K1045" s="3"/>
    </row>
    <row r="1046" spans="3:11" x14ac:dyDescent="0.25">
      <c r="C1046">
        <v>1.2108859999999999</v>
      </c>
      <c r="D1046">
        <v>0.21937300000000001</v>
      </c>
      <c r="E1046">
        <v>1.485711</v>
      </c>
      <c r="F1046">
        <v>0.20853690000000003</v>
      </c>
      <c r="G1046" s="3"/>
      <c r="H1046" s="3"/>
      <c r="I1046" s="3"/>
      <c r="J1046" s="3"/>
      <c r="K1046" s="3"/>
    </row>
    <row r="1047" spans="3:11" x14ac:dyDescent="0.25">
      <c r="C1047">
        <v>1.212332</v>
      </c>
      <c r="D1047">
        <v>0.217143</v>
      </c>
      <c r="E1047">
        <v>1.4871570000000001</v>
      </c>
      <c r="F1047">
        <v>0.20888450000000003</v>
      </c>
      <c r="G1047" s="3"/>
      <c r="H1047" s="3"/>
      <c r="I1047" s="3"/>
      <c r="J1047" s="3"/>
      <c r="K1047" s="3"/>
    </row>
    <row r="1048" spans="3:11" x14ac:dyDescent="0.25">
      <c r="C1048">
        <v>1.2137789999999999</v>
      </c>
      <c r="D1048">
        <v>0.217142</v>
      </c>
      <c r="E1048">
        <v>1.488604</v>
      </c>
      <c r="F1048">
        <v>0.20853580000000002</v>
      </c>
      <c r="G1048" s="3"/>
      <c r="H1048" s="3"/>
      <c r="I1048" s="3"/>
      <c r="J1048" s="3"/>
      <c r="K1048" s="3"/>
    </row>
    <row r="1049" spans="3:11" x14ac:dyDescent="0.25">
      <c r="C1049">
        <v>1.215225</v>
      </c>
      <c r="D1049">
        <v>0.213641</v>
      </c>
      <c r="E1049">
        <v>1.4900500000000001</v>
      </c>
      <c r="F1049">
        <v>0.20842140000000003</v>
      </c>
      <c r="G1049" s="3"/>
      <c r="H1049" s="3"/>
      <c r="I1049" s="3"/>
      <c r="J1049" s="3"/>
      <c r="K1049" s="3"/>
    </row>
    <row r="1050" spans="3:11" x14ac:dyDescent="0.25">
      <c r="C1050">
        <v>1.216672</v>
      </c>
      <c r="D1050">
        <v>0.211428</v>
      </c>
      <c r="E1050">
        <v>1.4914959999999999</v>
      </c>
      <c r="F1050">
        <v>0.2079561</v>
      </c>
      <c r="G1050" s="3"/>
      <c r="H1050" s="3"/>
      <c r="I1050" s="3"/>
      <c r="J1050" s="3"/>
      <c r="K1050" s="3"/>
    </row>
    <row r="1051" spans="3:11" x14ac:dyDescent="0.25">
      <c r="C1051">
        <v>1.218118</v>
      </c>
      <c r="D1051">
        <v>0.21142900000000001</v>
      </c>
      <c r="E1051">
        <v>1.4929429999999999</v>
      </c>
      <c r="F1051">
        <v>0.20784170000000002</v>
      </c>
      <c r="G1051" s="3"/>
      <c r="H1051" s="3"/>
      <c r="I1051" s="3"/>
      <c r="J1051" s="3"/>
      <c r="K1051" s="3"/>
    </row>
    <row r="1052" spans="3:11" x14ac:dyDescent="0.25">
      <c r="C1052">
        <v>1.219565</v>
      </c>
      <c r="D1052">
        <v>0.21143000000000001</v>
      </c>
      <c r="E1052">
        <v>1.494389</v>
      </c>
      <c r="F1052">
        <v>0.20830810000000002</v>
      </c>
      <c r="G1052" s="3"/>
      <c r="H1052" s="3"/>
      <c r="I1052" s="3"/>
      <c r="J1052" s="3"/>
      <c r="K1052" s="3"/>
    </row>
    <row r="1053" spans="3:11" x14ac:dyDescent="0.25">
      <c r="C1053">
        <v>1.2210110000000001</v>
      </c>
      <c r="D1053">
        <v>0.21142900000000001</v>
      </c>
      <c r="E1053">
        <v>1.4958359999999999</v>
      </c>
      <c r="F1053">
        <v>0.20795390000000002</v>
      </c>
      <c r="G1053" s="3"/>
      <c r="H1053" s="3"/>
      <c r="I1053" s="3"/>
      <c r="J1053" s="3"/>
      <c r="K1053" s="3"/>
    </row>
    <row r="1054" spans="3:11" x14ac:dyDescent="0.25">
      <c r="C1054">
        <v>1.2224569999999999</v>
      </c>
      <c r="D1054">
        <v>0.211428</v>
      </c>
      <c r="E1054">
        <v>1.497282</v>
      </c>
      <c r="F1054">
        <v>0.20737420000000001</v>
      </c>
      <c r="G1054" s="3"/>
      <c r="H1054" s="3"/>
      <c r="I1054" s="3"/>
      <c r="J1054" s="3"/>
      <c r="K1054" s="3"/>
    </row>
    <row r="1055" spans="3:11" x14ac:dyDescent="0.25">
      <c r="C1055">
        <v>1.2239040000000001</v>
      </c>
      <c r="D1055">
        <v>0.211428</v>
      </c>
      <c r="E1055">
        <v>1.498729</v>
      </c>
      <c r="F1055">
        <v>0.20726310000000003</v>
      </c>
      <c r="G1055" s="3"/>
      <c r="H1055" s="3"/>
      <c r="I1055" s="3"/>
      <c r="J1055" s="3"/>
      <c r="K1055" s="3"/>
    </row>
    <row r="1056" spans="3:11" x14ac:dyDescent="0.25">
      <c r="C1056">
        <v>1.2253499999999999</v>
      </c>
      <c r="D1056">
        <v>0.21496899999999999</v>
      </c>
      <c r="E1056">
        <v>1.500175</v>
      </c>
      <c r="F1056">
        <v>0.20726310000000003</v>
      </c>
      <c r="G1056" s="3"/>
      <c r="H1056" s="3"/>
      <c r="I1056" s="3"/>
      <c r="J1056" s="3"/>
      <c r="K1056" s="3"/>
    </row>
    <row r="1057" spans="3:11" x14ac:dyDescent="0.25">
      <c r="C1057">
        <v>1.2267969999999999</v>
      </c>
      <c r="D1057">
        <v>0.217143</v>
      </c>
      <c r="E1057">
        <v>1.501622</v>
      </c>
      <c r="F1057">
        <v>0.20679340000000002</v>
      </c>
      <c r="G1057" s="3"/>
      <c r="H1057" s="3"/>
      <c r="I1057" s="3"/>
      <c r="J1057" s="3"/>
      <c r="K1057" s="3"/>
    </row>
    <row r="1058" spans="3:11" x14ac:dyDescent="0.25">
      <c r="C1058">
        <v>1.228243</v>
      </c>
      <c r="D1058">
        <v>0.217143</v>
      </c>
      <c r="E1058">
        <v>1.5030680000000001</v>
      </c>
      <c r="F1058">
        <v>0.20668450000000002</v>
      </c>
      <c r="G1058" s="3"/>
      <c r="H1058" s="3"/>
      <c r="I1058" s="3"/>
      <c r="J1058" s="3"/>
      <c r="K1058" s="3"/>
    </row>
    <row r="1059" spans="3:11" x14ac:dyDescent="0.25">
      <c r="C1059">
        <v>1.2296899999999999</v>
      </c>
      <c r="D1059">
        <v>0.217143</v>
      </c>
      <c r="E1059">
        <v>1.5045139999999999</v>
      </c>
      <c r="F1059">
        <v>0.2062137</v>
      </c>
      <c r="G1059" s="3"/>
      <c r="H1059" s="3"/>
      <c r="I1059" s="3"/>
      <c r="J1059" s="3"/>
      <c r="K1059" s="3"/>
    </row>
    <row r="1060" spans="3:11" x14ac:dyDescent="0.25">
      <c r="C1060">
        <v>1.231136</v>
      </c>
      <c r="D1060">
        <v>0.217143</v>
      </c>
      <c r="E1060">
        <v>1.5059610000000001</v>
      </c>
      <c r="F1060">
        <v>0.20610480000000003</v>
      </c>
      <c r="G1060" s="3"/>
      <c r="H1060" s="3"/>
      <c r="I1060" s="3"/>
      <c r="J1060" s="3"/>
      <c r="K1060" s="3"/>
    </row>
    <row r="1061" spans="3:11" x14ac:dyDescent="0.25">
      <c r="C1061">
        <v>1.232583</v>
      </c>
      <c r="D1061">
        <v>0.217143</v>
      </c>
      <c r="E1061">
        <v>1.5074069999999999</v>
      </c>
      <c r="F1061">
        <v>0.20610480000000003</v>
      </c>
      <c r="G1061" s="3"/>
      <c r="H1061" s="3"/>
      <c r="I1061" s="3"/>
      <c r="J1061" s="3"/>
      <c r="K1061" s="3"/>
    </row>
    <row r="1062" spans="3:11" x14ac:dyDescent="0.25">
      <c r="C1062">
        <v>1.234029</v>
      </c>
      <c r="D1062">
        <v>0.217143</v>
      </c>
      <c r="E1062">
        <v>1.5088539999999999</v>
      </c>
      <c r="F1062">
        <v>0.20563290000000001</v>
      </c>
      <c r="G1062" s="3"/>
      <c r="H1062" s="3"/>
      <c r="I1062" s="3"/>
      <c r="J1062" s="3"/>
      <c r="K1062" s="3"/>
    </row>
    <row r="1063" spans="3:11" x14ac:dyDescent="0.25">
      <c r="C1063">
        <v>1.2354750000000001</v>
      </c>
      <c r="D1063">
        <v>0.217143</v>
      </c>
      <c r="E1063">
        <v>1.5103</v>
      </c>
      <c r="F1063">
        <v>0.20552620000000002</v>
      </c>
      <c r="G1063" s="3"/>
      <c r="H1063" s="3"/>
      <c r="I1063" s="3"/>
      <c r="J1063" s="3"/>
      <c r="K1063" s="3"/>
    </row>
    <row r="1064" spans="3:11" x14ac:dyDescent="0.25">
      <c r="C1064">
        <v>1.2369220000000001</v>
      </c>
      <c r="D1064">
        <v>0.217143</v>
      </c>
      <c r="E1064">
        <v>1.511747</v>
      </c>
      <c r="F1064">
        <v>0.20552620000000002</v>
      </c>
      <c r="G1064" s="3"/>
      <c r="H1064" s="3"/>
      <c r="I1064" s="3"/>
      <c r="J1064" s="3"/>
      <c r="K1064" s="3"/>
    </row>
    <row r="1065" spans="3:11" x14ac:dyDescent="0.25">
      <c r="C1065">
        <v>1.2383679999999999</v>
      </c>
      <c r="D1065">
        <v>0.217143</v>
      </c>
      <c r="E1065">
        <v>1.513193</v>
      </c>
      <c r="F1065">
        <v>0.20552620000000002</v>
      </c>
      <c r="G1065" s="3"/>
      <c r="H1065" s="3"/>
      <c r="I1065" s="3"/>
      <c r="J1065" s="3"/>
      <c r="K1065" s="3"/>
    </row>
    <row r="1066" spans="3:11" x14ac:dyDescent="0.25">
      <c r="C1066">
        <v>1.2398149999999999</v>
      </c>
      <c r="D1066">
        <v>0.217143</v>
      </c>
      <c r="E1066">
        <v>1.51464</v>
      </c>
      <c r="F1066">
        <v>0.20552620000000002</v>
      </c>
      <c r="G1066" s="3"/>
      <c r="H1066" s="3"/>
      <c r="I1066" s="3"/>
      <c r="J1066" s="3"/>
      <c r="K1066" s="3"/>
    </row>
    <row r="1067" spans="3:11" x14ac:dyDescent="0.25">
      <c r="C1067">
        <v>1.2412609999999999</v>
      </c>
      <c r="D1067">
        <v>0.21353900000000001</v>
      </c>
      <c r="E1067">
        <v>1.516086</v>
      </c>
      <c r="F1067">
        <v>0.20552620000000002</v>
      </c>
      <c r="G1067" s="3"/>
      <c r="H1067" s="3"/>
      <c r="I1067" s="3"/>
      <c r="J1067" s="3"/>
      <c r="K1067" s="3"/>
    </row>
    <row r="1068" spans="3:11" x14ac:dyDescent="0.25">
      <c r="C1068">
        <v>1.2427079999999999</v>
      </c>
      <c r="D1068">
        <v>0.21142900000000001</v>
      </c>
      <c r="E1068">
        <v>1.5175320000000001</v>
      </c>
      <c r="F1068">
        <v>0.20504990000000001</v>
      </c>
      <c r="G1068" s="3"/>
      <c r="H1068" s="3"/>
      <c r="I1068" s="3"/>
      <c r="J1068" s="3"/>
      <c r="K1068" s="3"/>
    </row>
    <row r="1069" spans="3:11" x14ac:dyDescent="0.25">
      <c r="C1069">
        <v>1.244154</v>
      </c>
      <c r="D1069">
        <v>0.207814</v>
      </c>
      <c r="E1069">
        <v>1.5189790000000001</v>
      </c>
      <c r="F1069">
        <v>0.20494760000000004</v>
      </c>
      <c r="G1069" s="3"/>
      <c r="H1069" s="3"/>
      <c r="I1069" s="3"/>
      <c r="J1069" s="3"/>
      <c r="K1069" s="3"/>
    </row>
    <row r="1070" spans="3:11" x14ac:dyDescent="0.25">
      <c r="C1070">
        <v>1.245601</v>
      </c>
      <c r="D1070">
        <v>0.20571500000000001</v>
      </c>
      <c r="E1070">
        <v>1.5204249999999999</v>
      </c>
      <c r="F1070">
        <v>0.20447020000000002</v>
      </c>
      <c r="G1070" s="3"/>
      <c r="H1070" s="3"/>
      <c r="I1070" s="3"/>
      <c r="J1070" s="3"/>
      <c r="K1070" s="3"/>
    </row>
    <row r="1071" spans="3:11" x14ac:dyDescent="0.25">
      <c r="C1071">
        <v>1.247047</v>
      </c>
      <c r="D1071">
        <v>0.20571500000000001</v>
      </c>
      <c r="E1071">
        <v>1.5218719999999999</v>
      </c>
      <c r="F1071">
        <v>0.20484640000000001</v>
      </c>
      <c r="G1071" s="3"/>
      <c r="H1071" s="3"/>
      <c r="I1071" s="3"/>
      <c r="J1071" s="3"/>
      <c r="K1071" s="3"/>
    </row>
    <row r="1072" spans="3:11" x14ac:dyDescent="0.25">
      <c r="C1072">
        <v>1.2484930000000001</v>
      </c>
      <c r="D1072">
        <v>0.20571500000000001</v>
      </c>
      <c r="E1072">
        <v>1.5233179999999999</v>
      </c>
      <c r="F1072">
        <v>0.20494760000000004</v>
      </c>
      <c r="G1072" s="3"/>
      <c r="H1072" s="3"/>
      <c r="I1072" s="3"/>
      <c r="J1072" s="3"/>
      <c r="K1072" s="3"/>
    </row>
    <row r="1073" spans="3:11" x14ac:dyDescent="0.25">
      <c r="C1073">
        <v>1.2499400000000001</v>
      </c>
      <c r="D1073">
        <v>0.20571500000000001</v>
      </c>
      <c r="E1073">
        <v>1.5247649999999999</v>
      </c>
      <c r="F1073">
        <v>0.20494760000000004</v>
      </c>
      <c r="G1073" s="3"/>
      <c r="H1073" s="3"/>
      <c r="I1073" s="3"/>
      <c r="J1073" s="3"/>
      <c r="K1073" s="3"/>
    </row>
    <row r="1074" spans="3:11" x14ac:dyDescent="0.25">
      <c r="C1074">
        <v>1.2513860000000001</v>
      </c>
      <c r="D1074">
        <v>0.20935799999999999</v>
      </c>
      <c r="E1074">
        <v>1.526211</v>
      </c>
      <c r="F1074">
        <v>0.20446800000000001</v>
      </c>
      <c r="G1074" s="3"/>
      <c r="H1074" s="3"/>
      <c r="I1074" s="3"/>
      <c r="J1074" s="3"/>
      <c r="K1074" s="3"/>
    </row>
    <row r="1075" spans="3:11" x14ac:dyDescent="0.25">
      <c r="C1075">
        <v>1.2528330000000001</v>
      </c>
      <c r="D1075">
        <v>0.21142900000000001</v>
      </c>
      <c r="E1075">
        <v>1.527658</v>
      </c>
      <c r="F1075">
        <v>0.20436900000000002</v>
      </c>
      <c r="G1075" s="3"/>
      <c r="H1075" s="3"/>
      <c r="I1075" s="3"/>
      <c r="J1075" s="3"/>
      <c r="K1075" s="3"/>
    </row>
    <row r="1076" spans="3:11" x14ac:dyDescent="0.25">
      <c r="C1076">
        <v>1.2542789999999999</v>
      </c>
      <c r="D1076">
        <v>0.21142900000000001</v>
      </c>
      <c r="E1076">
        <v>1.529104</v>
      </c>
      <c r="F1076">
        <v>0.20388829999999999</v>
      </c>
      <c r="G1076" s="3"/>
      <c r="H1076" s="3"/>
      <c r="I1076" s="3"/>
      <c r="J1076" s="3"/>
      <c r="K1076" s="3"/>
    </row>
    <row r="1077" spans="3:11" x14ac:dyDescent="0.25">
      <c r="C1077">
        <v>1.2557259999999999</v>
      </c>
      <c r="D1077">
        <v>0.21142900000000001</v>
      </c>
      <c r="E1077">
        <v>1.5305500000000001</v>
      </c>
      <c r="F1077">
        <v>0.20378930000000003</v>
      </c>
      <c r="G1077" s="3"/>
      <c r="H1077" s="3"/>
      <c r="I1077" s="3"/>
      <c r="J1077" s="3"/>
      <c r="K1077" s="3"/>
    </row>
    <row r="1078" spans="3:11" x14ac:dyDescent="0.25">
      <c r="C1078">
        <v>1.257172</v>
      </c>
      <c r="D1078">
        <v>0.21142900000000001</v>
      </c>
      <c r="E1078">
        <v>1.5319970000000001</v>
      </c>
      <c r="F1078">
        <v>0.2033075</v>
      </c>
      <c r="G1078" s="3"/>
      <c r="H1078" s="3"/>
      <c r="I1078" s="3"/>
      <c r="J1078" s="3"/>
      <c r="K1078" s="3"/>
    </row>
    <row r="1079" spans="3:11" x14ac:dyDescent="0.25">
      <c r="C1079">
        <v>1.2586189999999999</v>
      </c>
      <c r="D1079">
        <v>0.211428</v>
      </c>
      <c r="E1079">
        <v>1.5334429999999999</v>
      </c>
      <c r="F1079">
        <v>0.20321070000000002</v>
      </c>
      <c r="G1079" s="3"/>
      <c r="H1079" s="3"/>
      <c r="I1079" s="3"/>
      <c r="J1079" s="3"/>
      <c r="K1079" s="3"/>
    </row>
    <row r="1080" spans="3:11" x14ac:dyDescent="0.25">
      <c r="C1080">
        <v>1.260065</v>
      </c>
      <c r="D1080">
        <v>0.211428</v>
      </c>
      <c r="E1080">
        <v>1.5348900000000001</v>
      </c>
      <c r="F1080">
        <v>0.20272780000000001</v>
      </c>
      <c r="G1080" s="3"/>
      <c r="H1080" s="3"/>
      <c r="I1080" s="3"/>
      <c r="J1080" s="3"/>
      <c r="K1080" s="3"/>
    </row>
    <row r="1081" spans="3:11" x14ac:dyDescent="0.25">
      <c r="C1081">
        <v>1.261511</v>
      </c>
      <c r="D1081">
        <v>0.211428</v>
      </c>
      <c r="E1081">
        <v>1.5363359999999999</v>
      </c>
      <c r="F1081">
        <v>0.20263210000000004</v>
      </c>
      <c r="G1081" s="3"/>
      <c r="H1081" s="3"/>
      <c r="I1081" s="3"/>
      <c r="J1081" s="3"/>
      <c r="K1081" s="3"/>
    </row>
    <row r="1082" spans="3:11" x14ac:dyDescent="0.25">
      <c r="C1082">
        <v>1.262958</v>
      </c>
      <c r="D1082">
        <v>0.21142900000000001</v>
      </c>
      <c r="E1082">
        <v>1.5377829999999999</v>
      </c>
      <c r="F1082">
        <v>0.20311610000000002</v>
      </c>
      <c r="G1082" s="3"/>
      <c r="H1082" s="3"/>
      <c r="I1082" s="3"/>
      <c r="J1082" s="3"/>
      <c r="K1082" s="3"/>
    </row>
    <row r="1083" spans="3:11" x14ac:dyDescent="0.25">
      <c r="C1083">
        <v>1.2644040000000001</v>
      </c>
      <c r="D1083">
        <v>0.21142900000000001</v>
      </c>
      <c r="E1083">
        <v>1.539229</v>
      </c>
      <c r="F1083">
        <v>0.20272560000000001</v>
      </c>
      <c r="G1083" s="3"/>
      <c r="H1083" s="3"/>
      <c r="I1083" s="3"/>
      <c r="J1083" s="3"/>
      <c r="K1083" s="3"/>
    </row>
    <row r="1084" spans="3:11" x14ac:dyDescent="0.25">
      <c r="C1084">
        <v>1.2658510000000001</v>
      </c>
      <c r="D1084">
        <v>0.211428</v>
      </c>
      <c r="E1084">
        <v>1.5406759999999999</v>
      </c>
      <c r="F1084">
        <v>0.20263210000000004</v>
      </c>
      <c r="G1084" s="3"/>
      <c r="H1084" s="3"/>
      <c r="I1084" s="3"/>
      <c r="J1084" s="3"/>
      <c r="K1084" s="3"/>
    </row>
    <row r="1085" spans="3:11" x14ac:dyDescent="0.25">
      <c r="C1085">
        <v>1.2672969999999999</v>
      </c>
      <c r="D1085">
        <v>0.20772199999999999</v>
      </c>
      <c r="E1085">
        <v>1.542122</v>
      </c>
      <c r="F1085">
        <v>0.20263210000000004</v>
      </c>
      <c r="G1085" s="3"/>
      <c r="H1085" s="3"/>
      <c r="I1085" s="3"/>
      <c r="J1085" s="3"/>
      <c r="K1085" s="3"/>
    </row>
    <row r="1086" spans="3:11" x14ac:dyDescent="0.25">
      <c r="C1086">
        <v>1.2687440000000001</v>
      </c>
      <c r="D1086">
        <v>0.20571500000000001</v>
      </c>
      <c r="E1086">
        <v>1.5435680000000001</v>
      </c>
      <c r="F1086">
        <v>0.20165859999999999</v>
      </c>
      <c r="G1086" s="3"/>
      <c r="H1086" s="3"/>
      <c r="I1086" s="3"/>
      <c r="J1086" s="3"/>
      <c r="K1086" s="3"/>
    </row>
    <row r="1087" spans="3:11" x14ac:dyDescent="0.25">
      <c r="C1087">
        <v>1.2701899999999999</v>
      </c>
      <c r="D1087">
        <v>0.20571500000000001</v>
      </c>
      <c r="E1087">
        <v>1.545015</v>
      </c>
      <c r="F1087">
        <v>0.20196000000000003</v>
      </c>
      <c r="G1087" s="3"/>
      <c r="H1087" s="3"/>
      <c r="I1087" s="3"/>
      <c r="J1087" s="3"/>
      <c r="K1087" s="3"/>
    </row>
    <row r="1088" spans="3:11" x14ac:dyDescent="0.25">
      <c r="C1088">
        <v>1.2716369999999999</v>
      </c>
      <c r="D1088">
        <v>0.20571500000000001</v>
      </c>
      <c r="E1088">
        <v>1.5464610000000001</v>
      </c>
      <c r="F1088">
        <v>0.20205239999999999</v>
      </c>
      <c r="G1088" s="3"/>
      <c r="H1088" s="3"/>
      <c r="I1088" s="3"/>
      <c r="J1088" s="3"/>
      <c r="K1088" s="3"/>
    </row>
    <row r="1089" spans="3:11" x14ac:dyDescent="0.25">
      <c r="C1089">
        <v>1.273083</v>
      </c>
      <c r="D1089">
        <v>0.20571500000000001</v>
      </c>
      <c r="E1089">
        <v>1.5479080000000001</v>
      </c>
      <c r="F1089">
        <v>0.20205239999999999</v>
      </c>
      <c r="G1089" s="3"/>
      <c r="H1089" s="3"/>
      <c r="I1089" s="3"/>
      <c r="J1089" s="3"/>
      <c r="K1089" s="3"/>
    </row>
    <row r="1090" spans="3:11" x14ac:dyDescent="0.25">
      <c r="C1090">
        <v>1.2745299999999999</v>
      </c>
      <c r="D1090">
        <v>0.20571500000000001</v>
      </c>
      <c r="E1090">
        <v>1.5493539999999999</v>
      </c>
      <c r="F1090">
        <v>0.20205239999999999</v>
      </c>
      <c r="G1090" s="3"/>
      <c r="H1090" s="3"/>
      <c r="I1090" s="3"/>
      <c r="J1090" s="3"/>
      <c r="K1090" s="3"/>
    </row>
    <row r="1091" spans="3:11" x14ac:dyDescent="0.25">
      <c r="C1091">
        <v>1.275976</v>
      </c>
      <c r="D1091">
        <v>0.20197399999999999</v>
      </c>
      <c r="E1091">
        <v>1.5508010000000001</v>
      </c>
      <c r="F1091">
        <v>0.20156399999999999</v>
      </c>
      <c r="G1091" s="3"/>
      <c r="H1091" s="3"/>
      <c r="I1091" s="3"/>
      <c r="J1091" s="3"/>
      <c r="K1091" s="3"/>
    </row>
    <row r="1092" spans="3:11" x14ac:dyDescent="0.25">
      <c r="C1092">
        <v>1.2774220000000001</v>
      </c>
      <c r="D1092">
        <v>0.20374700000000001</v>
      </c>
      <c r="E1092">
        <v>1.5522469999999999</v>
      </c>
      <c r="F1092">
        <v>0.20147380000000001</v>
      </c>
      <c r="G1092" s="3"/>
      <c r="H1092" s="3"/>
      <c r="I1092" s="3"/>
      <c r="J1092" s="3"/>
      <c r="K1092" s="3"/>
    </row>
    <row r="1093" spans="3:11" x14ac:dyDescent="0.25">
      <c r="C1093">
        <v>1.278869</v>
      </c>
      <c r="D1093">
        <v>0.20571500000000001</v>
      </c>
      <c r="E1093">
        <v>1.5536939999999999</v>
      </c>
      <c r="F1093">
        <v>0.20147380000000001</v>
      </c>
      <c r="G1093" s="3"/>
      <c r="H1093" s="3"/>
      <c r="I1093" s="3"/>
      <c r="J1093" s="3"/>
      <c r="K1093" s="3"/>
    </row>
    <row r="1094" spans="3:11" x14ac:dyDescent="0.25">
      <c r="C1094">
        <v>1.2803150000000001</v>
      </c>
      <c r="D1094">
        <v>0.201956</v>
      </c>
      <c r="E1094">
        <v>1.55514</v>
      </c>
      <c r="F1094">
        <v>0.20147380000000001</v>
      </c>
      <c r="G1094" s="3"/>
      <c r="H1094" s="3"/>
      <c r="I1094" s="3"/>
      <c r="J1094" s="3"/>
      <c r="K1094" s="3"/>
    </row>
    <row r="1095" spans="3:11" x14ac:dyDescent="0.25">
      <c r="C1095">
        <v>1.2817620000000001</v>
      </c>
      <c r="D1095">
        <v>0.203763</v>
      </c>
      <c r="E1095">
        <v>1.5565869999999999</v>
      </c>
      <c r="F1095">
        <v>0.20147380000000001</v>
      </c>
      <c r="G1095" s="3"/>
      <c r="H1095" s="3"/>
      <c r="I1095" s="3"/>
      <c r="J1095" s="3"/>
      <c r="K1095" s="3"/>
    </row>
    <row r="1096" spans="3:11" x14ac:dyDescent="0.25">
      <c r="C1096">
        <v>1.2832079999999999</v>
      </c>
      <c r="D1096">
        <v>0.20194400000000001</v>
      </c>
      <c r="E1096">
        <v>1.558033</v>
      </c>
      <c r="F1096">
        <v>0.20098210000000002</v>
      </c>
      <c r="G1096" s="3"/>
      <c r="H1096" s="3"/>
      <c r="I1096" s="3"/>
      <c r="J1096" s="3"/>
      <c r="K1096" s="3"/>
    </row>
    <row r="1097" spans="3:11" x14ac:dyDescent="0.25">
      <c r="C1097">
        <v>1.2846550000000001</v>
      </c>
      <c r="D1097">
        <v>0.19999900000000001</v>
      </c>
      <c r="E1097">
        <v>1.5594790000000001</v>
      </c>
      <c r="F1097">
        <v>0.2008952</v>
      </c>
      <c r="G1097" s="3"/>
      <c r="H1097" s="3"/>
      <c r="I1097" s="3"/>
      <c r="J1097" s="3"/>
      <c r="K1097" s="3"/>
    </row>
    <row r="1098" spans="3:11" x14ac:dyDescent="0.25">
      <c r="C1098">
        <v>1.2861009999999999</v>
      </c>
      <c r="D1098">
        <v>0.19999900000000001</v>
      </c>
      <c r="E1098">
        <v>1.560926</v>
      </c>
      <c r="F1098">
        <v>0.20089409999999999</v>
      </c>
      <c r="G1098" s="3"/>
      <c r="H1098" s="3"/>
      <c r="I1098" s="3"/>
      <c r="J1098" s="3"/>
      <c r="K1098" s="3"/>
    </row>
    <row r="1099" spans="3:11" x14ac:dyDescent="0.25">
      <c r="C1099">
        <v>1.2875479999999999</v>
      </c>
      <c r="D1099">
        <v>0.196213</v>
      </c>
      <c r="E1099">
        <v>1.5623720000000001</v>
      </c>
      <c r="F1099">
        <v>0.2008952</v>
      </c>
      <c r="G1099" s="3"/>
      <c r="H1099" s="3"/>
      <c r="I1099" s="3"/>
      <c r="J1099" s="3"/>
      <c r="K1099" s="3"/>
    </row>
    <row r="1100" spans="3:11" x14ac:dyDescent="0.25">
      <c r="C1100">
        <v>1.288994</v>
      </c>
      <c r="D1100">
        <v>0.198078</v>
      </c>
      <c r="E1100">
        <v>1.5638190000000001</v>
      </c>
      <c r="F1100">
        <v>0.20089409999999999</v>
      </c>
      <c r="G1100" s="3"/>
      <c r="H1100" s="3"/>
      <c r="I1100" s="3"/>
      <c r="J1100" s="3"/>
      <c r="K1100" s="3"/>
    </row>
    <row r="1101" spans="3:11" x14ac:dyDescent="0.25">
      <c r="C1101">
        <v>1.29044</v>
      </c>
      <c r="D1101">
        <v>0.20000100000000001</v>
      </c>
      <c r="E1101">
        <v>1.5652649999999999</v>
      </c>
      <c r="F1101">
        <v>0.2008952</v>
      </c>
      <c r="G1101" s="3"/>
      <c r="H1101" s="3"/>
      <c r="I1101" s="3"/>
      <c r="J1101" s="3"/>
      <c r="K1101" s="3"/>
    </row>
    <row r="1102" spans="3:11" x14ac:dyDescent="0.25">
      <c r="C1102">
        <v>1.291887</v>
      </c>
      <c r="D1102">
        <v>0.20000100000000001</v>
      </c>
      <c r="E1102">
        <v>1.5667120000000001</v>
      </c>
      <c r="F1102">
        <v>0.2008952</v>
      </c>
      <c r="G1102" s="3"/>
      <c r="H1102" s="3"/>
      <c r="I1102" s="3"/>
      <c r="J1102" s="3"/>
      <c r="K1102" s="3"/>
    </row>
    <row r="1103" spans="3:11" x14ac:dyDescent="0.25">
      <c r="C1103">
        <v>1.2933330000000001</v>
      </c>
      <c r="D1103">
        <v>0.20380999999999999</v>
      </c>
      <c r="E1103">
        <v>1.5681579999999999</v>
      </c>
      <c r="F1103">
        <v>0.20039910000000002</v>
      </c>
      <c r="G1103" s="3"/>
      <c r="H1103" s="3"/>
      <c r="I1103" s="3"/>
      <c r="J1103" s="3"/>
      <c r="K1103" s="3"/>
    </row>
    <row r="1104" spans="3:11" x14ac:dyDescent="0.25">
      <c r="C1104">
        <v>1.29478</v>
      </c>
      <c r="D1104">
        <v>0.20571500000000001</v>
      </c>
      <c r="E1104">
        <v>1.5696049999999999</v>
      </c>
      <c r="F1104">
        <v>0.20031550000000001</v>
      </c>
      <c r="G1104" s="3"/>
      <c r="H1104" s="3"/>
      <c r="I1104" s="3"/>
      <c r="J1104" s="3"/>
      <c r="K1104" s="3"/>
    </row>
    <row r="1105" spans="3:11" x14ac:dyDescent="0.25">
      <c r="C1105">
        <v>1.2962260000000001</v>
      </c>
      <c r="D1105">
        <v>0.20189399999999999</v>
      </c>
      <c r="E1105">
        <v>1.571051</v>
      </c>
      <c r="F1105">
        <v>0.19981830000000003</v>
      </c>
      <c r="G1105" s="3"/>
      <c r="H1105" s="3"/>
      <c r="I1105" s="3"/>
      <c r="J1105" s="3"/>
      <c r="K1105" s="3"/>
    </row>
    <row r="1106" spans="3:11" x14ac:dyDescent="0.25">
      <c r="C1106">
        <v>1.2976730000000001</v>
      </c>
      <c r="D1106">
        <v>0.20382600000000001</v>
      </c>
      <c r="E1106">
        <v>1.572497</v>
      </c>
      <c r="F1106">
        <v>0.1997369</v>
      </c>
      <c r="G1106" s="3"/>
      <c r="H1106" s="3"/>
      <c r="I1106" s="3"/>
      <c r="J1106" s="3"/>
      <c r="K1106" s="3"/>
    </row>
    <row r="1107" spans="3:11" x14ac:dyDescent="0.25">
      <c r="C1107">
        <v>1.2991189999999999</v>
      </c>
      <c r="D1107">
        <v>0.201881</v>
      </c>
      <c r="E1107">
        <v>1.573944</v>
      </c>
      <c r="F1107">
        <v>0.1997369</v>
      </c>
      <c r="G1107" s="3"/>
      <c r="H1107" s="3"/>
      <c r="I1107" s="3"/>
      <c r="J1107" s="3"/>
      <c r="K1107" s="3"/>
    </row>
    <row r="1108" spans="3:11" x14ac:dyDescent="0.25">
      <c r="C1108">
        <v>1.3005660000000001</v>
      </c>
      <c r="D1108">
        <v>0.20000100000000001</v>
      </c>
      <c r="E1108">
        <v>1.5753900000000001</v>
      </c>
      <c r="F1108">
        <v>0.19923750000000001</v>
      </c>
      <c r="G1108" s="3"/>
      <c r="H1108" s="3"/>
      <c r="I1108" s="3"/>
      <c r="J1108" s="3"/>
      <c r="K1108" s="3"/>
    </row>
    <row r="1109" spans="3:11" x14ac:dyDescent="0.25">
      <c r="C1109">
        <v>1.3020119999999999</v>
      </c>
      <c r="D1109">
        <v>0.196157</v>
      </c>
      <c r="E1109">
        <v>1.576837</v>
      </c>
      <c r="F1109">
        <v>0.19865890000000003</v>
      </c>
      <c r="G1109" s="3"/>
      <c r="H1109" s="3"/>
      <c r="I1109" s="3"/>
      <c r="J1109" s="3"/>
      <c r="K1109" s="3"/>
    </row>
    <row r="1110" spans="3:11" x14ac:dyDescent="0.25">
      <c r="C1110">
        <v>1.303458</v>
      </c>
      <c r="D1110">
        <v>0.19428599999999999</v>
      </c>
      <c r="E1110">
        <v>1.5782830000000001</v>
      </c>
      <c r="F1110">
        <v>0.19907910000000001</v>
      </c>
      <c r="G1110" s="3"/>
      <c r="H1110" s="3"/>
      <c r="I1110" s="3"/>
      <c r="J1110" s="3"/>
      <c r="K1110" s="3"/>
    </row>
    <row r="1111" spans="3:11" x14ac:dyDescent="0.25">
      <c r="C1111">
        <v>1.304905</v>
      </c>
      <c r="D1111">
        <v>0.19428599999999999</v>
      </c>
      <c r="E1111">
        <v>1.5797300000000001</v>
      </c>
      <c r="F1111">
        <v>0.19865670000000002</v>
      </c>
      <c r="G1111" s="3"/>
      <c r="H1111" s="3"/>
      <c r="I1111" s="3"/>
      <c r="J1111" s="3"/>
      <c r="K1111" s="3"/>
    </row>
    <row r="1112" spans="3:11" x14ac:dyDescent="0.25">
      <c r="C1112">
        <v>1.306351</v>
      </c>
      <c r="D1112">
        <v>0.19428599999999999</v>
      </c>
      <c r="E1112">
        <v>1.5811759999999999</v>
      </c>
      <c r="F1112">
        <v>0.19857859999999999</v>
      </c>
      <c r="G1112" s="3"/>
      <c r="H1112" s="3"/>
      <c r="I1112" s="3"/>
      <c r="J1112" s="3"/>
      <c r="K1112" s="3"/>
    </row>
    <row r="1113" spans="3:11" x14ac:dyDescent="0.25">
      <c r="C1113">
        <v>1.307798</v>
      </c>
      <c r="D1113">
        <v>0.19428599999999999</v>
      </c>
      <c r="E1113">
        <v>1.5826229999999999</v>
      </c>
      <c r="F1113">
        <v>0.19807700000000003</v>
      </c>
      <c r="G1113" s="3"/>
      <c r="H1113" s="3"/>
      <c r="I1113" s="3"/>
      <c r="J1113" s="3"/>
      <c r="K1113" s="3"/>
    </row>
    <row r="1114" spans="3:11" x14ac:dyDescent="0.25">
      <c r="C1114">
        <v>1.3092440000000001</v>
      </c>
      <c r="D1114">
        <v>0.19428599999999999</v>
      </c>
      <c r="E1114">
        <v>1.5840689999999999</v>
      </c>
      <c r="F1114">
        <v>0.19800000000000001</v>
      </c>
      <c r="G1114" s="3"/>
      <c r="H1114" s="3"/>
      <c r="I1114" s="3"/>
      <c r="J1114" s="3"/>
      <c r="K1114" s="3"/>
    </row>
    <row r="1115" spans="3:11" x14ac:dyDescent="0.25">
      <c r="C1115">
        <v>1.3106910000000001</v>
      </c>
      <c r="D1115">
        <v>0.19428599999999999</v>
      </c>
      <c r="E1115">
        <v>1.585515</v>
      </c>
      <c r="F1115">
        <v>0.19850270000000003</v>
      </c>
      <c r="G1115" s="3"/>
      <c r="H1115" s="3"/>
      <c r="I1115" s="3"/>
      <c r="J1115" s="3"/>
      <c r="K1115" s="3"/>
    </row>
    <row r="1116" spans="3:11" x14ac:dyDescent="0.25">
      <c r="C1116">
        <v>1.3121370000000001</v>
      </c>
      <c r="D1116">
        <v>0.19428599999999999</v>
      </c>
      <c r="E1116">
        <v>1.586962</v>
      </c>
      <c r="F1116">
        <v>0.19857859999999999</v>
      </c>
      <c r="G1116" s="3"/>
      <c r="H1116" s="3"/>
      <c r="I1116" s="3"/>
      <c r="J1116" s="3"/>
      <c r="K1116" s="3"/>
    </row>
    <row r="1117" spans="3:11" x14ac:dyDescent="0.25">
      <c r="C1117">
        <v>1.3135840000000001</v>
      </c>
      <c r="D1117">
        <v>0.19039600000000001</v>
      </c>
      <c r="E1117">
        <v>1.588408</v>
      </c>
      <c r="F1117">
        <v>0.19857859999999999</v>
      </c>
      <c r="G1117" s="3"/>
      <c r="H1117" s="3"/>
      <c r="I1117" s="3"/>
      <c r="J1117" s="3"/>
      <c r="K1117" s="3"/>
    </row>
    <row r="1118" spans="3:11" x14ac:dyDescent="0.25">
      <c r="C1118">
        <v>1.3150299999999999</v>
      </c>
      <c r="D1118">
        <v>0.18856999999999999</v>
      </c>
      <c r="E1118">
        <v>1.589855</v>
      </c>
      <c r="F1118">
        <v>0.19857859999999999</v>
      </c>
      <c r="G1118" s="3"/>
      <c r="H1118" s="3"/>
      <c r="I1118" s="3"/>
      <c r="J1118" s="3"/>
      <c r="K1118" s="3"/>
    </row>
    <row r="1119" spans="3:11" x14ac:dyDescent="0.25">
      <c r="C1119">
        <v>1.316476</v>
      </c>
      <c r="D1119">
        <v>0.18857199999999999</v>
      </c>
      <c r="E1119">
        <v>1.5913010000000001</v>
      </c>
      <c r="F1119">
        <v>0.19857859999999999</v>
      </c>
      <c r="G1119" s="3"/>
      <c r="H1119" s="3"/>
      <c r="I1119" s="3"/>
      <c r="J1119" s="3"/>
      <c r="K1119" s="3"/>
    </row>
    <row r="1120" spans="3:11" x14ac:dyDescent="0.25">
      <c r="C1120">
        <v>1.317923</v>
      </c>
      <c r="D1120">
        <v>0.19247800000000001</v>
      </c>
      <c r="E1120">
        <v>1.5927480000000001</v>
      </c>
      <c r="F1120">
        <v>0.19857859999999999</v>
      </c>
      <c r="G1120" s="3"/>
      <c r="H1120" s="3"/>
      <c r="I1120" s="3"/>
      <c r="J1120" s="3"/>
      <c r="K1120" s="3"/>
    </row>
    <row r="1121" spans="3:11" x14ac:dyDescent="0.25">
      <c r="C1121">
        <v>1.319369</v>
      </c>
      <c r="D1121">
        <v>0.19428599999999999</v>
      </c>
      <c r="E1121">
        <v>1.5941940000000001</v>
      </c>
      <c r="F1121">
        <v>0.19857859999999999</v>
      </c>
      <c r="G1121" s="3"/>
      <c r="H1121" s="3"/>
      <c r="I1121" s="3"/>
      <c r="J1121" s="3"/>
      <c r="K1121" s="3"/>
    </row>
    <row r="1122" spans="3:11" x14ac:dyDescent="0.25">
      <c r="C1122">
        <v>1.320816</v>
      </c>
      <c r="D1122">
        <v>0.19428599999999999</v>
      </c>
      <c r="E1122">
        <v>1.5956410000000001</v>
      </c>
      <c r="F1122">
        <v>0.19857859999999999</v>
      </c>
      <c r="G1122" s="3"/>
      <c r="H1122" s="3"/>
      <c r="I1122" s="3"/>
      <c r="J1122" s="3"/>
      <c r="K1122" s="3"/>
    </row>
    <row r="1123" spans="3:11" x14ac:dyDescent="0.25">
      <c r="C1123">
        <v>1.322262</v>
      </c>
      <c r="D1123">
        <v>0.190361</v>
      </c>
      <c r="E1123">
        <v>1.5970869999999999</v>
      </c>
      <c r="F1123">
        <v>0.19857859999999999</v>
      </c>
      <c r="G1123" s="3"/>
      <c r="H1123" s="3"/>
      <c r="I1123" s="3"/>
      <c r="J1123" s="3"/>
      <c r="K1123" s="3"/>
    </row>
    <row r="1124" spans="3:11" x14ac:dyDescent="0.25">
      <c r="C1124">
        <v>1.323709</v>
      </c>
      <c r="D1124">
        <v>0.19250100000000001</v>
      </c>
      <c r="E1124">
        <v>1.5985339999999999</v>
      </c>
      <c r="F1124">
        <v>0.19756220000000002</v>
      </c>
      <c r="G1124" s="3"/>
      <c r="H1124" s="3"/>
      <c r="I1124" s="3"/>
      <c r="J1124" s="3"/>
      <c r="K1124" s="3"/>
    </row>
    <row r="1125" spans="3:11" x14ac:dyDescent="0.25">
      <c r="C1125">
        <v>1.3251550000000001</v>
      </c>
      <c r="D1125">
        <v>0.19034999999999999</v>
      </c>
      <c r="E1125">
        <v>1.59998</v>
      </c>
      <c r="F1125">
        <v>0.1974214</v>
      </c>
      <c r="G1125" s="3"/>
      <c r="H1125" s="3"/>
      <c r="I1125" s="3"/>
      <c r="J1125" s="3"/>
      <c r="K1125" s="3"/>
    </row>
    <row r="1126" spans="3:11" x14ac:dyDescent="0.25">
      <c r="C1126">
        <v>1.3266020000000001</v>
      </c>
      <c r="D1126">
        <v>0.19251199999999999</v>
      </c>
      <c r="E1126">
        <v>1.601426</v>
      </c>
      <c r="F1126">
        <v>0.1974214</v>
      </c>
      <c r="G1126" s="3"/>
      <c r="H1126" s="3"/>
      <c r="I1126" s="3"/>
      <c r="J1126" s="3"/>
      <c r="K1126" s="3"/>
    </row>
    <row r="1127" spans="3:11" x14ac:dyDescent="0.25">
      <c r="C1127">
        <v>1.3280479999999999</v>
      </c>
      <c r="D1127">
        <v>0.19033800000000001</v>
      </c>
      <c r="E1127">
        <v>1.602873</v>
      </c>
      <c r="F1127">
        <v>0.19691100000000003</v>
      </c>
      <c r="G1127" s="3"/>
      <c r="H1127" s="3"/>
      <c r="I1127" s="3"/>
      <c r="J1127" s="3"/>
      <c r="K1127" s="3"/>
    </row>
    <row r="1128" spans="3:11" x14ac:dyDescent="0.25">
      <c r="C1128">
        <v>1.329494</v>
      </c>
      <c r="D1128">
        <v>0.192524</v>
      </c>
      <c r="E1128">
        <v>1.6043190000000001</v>
      </c>
      <c r="F1128">
        <v>0.19684170000000001</v>
      </c>
      <c r="G1128" s="3"/>
      <c r="H1128" s="3"/>
      <c r="I1128" s="3"/>
      <c r="J1128" s="3"/>
      <c r="K1128" s="3"/>
    </row>
    <row r="1129" spans="3:11" x14ac:dyDescent="0.25">
      <c r="C1129">
        <v>1.3309409999999999</v>
      </c>
      <c r="D1129">
        <v>0.198243</v>
      </c>
      <c r="E1129">
        <v>1.605766</v>
      </c>
      <c r="F1129">
        <v>0.19684170000000001</v>
      </c>
      <c r="G1129" s="3"/>
      <c r="H1129" s="3"/>
      <c r="I1129" s="3"/>
      <c r="J1129" s="3"/>
      <c r="K1129" s="3"/>
    </row>
    <row r="1130" spans="3:11" x14ac:dyDescent="0.25">
      <c r="C1130">
        <v>1.332387</v>
      </c>
      <c r="D1130">
        <v>0.19999900000000001</v>
      </c>
      <c r="E1130">
        <v>1.6072120000000001</v>
      </c>
      <c r="F1130">
        <v>0.19633020000000001</v>
      </c>
      <c r="G1130" s="3"/>
      <c r="H1130" s="3"/>
      <c r="I1130" s="3"/>
      <c r="J1130" s="3"/>
      <c r="K1130" s="3"/>
    </row>
    <row r="1131" spans="3:11" x14ac:dyDescent="0.25">
      <c r="C1131">
        <v>1.333834</v>
      </c>
      <c r="D1131">
        <v>0.20000100000000001</v>
      </c>
      <c r="E1131">
        <v>1.6086590000000001</v>
      </c>
      <c r="F1131">
        <v>0.19626310000000002</v>
      </c>
      <c r="G1131" s="3"/>
      <c r="H1131" s="3"/>
      <c r="I1131" s="3"/>
      <c r="J1131" s="3"/>
      <c r="K1131" s="3"/>
    </row>
    <row r="1132" spans="3:11" x14ac:dyDescent="0.25">
      <c r="C1132">
        <v>1.33528</v>
      </c>
      <c r="D1132">
        <v>0.2</v>
      </c>
      <c r="E1132">
        <v>1.6101049999999999</v>
      </c>
      <c r="F1132">
        <v>0.19575050000000002</v>
      </c>
      <c r="G1132" s="3"/>
      <c r="H1132" s="3"/>
      <c r="I1132" s="3"/>
      <c r="J1132" s="3"/>
      <c r="K1132" s="3"/>
    </row>
    <row r="1133" spans="3:11" x14ac:dyDescent="0.25">
      <c r="C1133">
        <v>1.336727</v>
      </c>
      <c r="D1133">
        <v>0.196019</v>
      </c>
      <c r="E1133">
        <v>1.6115520000000001</v>
      </c>
      <c r="F1133">
        <v>0.19568450000000001</v>
      </c>
      <c r="G1133" s="3"/>
      <c r="H1133" s="3"/>
      <c r="I1133" s="3"/>
      <c r="J1133" s="3"/>
      <c r="K1133" s="3"/>
    </row>
    <row r="1134" spans="3:11" x14ac:dyDescent="0.25">
      <c r="C1134">
        <v>1.3381730000000001</v>
      </c>
      <c r="D1134">
        <v>0.19827400000000001</v>
      </c>
      <c r="E1134">
        <v>1.6129979999999999</v>
      </c>
      <c r="F1134">
        <v>0.19568450000000001</v>
      </c>
      <c r="G1134" s="3"/>
      <c r="H1134" s="3"/>
      <c r="I1134" s="3"/>
      <c r="J1134" s="3"/>
      <c r="K1134" s="3"/>
    </row>
    <row r="1135" spans="3:11" x14ac:dyDescent="0.25">
      <c r="C1135">
        <v>1.33962</v>
      </c>
      <c r="D1135">
        <v>0.2</v>
      </c>
      <c r="E1135">
        <v>1.614444</v>
      </c>
      <c r="F1135">
        <v>0.19516970000000003</v>
      </c>
      <c r="G1135" s="3"/>
      <c r="H1135" s="3"/>
      <c r="I1135" s="3"/>
      <c r="J1135" s="3"/>
      <c r="K1135" s="3"/>
    </row>
    <row r="1136" spans="3:11" x14ac:dyDescent="0.25">
      <c r="C1136">
        <v>1.3410660000000001</v>
      </c>
      <c r="D1136">
        <v>0.19600200000000001</v>
      </c>
      <c r="E1136">
        <v>1.615891</v>
      </c>
      <c r="F1136">
        <v>0.19510480000000002</v>
      </c>
      <c r="G1136" s="3"/>
      <c r="H1136" s="3"/>
      <c r="I1136" s="3"/>
      <c r="J1136" s="3"/>
      <c r="K1136" s="3"/>
    </row>
    <row r="1137" spans="3:11" x14ac:dyDescent="0.25">
      <c r="C1137">
        <v>1.3425119999999999</v>
      </c>
      <c r="D1137">
        <v>0.19428599999999999</v>
      </c>
      <c r="E1137">
        <v>1.617337</v>
      </c>
      <c r="F1137">
        <v>0.19510590000000003</v>
      </c>
      <c r="G1137" s="3"/>
      <c r="H1137" s="3"/>
      <c r="I1137" s="3"/>
      <c r="J1137" s="3"/>
      <c r="K1137" s="3"/>
    </row>
    <row r="1138" spans="3:11" x14ac:dyDescent="0.25">
      <c r="C1138">
        <v>1.3439589999999999</v>
      </c>
      <c r="D1138">
        <v>0.198295</v>
      </c>
      <c r="E1138">
        <v>1.618784</v>
      </c>
      <c r="F1138">
        <v>0.19458890000000001</v>
      </c>
      <c r="G1138" s="3"/>
      <c r="H1138" s="3"/>
      <c r="I1138" s="3"/>
      <c r="J1138" s="3"/>
      <c r="K1138" s="3"/>
    </row>
    <row r="1139" spans="3:11" x14ac:dyDescent="0.25">
      <c r="C1139">
        <v>1.345405</v>
      </c>
      <c r="D1139">
        <v>0.19598399999999999</v>
      </c>
      <c r="E1139">
        <v>1.6202300000000001</v>
      </c>
      <c r="F1139">
        <v>0.19452620000000001</v>
      </c>
      <c r="G1139" s="3"/>
      <c r="H1139" s="3"/>
      <c r="I1139" s="3"/>
      <c r="J1139" s="3"/>
      <c r="K1139" s="3"/>
    </row>
    <row r="1140" spans="3:11" x14ac:dyDescent="0.25">
      <c r="C1140">
        <v>1.3468519999999999</v>
      </c>
      <c r="D1140">
        <v>0.19428599999999999</v>
      </c>
      <c r="E1140">
        <v>1.621677</v>
      </c>
      <c r="F1140">
        <v>0.19400920000000002</v>
      </c>
      <c r="G1140" s="3"/>
      <c r="H1140" s="3"/>
      <c r="I1140" s="3"/>
      <c r="J1140" s="3"/>
      <c r="K1140" s="3"/>
    </row>
    <row r="1141" spans="3:11" x14ac:dyDescent="0.25">
      <c r="C1141">
        <v>1.348298</v>
      </c>
      <c r="D1141">
        <v>0.19831199999999999</v>
      </c>
      <c r="E1141">
        <v>1.6231230000000001</v>
      </c>
      <c r="F1141">
        <v>0.19394760000000003</v>
      </c>
      <c r="G1141" s="3"/>
      <c r="H1141" s="3"/>
      <c r="I1141" s="3"/>
      <c r="J1141" s="3"/>
      <c r="K1141" s="3"/>
    </row>
    <row r="1142" spans="3:11" x14ac:dyDescent="0.25">
      <c r="C1142">
        <v>1.349745</v>
      </c>
      <c r="D1142">
        <v>0.195967</v>
      </c>
      <c r="E1142">
        <v>1.6245700000000001</v>
      </c>
      <c r="F1142">
        <v>0.19342840000000003</v>
      </c>
      <c r="G1142" s="3"/>
      <c r="H1142" s="3"/>
      <c r="I1142" s="3"/>
      <c r="J1142" s="3"/>
      <c r="K1142" s="3"/>
    </row>
    <row r="1143" spans="3:11" x14ac:dyDescent="0.25">
      <c r="C1143">
        <v>1.351191</v>
      </c>
      <c r="D1143">
        <v>0.198325</v>
      </c>
      <c r="E1143">
        <v>1.6260159999999999</v>
      </c>
      <c r="F1143">
        <v>0.19336790000000001</v>
      </c>
      <c r="G1143" s="3"/>
      <c r="H1143" s="3"/>
      <c r="I1143" s="3"/>
      <c r="J1143" s="3"/>
      <c r="K1143" s="3"/>
    </row>
    <row r="1144" spans="3:11" x14ac:dyDescent="0.25">
      <c r="C1144">
        <v>1.352638</v>
      </c>
      <c r="D1144">
        <v>0.2</v>
      </c>
      <c r="E1144">
        <v>1.627462</v>
      </c>
      <c r="F1144">
        <v>0.19336790000000001</v>
      </c>
      <c r="G1144" s="3"/>
      <c r="H1144" s="3"/>
      <c r="I1144" s="3"/>
      <c r="J1144" s="3"/>
      <c r="K1144" s="3"/>
    </row>
    <row r="1145" spans="3:11" x14ac:dyDescent="0.25">
      <c r="C1145">
        <v>1.3540840000000001</v>
      </c>
      <c r="D1145">
        <v>0.19999900000000001</v>
      </c>
      <c r="E1145">
        <v>1.6289089999999999</v>
      </c>
      <c r="F1145">
        <v>0.19336790000000001</v>
      </c>
      <c r="G1145" s="3"/>
      <c r="H1145" s="3"/>
      <c r="I1145" s="3"/>
      <c r="J1145" s="3"/>
      <c r="K1145" s="3"/>
    </row>
    <row r="1146" spans="3:11" x14ac:dyDescent="0.25">
      <c r="C1146">
        <v>1.355531</v>
      </c>
      <c r="D1146">
        <v>0.19999900000000001</v>
      </c>
      <c r="E1146">
        <v>1.630355</v>
      </c>
      <c r="F1146">
        <v>0.19284760000000001</v>
      </c>
      <c r="G1146" s="3"/>
      <c r="H1146" s="3"/>
      <c r="I1146" s="3"/>
      <c r="J1146" s="3"/>
      <c r="K1146" s="3"/>
    </row>
    <row r="1147" spans="3:11" x14ac:dyDescent="0.25">
      <c r="C1147">
        <v>1.3569770000000001</v>
      </c>
      <c r="D1147">
        <v>0.20406099999999999</v>
      </c>
      <c r="E1147">
        <v>1.631802</v>
      </c>
      <c r="F1147">
        <v>0.19278930000000002</v>
      </c>
      <c r="G1147" s="3"/>
      <c r="H1147" s="3"/>
      <c r="I1147" s="3"/>
      <c r="J1147" s="3"/>
      <c r="K1147" s="3"/>
    </row>
    <row r="1148" spans="3:11" x14ac:dyDescent="0.25">
      <c r="C1148">
        <v>1.3584229999999999</v>
      </c>
      <c r="D1148">
        <v>0.209781</v>
      </c>
      <c r="E1148">
        <v>1.633248</v>
      </c>
      <c r="F1148">
        <v>0.19278930000000002</v>
      </c>
      <c r="G1148" s="3"/>
      <c r="H1148" s="3"/>
      <c r="I1148" s="3"/>
      <c r="J1148" s="3"/>
      <c r="K1148" s="3"/>
    </row>
    <row r="1149" spans="3:11" x14ac:dyDescent="0.25">
      <c r="C1149">
        <v>1.3598699999999999</v>
      </c>
      <c r="D1149">
        <v>0.211428</v>
      </c>
      <c r="E1149">
        <v>1.634695</v>
      </c>
      <c r="F1149">
        <v>0.19278930000000002</v>
      </c>
      <c r="G1149" s="3"/>
      <c r="H1149" s="3"/>
      <c r="I1149" s="3"/>
      <c r="J1149" s="3"/>
      <c r="K1149" s="3"/>
    </row>
    <row r="1150" spans="3:11" x14ac:dyDescent="0.25">
      <c r="C1150">
        <v>1.3615831339846203</v>
      </c>
      <c r="D1150">
        <v>0.21130742491436535</v>
      </c>
      <c r="E1150">
        <v>1.6361410000000001</v>
      </c>
      <c r="F1150">
        <v>0.19278930000000002</v>
      </c>
      <c r="G1150" s="3"/>
      <c r="H1150" s="3"/>
      <c r="I1150" s="3"/>
      <c r="J1150" s="3"/>
      <c r="K1150" s="3"/>
    </row>
    <row r="1151" spans="3:11" x14ac:dyDescent="0.25">
      <c r="C1151">
        <v>1.3630148722958546</v>
      </c>
      <c r="D1151">
        <v>0.21153458124683047</v>
      </c>
      <c r="E1151">
        <v>1.637588</v>
      </c>
      <c r="F1151">
        <v>0.19278930000000002</v>
      </c>
      <c r="G1151" s="3"/>
      <c r="H1151" s="3"/>
      <c r="I1151" s="3"/>
      <c r="J1151" s="3"/>
      <c r="K1151" s="3"/>
    </row>
    <row r="1152" spans="3:11" x14ac:dyDescent="0.25">
      <c r="C1152">
        <v>1.3644496247930091</v>
      </c>
      <c r="D1152">
        <v>0.21176242137656326</v>
      </c>
      <c r="E1152">
        <v>1.6390340000000001</v>
      </c>
      <c r="F1152">
        <v>0.19226460000000001</v>
      </c>
      <c r="G1152" s="3"/>
      <c r="H1152" s="3"/>
      <c r="I1152" s="3"/>
      <c r="J1152" s="3"/>
      <c r="K1152" s="3"/>
    </row>
    <row r="1153" spans="3:11" x14ac:dyDescent="0.25">
      <c r="C1153">
        <v>1.3658874010045918</v>
      </c>
      <c r="D1153">
        <v>0.21126918137653267</v>
      </c>
      <c r="E1153">
        <v>1.6404810000000001</v>
      </c>
      <c r="F1153">
        <v>0.19273540000000003</v>
      </c>
      <c r="G1153" s="3"/>
      <c r="H1153" s="3"/>
      <c r="I1153" s="3"/>
      <c r="J1153" s="3"/>
      <c r="K1153" s="3"/>
    </row>
    <row r="1154" spans="3:11" x14ac:dyDescent="0.25">
      <c r="C1154">
        <v>1.3673282104993234</v>
      </c>
      <c r="D1154">
        <v>0.21058338463006232</v>
      </c>
      <c r="E1154">
        <v>1.6419269999999999</v>
      </c>
      <c r="F1154">
        <v>0.19278930000000002</v>
      </c>
      <c r="G1154" s="3"/>
      <c r="H1154" s="3"/>
      <c r="I1154" s="3"/>
      <c r="J1154" s="3"/>
      <c r="K1154" s="3"/>
    </row>
    <row r="1155" spans="3:11" x14ac:dyDescent="0.25">
      <c r="C1155">
        <v>1.3687720628863334</v>
      </c>
      <c r="D1155">
        <v>0.2099730489256271</v>
      </c>
      <c r="E1155">
        <v>1.643373</v>
      </c>
      <c r="F1155">
        <v>0.1922635</v>
      </c>
      <c r="G1155" s="3"/>
      <c r="H1155" s="3"/>
      <c r="I1155" s="3"/>
      <c r="J1155" s="3"/>
      <c r="K1155" s="3"/>
    </row>
    <row r="1156" spans="3:11" x14ac:dyDescent="0.25">
      <c r="C1156">
        <v>1.3702189678153898</v>
      </c>
      <c r="D1156">
        <v>0.20948081108597918</v>
      </c>
      <c r="E1156">
        <v>1.6448199999999999</v>
      </c>
      <c r="F1156">
        <v>0.19221070000000001</v>
      </c>
      <c r="G1156" s="3"/>
      <c r="H1156" s="3"/>
      <c r="I1156" s="3"/>
      <c r="J1156" s="3"/>
      <c r="K1156" s="3"/>
    </row>
    <row r="1157" spans="3:11" x14ac:dyDescent="0.25">
      <c r="C1157">
        <v>1.3716689349770983</v>
      </c>
      <c r="D1157">
        <v>0.2095919705861897</v>
      </c>
      <c r="E1157">
        <v>1.646266</v>
      </c>
      <c r="F1157">
        <v>0.19221070000000001</v>
      </c>
      <c r="G1157" s="3"/>
      <c r="H1157" s="3"/>
      <c r="I1157" s="3"/>
      <c r="J1157" s="3"/>
      <c r="K1157" s="3"/>
    </row>
    <row r="1158" spans="3:11" x14ac:dyDescent="0.25">
      <c r="C1158">
        <v>1.373121974103134</v>
      </c>
      <c r="D1158">
        <v>0.20953225841899717</v>
      </c>
      <c r="E1158">
        <v>1.647713</v>
      </c>
      <c r="F1158">
        <v>0.19221070000000001</v>
      </c>
      <c r="G1158" s="3"/>
      <c r="H1158" s="3"/>
      <c r="I1158" s="3"/>
      <c r="J1158" s="3"/>
      <c r="K1158" s="3"/>
    </row>
    <row r="1159" spans="3:11" x14ac:dyDescent="0.25">
      <c r="C1159">
        <v>1.374578094966445</v>
      </c>
      <c r="D1159">
        <v>0.20906778287872785</v>
      </c>
      <c r="E1159">
        <v>1.649159</v>
      </c>
      <c r="F1159">
        <v>0.19221070000000001</v>
      </c>
      <c r="G1159" s="3"/>
      <c r="H1159" s="3"/>
      <c r="I1159" s="3"/>
      <c r="J1159" s="3"/>
      <c r="K1159" s="3"/>
    </row>
    <row r="1160" spans="3:11" x14ac:dyDescent="0.25">
      <c r="C1160">
        <v>1.3760373073814847</v>
      </c>
      <c r="D1160">
        <v>0.20849899173464292</v>
      </c>
      <c r="E1160">
        <v>1.650606</v>
      </c>
      <c r="F1160">
        <v>0.19273980000000002</v>
      </c>
      <c r="G1160" s="3"/>
      <c r="H1160" s="3"/>
      <c r="I1160" s="3"/>
      <c r="J1160" s="3"/>
      <c r="K1160" s="3"/>
    </row>
    <row r="1161" spans="3:11" x14ac:dyDescent="0.25">
      <c r="C1161">
        <v>1.3774996212044184</v>
      </c>
      <c r="D1161">
        <v>0.20802629246127433</v>
      </c>
      <c r="E1161">
        <v>1.6520520000000001</v>
      </c>
      <c r="F1161">
        <v>0.19226020000000002</v>
      </c>
      <c r="G1161" s="3"/>
      <c r="H1161" s="3"/>
      <c r="I1161" s="3"/>
      <c r="J1161" s="3"/>
      <c r="K1161" s="3"/>
    </row>
    <row r="1162" spans="3:11" x14ac:dyDescent="0.25">
      <c r="C1162">
        <v>1.3789650463333603</v>
      </c>
      <c r="D1162">
        <v>0.2079474694798609</v>
      </c>
      <c r="E1162">
        <v>1.6534990000000001</v>
      </c>
      <c r="F1162">
        <v>0.19274090000000002</v>
      </c>
      <c r="G1162" s="3"/>
      <c r="H1162" s="3"/>
      <c r="I1162" s="3"/>
      <c r="J1162" s="3"/>
      <c r="K1162" s="3"/>
    </row>
    <row r="1163" spans="3:11" x14ac:dyDescent="0.25">
      <c r="C1163">
        <v>1.3804335927085811</v>
      </c>
      <c r="D1163">
        <v>0.20760126669226614</v>
      </c>
      <c r="E1163">
        <v>1.6549450000000001</v>
      </c>
      <c r="F1163">
        <v>0.19332060000000004</v>
      </c>
      <c r="G1163" s="3"/>
      <c r="H1163" s="3"/>
      <c r="I1163" s="3"/>
      <c r="J1163" s="3"/>
      <c r="K1163" s="3"/>
    </row>
    <row r="1164" spans="3:11" x14ac:dyDescent="0.25">
      <c r="C1164">
        <v>1.381905270312749</v>
      </c>
      <c r="D1164">
        <v>0.2071220273992237</v>
      </c>
      <c r="E1164">
        <v>1.6563909999999999</v>
      </c>
      <c r="F1164">
        <v>0.19336790000000001</v>
      </c>
      <c r="G1164" s="3"/>
      <c r="H1164" s="3"/>
      <c r="I1164" s="3"/>
      <c r="J1164" s="3"/>
      <c r="K1164" s="3"/>
    </row>
    <row r="1165" spans="3:11" x14ac:dyDescent="0.25">
      <c r="C1165">
        <v>1.3833800891711396</v>
      </c>
      <c r="D1165">
        <v>0.20714822008503297</v>
      </c>
      <c r="E1165">
        <v>1.6578379999999999</v>
      </c>
      <c r="F1165">
        <v>0.19390030000000003</v>
      </c>
      <c r="G1165" s="3"/>
      <c r="H1165" s="3"/>
      <c r="I1165" s="3"/>
      <c r="J1165" s="3"/>
      <c r="K1165" s="3"/>
    </row>
    <row r="1166" spans="3:11" x14ac:dyDescent="0.25">
      <c r="C1166">
        <v>1.3848580593518789</v>
      </c>
      <c r="D1166">
        <v>0.20725385349226935</v>
      </c>
      <c r="E1166">
        <v>1.659284</v>
      </c>
      <c r="F1166">
        <v>0.19394760000000003</v>
      </c>
      <c r="G1166" s="3"/>
      <c r="H1166" s="3"/>
      <c r="I1166" s="3"/>
      <c r="J1166" s="3"/>
      <c r="K1166" s="3"/>
    </row>
    <row r="1167" spans="3:11" x14ac:dyDescent="0.25">
      <c r="C1167">
        <v>1.386339190966158</v>
      </c>
      <c r="D1167">
        <v>0.20726043812426759</v>
      </c>
      <c r="E1167">
        <v>1.660731</v>
      </c>
      <c r="F1167">
        <v>0.19394760000000003</v>
      </c>
      <c r="G1167" s="3"/>
      <c r="H1167" s="3"/>
      <c r="I1167" s="3"/>
      <c r="J1167" s="3"/>
      <c r="K1167" s="3"/>
    </row>
    <row r="1168" spans="3:11" x14ac:dyDescent="0.25">
      <c r="C1168">
        <v>1.3878234941684782</v>
      </c>
      <c r="D1168">
        <v>0.20708201973464146</v>
      </c>
      <c r="E1168">
        <v>1.662177</v>
      </c>
      <c r="F1168">
        <v>0.19448110000000002</v>
      </c>
      <c r="G1168" s="3"/>
      <c r="H1168" s="3"/>
      <c r="I1168" s="3"/>
      <c r="J1168" s="3"/>
      <c r="K1168" s="3"/>
    </row>
    <row r="1169" spans="3:11" x14ac:dyDescent="0.25">
      <c r="C1169">
        <v>1.3893109791568679</v>
      </c>
      <c r="D1169">
        <v>0.2070459171233934</v>
      </c>
      <c r="E1169">
        <v>1.663624</v>
      </c>
      <c r="F1169">
        <v>0.19452620000000001</v>
      </c>
      <c r="G1169" s="3"/>
      <c r="H1169" s="3"/>
      <c r="I1169" s="3"/>
      <c r="J1169" s="3"/>
      <c r="K1169" s="3"/>
    </row>
    <row r="1170" spans="3:11" x14ac:dyDescent="0.25">
      <c r="C1170">
        <v>1.3908016561731316</v>
      </c>
      <c r="D1170">
        <v>0.2073992055598651</v>
      </c>
      <c r="E1170">
        <v>1.6650700000000001</v>
      </c>
      <c r="F1170">
        <v>0.19506080000000003</v>
      </c>
      <c r="G1170" s="3"/>
      <c r="H1170" s="3"/>
      <c r="I1170" s="3"/>
      <c r="J1170" s="3"/>
      <c r="K1170" s="3"/>
    </row>
    <row r="1171" spans="3:11" x14ac:dyDescent="0.25">
      <c r="C1171">
        <v>1.3922955355030695</v>
      </c>
      <c r="D1171">
        <v>0.20754608369816629</v>
      </c>
      <c r="E1171">
        <v>1.666517</v>
      </c>
      <c r="F1171">
        <v>0.19510590000000003</v>
      </c>
      <c r="G1171" s="3"/>
      <c r="H1171" s="3"/>
      <c r="I1171" s="3"/>
      <c r="J1171" s="3"/>
      <c r="K1171" s="3"/>
    </row>
    <row r="1172" spans="3:11" x14ac:dyDescent="0.25">
      <c r="C1172">
        <v>1.3937926274767296</v>
      </c>
      <c r="D1172">
        <v>0.20747880772143182</v>
      </c>
      <c r="E1172">
        <v>1.6679630000000001</v>
      </c>
      <c r="F1172">
        <v>0.19510480000000002</v>
      </c>
      <c r="G1172" s="3"/>
      <c r="H1172" s="3"/>
      <c r="I1172" s="3"/>
      <c r="J1172" s="3"/>
      <c r="K1172" s="3"/>
    </row>
    <row r="1173" spans="3:11" x14ac:dyDescent="0.25">
      <c r="C1173">
        <v>1.3952929424686304</v>
      </c>
      <c r="D1173">
        <v>0.20760052321483335</v>
      </c>
      <c r="E1173">
        <v>1.6694089999999999</v>
      </c>
      <c r="F1173">
        <v>0.19456910000000002</v>
      </c>
      <c r="G1173" s="3"/>
      <c r="H1173" s="3"/>
      <c r="I1173" s="3"/>
      <c r="J1173" s="3"/>
      <c r="K1173" s="3"/>
    </row>
    <row r="1174" spans="3:11" x14ac:dyDescent="0.25">
      <c r="C1174">
        <v>1.3967964908980157</v>
      </c>
      <c r="D1174">
        <v>0.20767050212708502</v>
      </c>
      <c r="E1174">
        <v>1.6708559999999999</v>
      </c>
      <c r="F1174">
        <v>0.19398940000000003</v>
      </c>
      <c r="G1174" s="3"/>
      <c r="H1174" s="3"/>
      <c r="I1174" s="3"/>
      <c r="J1174" s="3"/>
      <c r="K1174" s="3"/>
    </row>
    <row r="1175" spans="3:11" x14ac:dyDescent="0.25">
      <c r="C1175">
        <v>1.3983032832290807</v>
      </c>
      <c r="D1175">
        <v>0.20762273239000198</v>
      </c>
      <c r="E1175">
        <v>1.672302</v>
      </c>
      <c r="F1175">
        <v>0.19340970000000002</v>
      </c>
      <c r="G1175" s="3"/>
      <c r="H1175" s="3"/>
      <c r="I1175" s="3"/>
      <c r="J1175" s="3"/>
      <c r="K1175" s="3"/>
    </row>
    <row r="1176" spans="3:11" x14ac:dyDescent="0.25">
      <c r="C1176">
        <v>1.3998133299712296</v>
      </c>
      <c r="D1176">
        <v>0.20753217653627029</v>
      </c>
      <c r="E1176">
        <v>1.6737489999999999</v>
      </c>
      <c r="F1176">
        <v>0.19283000000000003</v>
      </c>
      <c r="G1176" s="3"/>
      <c r="H1176" s="3"/>
      <c r="I1176" s="3"/>
      <c r="J1176" s="3"/>
      <c r="K1176" s="3"/>
    </row>
    <row r="1177" spans="3:11" x14ac:dyDescent="0.25">
      <c r="C1177">
        <v>1.4013266416793058</v>
      </c>
      <c r="D1177">
        <v>0.20718911460923861</v>
      </c>
      <c r="E1177">
        <v>1.675195</v>
      </c>
      <c r="F1177">
        <v>0.19278930000000002</v>
      </c>
      <c r="G1177" s="3"/>
      <c r="H1177" s="3"/>
      <c r="I1177" s="3"/>
      <c r="J1177" s="3"/>
      <c r="K1177" s="3"/>
    </row>
    <row r="1178" spans="3:11" x14ac:dyDescent="0.25">
      <c r="C1178">
        <v>1.4028432289538513</v>
      </c>
      <c r="D1178">
        <v>0.20682397196689281</v>
      </c>
      <c r="E1178">
        <v>1.676642</v>
      </c>
      <c r="F1178">
        <v>0.19278930000000002</v>
      </c>
      <c r="G1178" s="3"/>
      <c r="H1178" s="3"/>
      <c r="I1178" s="3"/>
      <c r="J1178" s="3"/>
      <c r="K1178" s="3"/>
    </row>
    <row r="1179" spans="3:11" x14ac:dyDescent="0.25">
      <c r="C1179">
        <v>1.404363102441341</v>
      </c>
      <c r="D1179">
        <v>0.20671687819105977</v>
      </c>
      <c r="E1179">
        <v>1.678088</v>
      </c>
      <c r="F1179">
        <v>0.19224920000000004</v>
      </c>
      <c r="G1179" s="3"/>
      <c r="H1179" s="3"/>
      <c r="I1179" s="3"/>
      <c r="J1179" s="3"/>
      <c r="K1179" s="3"/>
    </row>
    <row r="1180" spans="3:11" x14ac:dyDescent="0.25">
      <c r="C1180">
        <v>1.4058862728344452</v>
      </c>
      <c r="D1180">
        <v>0.20667677163400572</v>
      </c>
      <c r="E1180">
        <v>1.679535</v>
      </c>
      <c r="F1180">
        <v>0.19221070000000001</v>
      </c>
      <c r="G1180" s="3"/>
      <c r="H1180" s="3"/>
      <c r="I1180" s="3"/>
      <c r="J1180" s="3"/>
      <c r="K1180" s="3"/>
    </row>
    <row r="1181" spans="3:11" x14ac:dyDescent="0.25">
      <c r="C1181">
        <v>1.4074127508722667</v>
      </c>
      <c r="D1181">
        <v>0.20657190319519336</v>
      </c>
      <c r="E1181">
        <v>1.6809810000000001</v>
      </c>
      <c r="F1181">
        <v>0.19166950000000002</v>
      </c>
      <c r="G1181" s="3"/>
      <c r="H1181" s="3"/>
      <c r="I1181" s="3"/>
      <c r="J1181" s="3"/>
      <c r="K1181" s="3"/>
    </row>
    <row r="1182" spans="3:11" x14ac:dyDescent="0.25">
      <c r="C1182">
        <v>1.4089425473406072</v>
      </c>
      <c r="D1182">
        <v>0.20647007478591201</v>
      </c>
      <c r="E1182">
        <v>1.6824269999999999</v>
      </c>
      <c r="F1182">
        <v>0.19217330000000002</v>
      </c>
      <c r="G1182" s="3"/>
      <c r="H1182" s="3"/>
      <c r="I1182" s="3"/>
      <c r="J1182" s="3"/>
      <c r="K1182" s="3"/>
    </row>
    <row r="1183" spans="3:11" x14ac:dyDescent="0.25">
      <c r="C1183">
        <v>1.4104756730722063</v>
      </c>
      <c r="D1183">
        <v>0.20627311043299953</v>
      </c>
      <c r="E1183">
        <v>1.6838740000000001</v>
      </c>
      <c r="F1183">
        <v>0.19112609999999999</v>
      </c>
      <c r="G1183" s="3"/>
      <c r="H1183" s="3"/>
      <c r="I1183" s="3"/>
      <c r="J1183" s="3"/>
      <c r="K1183" s="3"/>
    </row>
    <row r="1184" spans="3:11" x14ac:dyDescent="0.25">
      <c r="C1184">
        <v>1.4120121389470137</v>
      </c>
      <c r="D1184">
        <v>0.20612239732205076</v>
      </c>
      <c r="E1184">
        <v>1.6853199999999999</v>
      </c>
      <c r="F1184">
        <v>0.19050900000000004</v>
      </c>
      <c r="G1184" s="3"/>
      <c r="H1184" s="3"/>
      <c r="I1184" s="3"/>
      <c r="J1184" s="3"/>
      <c r="K1184" s="3"/>
    </row>
    <row r="1185" spans="3:11" x14ac:dyDescent="0.25">
      <c r="C1185">
        <v>1.4135519558924294</v>
      </c>
      <c r="D1185">
        <v>0.20618938900808009</v>
      </c>
      <c r="E1185">
        <v>1.6867669999999999</v>
      </c>
      <c r="F1185">
        <v>0.18993040000000003</v>
      </c>
      <c r="G1185" s="3"/>
      <c r="H1185" s="3"/>
      <c r="I1185" s="3"/>
      <c r="J1185" s="3"/>
      <c r="K1185" s="3"/>
    </row>
    <row r="1186" spans="3:11" x14ac:dyDescent="0.25">
      <c r="C1186">
        <v>1.4150951348835794</v>
      </c>
      <c r="D1186">
        <v>0.20608062564312138</v>
      </c>
      <c r="E1186">
        <v>1.688213</v>
      </c>
      <c r="F1186">
        <v>0.18880620000000001</v>
      </c>
      <c r="G1186" s="3"/>
      <c r="H1186" s="3"/>
      <c r="I1186" s="3"/>
      <c r="J1186" s="3"/>
      <c r="K1186" s="3"/>
    </row>
    <row r="1187" spans="3:11" x14ac:dyDescent="0.25">
      <c r="C1187">
        <v>1.4166416869435605</v>
      </c>
      <c r="D1187">
        <v>0.20578189511226971</v>
      </c>
      <c r="E1187">
        <v>1.6896599999999999</v>
      </c>
      <c r="F1187">
        <v>0.18928140000000002</v>
      </c>
      <c r="G1187" s="3"/>
      <c r="H1187" s="3"/>
      <c r="I1187" s="3"/>
      <c r="J1187" s="3"/>
      <c r="K1187" s="3"/>
    </row>
    <row r="1188" spans="3:11" x14ac:dyDescent="0.25">
      <c r="C1188">
        <v>1.4181916231437184</v>
      </c>
      <c r="D1188">
        <v>0.20543969839084913</v>
      </c>
      <c r="E1188">
        <v>1.691106</v>
      </c>
      <c r="F1188">
        <v>0.18931550000000003</v>
      </c>
      <c r="G1188" s="3"/>
      <c r="H1188" s="3"/>
      <c r="I1188" s="3"/>
      <c r="J1188" s="3"/>
      <c r="K1188" s="3"/>
    </row>
    <row r="1189" spans="3:11" x14ac:dyDescent="0.25">
      <c r="C1189">
        <v>1.4197449546038967</v>
      </c>
      <c r="D1189">
        <v>0.20495274635553581</v>
      </c>
      <c r="E1189">
        <v>1.692553</v>
      </c>
      <c r="F1189">
        <v>0.18931550000000003</v>
      </c>
      <c r="G1189" s="3"/>
      <c r="H1189" s="3"/>
      <c r="I1189" s="3"/>
      <c r="J1189" s="3"/>
      <c r="K1189" s="3"/>
    </row>
    <row r="1190" spans="3:11" x14ac:dyDescent="0.25">
      <c r="C1190">
        <v>1.4213016924927178</v>
      </c>
      <c r="D1190">
        <v>0.20487042103766095</v>
      </c>
      <c r="E1190">
        <v>1.693999</v>
      </c>
      <c r="F1190">
        <v>0.18931550000000003</v>
      </c>
      <c r="G1190" s="3"/>
      <c r="H1190" s="3"/>
      <c r="I1190" s="3"/>
      <c r="J1190" s="3"/>
      <c r="K1190" s="3"/>
    </row>
    <row r="1191" spans="3:11" x14ac:dyDescent="0.25">
      <c r="C1191">
        <v>1.422861848027835</v>
      </c>
      <c r="D1191">
        <v>0.20506635278206145</v>
      </c>
      <c r="E1191">
        <v>1.6954450000000001</v>
      </c>
      <c r="F1191">
        <v>0.18931550000000003</v>
      </c>
      <c r="G1191" s="3"/>
      <c r="H1191" s="3"/>
      <c r="I1191" s="3"/>
      <c r="J1191" s="3"/>
      <c r="K1191" s="3"/>
    </row>
    <row r="1192" spans="3:11" x14ac:dyDescent="0.25">
      <c r="C1192">
        <v>1.4244254324762182</v>
      </c>
      <c r="D1192">
        <v>0.20505274902012174</v>
      </c>
      <c r="E1192">
        <v>1.6968920000000001</v>
      </c>
      <c r="F1192">
        <v>0.18931550000000003</v>
      </c>
      <c r="G1192" s="3"/>
      <c r="H1192" s="3"/>
      <c r="I1192" s="3"/>
      <c r="J1192" s="3"/>
      <c r="K1192" s="3"/>
    </row>
    <row r="1193" spans="3:11" x14ac:dyDescent="0.25">
      <c r="C1193">
        <v>1.4259924571544089</v>
      </c>
      <c r="D1193">
        <v>0.20511105285282605</v>
      </c>
      <c r="E1193">
        <v>1.6983379999999999</v>
      </c>
      <c r="F1193">
        <v>0.18876770000000004</v>
      </c>
      <c r="G1193" s="3"/>
      <c r="H1193" s="3"/>
      <c r="I1193" s="3"/>
      <c r="J1193" s="3"/>
      <c r="K1193" s="3"/>
    </row>
    <row r="1194" spans="3:11" x14ac:dyDescent="0.25">
      <c r="C1194">
        <v>1.4275629334288091</v>
      </c>
      <c r="D1194">
        <v>0.20519544583526084</v>
      </c>
      <c r="E1194">
        <v>1.6997850000000001</v>
      </c>
      <c r="F1194">
        <v>0.18873690000000001</v>
      </c>
      <c r="G1194" s="3"/>
      <c r="H1194" s="3"/>
      <c r="I1194" s="3"/>
      <c r="J1194" s="3"/>
      <c r="K1194" s="3"/>
    </row>
    <row r="1195" spans="3:11" x14ac:dyDescent="0.25">
      <c r="C1195">
        <v>1.4291368727159401</v>
      </c>
      <c r="D1195">
        <v>0.2053408837259447</v>
      </c>
      <c r="E1195">
        <v>1.7012309999999999</v>
      </c>
      <c r="F1195">
        <v>0.18873690000000001</v>
      </c>
      <c r="G1195" s="3"/>
      <c r="H1195" s="3"/>
      <c r="I1195" s="3"/>
      <c r="J1195" s="3"/>
      <c r="K1195" s="3"/>
    </row>
    <row r="1196" spans="3:11" x14ac:dyDescent="0.25">
      <c r="C1196">
        <v>1.4307142864827358</v>
      </c>
      <c r="D1196">
        <v>0.20565510411599366</v>
      </c>
      <c r="E1196">
        <v>1.7026779999999999</v>
      </c>
      <c r="F1196">
        <v>0.18928690000000004</v>
      </c>
      <c r="G1196" s="3"/>
      <c r="H1196" s="3"/>
      <c r="I1196" s="3"/>
      <c r="J1196" s="3"/>
      <c r="K1196" s="3"/>
    </row>
    <row r="1197" spans="3:11" x14ac:dyDescent="0.25">
      <c r="C1197">
        <v>1.4322951862468041</v>
      </c>
      <c r="D1197">
        <v>0.20578494005275386</v>
      </c>
      <c r="E1197">
        <v>1.704124</v>
      </c>
      <c r="F1197">
        <v>0.18876550000000003</v>
      </c>
      <c r="G1197" s="3"/>
      <c r="H1197" s="3"/>
      <c r="I1197" s="3"/>
      <c r="J1197" s="3"/>
      <c r="K1197" s="3"/>
    </row>
    <row r="1198" spans="3:11" x14ac:dyDescent="0.25">
      <c r="C1198">
        <v>1.433879583576724</v>
      </c>
      <c r="D1198">
        <v>0.20573944700696539</v>
      </c>
      <c r="E1198">
        <v>1.7055709999999999</v>
      </c>
      <c r="F1198">
        <v>0.18873690000000001</v>
      </c>
      <c r="G1198" s="3"/>
      <c r="H1198" s="3"/>
      <c r="I1198" s="3"/>
      <c r="J1198" s="3"/>
      <c r="K1198" s="3"/>
    </row>
    <row r="1199" spans="3:11" x14ac:dyDescent="0.25">
      <c r="C1199">
        <v>1.4354674900923119</v>
      </c>
      <c r="D1199">
        <v>0.20562020409405202</v>
      </c>
      <c r="E1199">
        <v>1.707017</v>
      </c>
      <c r="F1199">
        <v>0.18873690000000001</v>
      </c>
      <c r="G1199" s="3"/>
      <c r="H1199" s="3"/>
      <c r="I1199" s="3"/>
      <c r="J1199" s="3"/>
      <c r="K1199" s="3"/>
    </row>
    <row r="1200" spans="3:11" x14ac:dyDescent="0.25">
      <c r="C1200">
        <v>1.4370589174649209</v>
      </c>
      <c r="D1200">
        <v>0.20536652596268137</v>
      </c>
      <c r="E1200">
        <v>1.7084630000000001</v>
      </c>
      <c r="F1200">
        <v>0.18818470000000001</v>
      </c>
      <c r="G1200" s="3"/>
      <c r="H1200" s="3"/>
      <c r="I1200" s="3"/>
      <c r="J1200" s="3"/>
      <c r="K1200" s="3"/>
    </row>
    <row r="1201" spans="3:11" x14ac:dyDescent="0.25">
      <c r="C1201">
        <v>1.4386538774177111</v>
      </c>
      <c r="D1201">
        <v>0.20521427086817826</v>
      </c>
      <c r="E1201">
        <v>1.70991</v>
      </c>
      <c r="F1201">
        <v>0.18760500000000002</v>
      </c>
      <c r="G1201" s="3"/>
      <c r="H1201" s="3"/>
      <c r="I1201" s="3"/>
      <c r="J1201" s="3"/>
      <c r="K1201" s="3"/>
    </row>
    <row r="1202" spans="3:11" x14ac:dyDescent="0.25">
      <c r="C1202">
        <v>1.440252381725954</v>
      </c>
      <c r="D1202">
        <v>0.20502703793489999</v>
      </c>
      <c r="E1202">
        <v>1.7113560000000001</v>
      </c>
      <c r="F1202">
        <v>0.18757860000000004</v>
      </c>
      <c r="G1202" s="3"/>
      <c r="H1202" s="3"/>
      <c r="I1202" s="3"/>
      <c r="J1202" s="3"/>
      <c r="K1202" s="3"/>
    </row>
    <row r="1203" spans="3:11" x14ac:dyDescent="0.25">
      <c r="C1203">
        <v>1.4418544422173056</v>
      </c>
      <c r="D1203">
        <v>0.20462735879141794</v>
      </c>
      <c r="E1203">
        <v>1.7128030000000001</v>
      </c>
      <c r="F1203">
        <v>0.18757860000000004</v>
      </c>
      <c r="G1203" s="3"/>
      <c r="H1203" s="3"/>
      <c r="I1203" s="3"/>
      <c r="J1203" s="3"/>
      <c r="K1203" s="3"/>
    </row>
    <row r="1204" spans="3:11" x14ac:dyDescent="0.25">
      <c r="C1204">
        <v>1.4434600707721144</v>
      </c>
      <c r="D1204">
        <v>0.20433337329612392</v>
      </c>
      <c r="E1204">
        <v>1.7142489999999999</v>
      </c>
      <c r="F1204">
        <v>0.18868850000000001</v>
      </c>
      <c r="G1204" s="3"/>
      <c r="H1204" s="3"/>
      <c r="I1204" s="3"/>
      <c r="J1204" s="3"/>
      <c r="K1204" s="3"/>
    </row>
    <row r="1205" spans="3:11" x14ac:dyDescent="0.25">
      <c r="C1205">
        <v>1.4450692793236988</v>
      </c>
      <c r="D1205">
        <v>0.20423392435429946</v>
      </c>
      <c r="E1205">
        <v>1.7156960000000001</v>
      </c>
      <c r="F1205">
        <v>0.18762700000000002</v>
      </c>
      <c r="G1205" s="3"/>
      <c r="H1205" s="3"/>
      <c r="I1205" s="3"/>
      <c r="J1205" s="3"/>
      <c r="K1205" s="3"/>
    </row>
    <row r="1206" spans="3:11" x14ac:dyDescent="0.25">
      <c r="C1206">
        <v>1.4466820798586593</v>
      </c>
      <c r="D1206">
        <v>0.20403015876744932</v>
      </c>
      <c r="E1206">
        <v>1.7171419999999999</v>
      </c>
      <c r="F1206">
        <v>0.18702310000000003</v>
      </c>
      <c r="G1206" s="3"/>
      <c r="H1206" s="3"/>
      <c r="I1206" s="3"/>
      <c r="J1206" s="3"/>
      <c r="K1206" s="3"/>
    </row>
    <row r="1207" spans="3:11" x14ac:dyDescent="0.25">
      <c r="C1207">
        <v>1.4482984844171596</v>
      </c>
      <c r="D1207">
        <v>0.20368812871655348</v>
      </c>
      <c r="E1207">
        <v>1.7185889999999999</v>
      </c>
      <c r="F1207">
        <v>0.18644340000000001</v>
      </c>
      <c r="G1207" s="3"/>
      <c r="H1207" s="3"/>
      <c r="I1207" s="3"/>
      <c r="J1207" s="3"/>
      <c r="K1207" s="3"/>
    </row>
    <row r="1208" spans="3:11" x14ac:dyDescent="0.25">
      <c r="C1208">
        <v>1.4499185050932422</v>
      </c>
      <c r="D1208">
        <v>0.20335268712564</v>
      </c>
      <c r="E1208">
        <v>1.720035</v>
      </c>
      <c r="F1208">
        <v>0.18642140000000004</v>
      </c>
      <c r="G1208" s="3"/>
      <c r="H1208" s="3"/>
      <c r="I1208" s="3"/>
      <c r="J1208" s="3"/>
      <c r="K1208" s="3"/>
    </row>
    <row r="1209" spans="3:11" x14ac:dyDescent="0.25">
      <c r="C1209">
        <v>1.451542154035115</v>
      </c>
      <c r="D1209">
        <v>0.20299323592197482</v>
      </c>
      <c r="E1209">
        <v>1.721481</v>
      </c>
      <c r="F1209">
        <v>0.18586370000000002</v>
      </c>
      <c r="G1209" s="3"/>
      <c r="H1209" s="3"/>
      <c r="I1209" s="3"/>
      <c r="J1209" s="3"/>
      <c r="K1209" s="3"/>
    </row>
    <row r="1210" spans="3:11" x14ac:dyDescent="0.25">
      <c r="C1210">
        <v>1.4531694434454692</v>
      </c>
      <c r="D1210">
        <v>0.20274678960493167</v>
      </c>
      <c r="E1210">
        <v>1.722928</v>
      </c>
      <c r="F1210">
        <v>0.18584170000000003</v>
      </c>
      <c r="G1210" s="3"/>
      <c r="H1210" s="3"/>
      <c r="I1210" s="3"/>
      <c r="J1210" s="3"/>
      <c r="K1210" s="3"/>
    </row>
    <row r="1211" spans="3:11" x14ac:dyDescent="0.25">
      <c r="C1211">
        <v>1.4548003855817706</v>
      </c>
      <c r="D1211">
        <v>0.20264318643536913</v>
      </c>
      <c r="E1211">
        <v>1.7243740000000001</v>
      </c>
      <c r="F1211">
        <v>0.1864005</v>
      </c>
      <c r="G1211" s="3"/>
      <c r="H1211" s="3"/>
      <c r="I1211" s="3"/>
      <c r="J1211" s="3"/>
      <c r="K1211" s="3"/>
    </row>
    <row r="1212" spans="3:11" x14ac:dyDescent="0.25">
      <c r="C1212">
        <v>1.4564349927565827</v>
      </c>
      <c r="D1212">
        <v>0.2025884707828603</v>
      </c>
      <c r="E1212">
        <v>1.725821</v>
      </c>
      <c r="F1212">
        <v>0.18698020000000001</v>
      </c>
      <c r="G1212" s="3"/>
      <c r="H1212" s="3"/>
      <c r="I1212" s="3"/>
      <c r="J1212" s="3"/>
      <c r="K1212" s="3"/>
    </row>
    <row r="1213" spans="3:11" x14ac:dyDescent="0.25">
      <c r="C1213">
        <v>1.4580732773378602</v>
      </c>
      <c r="D1213">
        <v>0.20266108183033776</v>
      </c>
      <c r="E1213">
        <v>1.7272670000000001</v>
      </c>
      <c r="F1213">
        <v>0.1858802</v>
      </c>
      <c r="G1213" s="3"/>
      <c r="H1213" s="3"/>
      <c r="I1213" s="3"/>
      <c r="J1213" s="3"/>
      <c r="K1213" s="3"/>
    </row>
    <row r="1214" spans="3:11" x14ac:dyDescent="0.25">
      <c r="C1214">
        <v>1.4597152517492777</v>
      </c>
      <c r="D1214">
        <v>0.20268040945690247</v>
      </c>
      <c r="E1214">
        <v>1.7287140000000001</v>
      </c>
      <c r="F1214">
        <v>0.18528180000000002</v>
      </c>
      <c r="G1214" s="3"/>
      <c r="H1214" s="3"/>
      <c r="I1214" s="3"/>
      <c r="J1214" s="3"/>
      <c r="K1214" s="3"/>
    </row>
    <row r="1215" spans="3:11" x14ac:dyDescent="0.25">
      <c r="C1215">
        <v>1.4613609284705273</v>
      </c>
      <c r="D1215">
        <v>0.20240942067247863</v>
      </c>
      <c r="E1215">
        <v>1.7301599999999999</v>
      </c>
      <c r="F1215">
        <v>0.18526310000000001</v>
      </c>
      <c r="G1215" s="3"/>
      <c r="H1215" s="3"/>
      <c r="I1215" s="3"/>
      <c r="J1215" s="3"/>
      <c r="K1215" s="3"/>
    </row>
    <row r="1216" spans="3:11" x14ac:dyDescent="0.25">
      <c r="C1216">
        <v>1.463010320037651</v>
      </c>
      <c r="D1216">
        <v>0.20222272767273744</v>
      </c>
      <c r="E1216">
        <v>1.7316069999999999</v>
      </c>
      <c r="F1216">
        <v>0.18582520000000002</v>
      </c>
      <c r="G1216" s="3"/>
      <c r="H1216" s="3"/>
      <c r="I1216" s="3"/>
      <c r="J1216" s="3"/>
      <c r="K1216" s="3"/>
    </row>
    <row r="1217" spans="3:11" x14ac:dyDescent="0.25">
      <c r="C1217">
        <v>1.4646634390433422</v>
      </c>
      <c r="D1217">
        <v>0.20220301143506184</v>
      </c>
      <c r="E1217">
        <v>1.733053</v>
      </c>
      <c r="F1217">
        <v>0.18584170000000003</v>
      </c>
      <c r="G1217" s="3"/>
      <c r="H1217" s="3"/>
      <c r="I1217" s="3"/>
      <c r="J1217" s="3"/>
      <c r="K1217" s="3"/>
    </row>
    <row r="1218" spans="3:11" x14ac:dyDescent="0.25">
      <c r="C1218">
        <v>1.4663202981372834</v>
      </c>
      <c r="D1218">
        <v>0.20215763035425036</v>
      </c>
      <c r="E1218">
        <v>1.734499</v>
      </c>
      <c r="F1218">
        <v>0.18696700000000002</v>
      </c>
      <c r="G1218" s="3"/>
      <c r="H1218" s="3"/>
      <c r="I1218" s="3"/>
      <c r="J1218" s="3"/>
      <c r="K1218" s="3"/>
    </row>
    <row r="1219" spans="3:11" x14ac:dyDescent="0.25">
      <c r="C1219">
        <v>1.4679809100264525</v>
      </c>
      <c r="D1219">
        <v>0.20208204812836184</v>
      </c>
      <c r="E1219">
        <v>1.735946</v>
      </c>
      <c r="F1219">
        <v>0.18643680000000001</v>
      </c>
      <c r="G1219" s="3"/>
      <c r="H1219" s="3"/>
      <c r="I1219" s="3"/>
      <c r="J1219" s="3"/>
      <c r="K1219" s="3"/>
    </row>
    <row r="1220" spans="3:11" x14ac:dyDescent="0.25">
      <c r="C1220">
        <v>1.4696452874754633</v>
      </c>
      <c r="D1220">
        <v>0.20176652753644828</v>
      </c>
      <c r="E1220">
        <v>1.737392</v>
      </c>
      <c r="F1220">
        <v>0.1869846</v>
      </c>
      <c r="G1220" s="3"/>
      <c r="H1220" s="3"/>
      <c r="I1220" s="3"/>
      <c r="J1220" s="3"/>
      <c r="K1220" s="3"/>
    </row>
    <row r="1221" spans="3:11" x14ac:dyDescent="0.25">
      <c r="C1221">
        <v>1.471313443306876</v>
      </c>
      <c r="D1221">
        <v>0.20124662659857079</v>
      </c>
      <c r="E1221">
        <v>1.738839</v>
      </c>
      <c r="F1221">
        <v>0.18587140000000002</v>
      </c>
      <c r="G1221" s="3"/>
      <c r="H1221" s="3"/>
      <c r="I1221" s="3"/>
      <c r="J1221" s="3"/>
      <c r="K1221" s="3"/>
    </row>
    <row r="1222" spans="3:11" x14ac:dyDescent="0.25">
      <c r="C1222">
        <v>1.472985390401544</v>
      </c>
      <c r="D1222">
        <v>0.20085769286736602</v>
      </c>
      <c r="E1222">
        <v>1.7402850000000001</v>
      </c>
      <c r="F1222">
        <v>0.18414660000000002</v>
      </c>
      <c r="G1222" s="3"/>
      <c r="H1222" s="3"/>
      <c r="I1222" s="3"/>
      <c r="J1222" s="3"/>
      <c r="K1222" s="3"/>
    </row>
    <row r="1223" spans="3:11" x14ac:dyDescent="0.25">
      <c r="C1223">
        <v>1.4746611416989279</v>
      </c>
      <c r="D1223">
        <v>0.20054521009998186</v>
      </c>
      <c r="E1223">
        <v>1.7417320000000001</v>
      </c>
      <c r="F1223">
        <v>0.18410480000000001</v>
      </c>
      <c r="G1223" s="3"/>
      <c r="H1223" s="3"/>
      <c r="I1223" s="3"/>
      <c r="J1223" s="3"/>
      <c r="K1223" s="3"/>
    </row>
    <row r="1224" spans="3:11" x14ac:dyDescent="0.25">
      <c r="C1224">
        <v>1.4763407101974473</v>
      </c>
      <c r="D1224">
        <v>0.2001614437739872</v>
      </c>
      <c r="E1224">
        <v>1.7431779999999999</v>
      </c>
      <c r="F1224">
        <v>0.18467130000000001</v>
      </c>
      <c r="G1224" s="3"/>
      <c r="H1224" s="3"/>
      <c r="I1224" s="3"/>
      <c r="J1224" s="3"/>
      <c r="K1224" s="3"/>
    </row>
    <row r="1225" spans="3:11" x14ac:dyDescent="0.25">
      <c r="C1225">
        <v>1.4780241089547979</v>
      </c>
      <c r="D1225">
        <v>0.19994194025652057</v>
      </c>
      <c r="E1225">
        <v>1.7446250000000001</v>
      </c>
      <c r="F1225">
        <v>0.1858175</v>
      </c>
      <c r="G1225" s="3"/>
      <c r="H1225" s="3"/>
      <c r="I1225" s="3"/>
      <c r="J1225" s="3"/>
      <c r="K1225" s="3"/>
    </row>
    <row r="1226" spans="3:11" x14ac:dyDescent="0.25">
      <c r="C1226">
        <v>1.4797113510883091</v>
      </c>
      <c r="D1226">
        <v>0.19975366467975261</v>
      </c>
      <c r="E1226">
        <v>1.7460709999999999</v>
      </c>
      <c r="F1226">
        <v>0.1881121</v>
      </c>
      <c r="G1226" s="3"/>
      <c r="H1226" s="3"/>
      <c r="I1226" s="3"/>
      <c r="J1226" s="3"/>
      <c r="K1226" s="3"/>
    </row>
    <row r="1227" spans="3:11" x14ac:dyDescent="0.25">
      <c r="C1227">
        <v>1.481402449775266</v>
      </c>
      <c r="D1227">
        <v>0.1994634344406534</v>
      </c>
      <c r="E1227">
        <v>1.747517</v>
      </c>
      <c r="F1227">
        <v>0.18702200000000002</v>
      </c>
      <c r="G1227" s="3"/>
      <c r="H1227" s="3"/>
      <c r="I1227" s="3"/>
      <c r="J1227" s="3"/>
      <c r="K1227" s="3"/>
    </row>
    <row r="1228" spans="3:11" x14ac:dyDescent="0.25">
      <c r="C1228">
        <v>1.4830974182532706</v>
      </c>
      <c r="D1228">
        <v>0.19925325953672413</v>
      </c>
      <c r="E1228">
        <v>1.748964</v>
      </c>
      <c r="F1228">
        <v>0.18700000000000003</v>
      </c>
      <c r="G1228" s="3"/>
      <c r="H1228" s="3"/>
      <c r="I1228" s="3"/>
      <c r="J1228" s="3"/>
      <c r="K1228" s="3"/>
    </row>
    <row r="1229" spans="3:11" x14ac:dyDescent="0.25">
      <c r="C1229">
        <v>1.4847962698205699</v>
      </c>
      <c r="D1229">
        <v>0.1990697379036703</v>
      </c>
      <c r="E1229">
        <v>1.75041</v>
      </c>
      <c r="F1229">
        <v>0.18586150000000001</v>
      </c>
      <c r="G1229" s="3"/>
      <c r="H1229" s="3"/>
      <c r="I1229" s="3"/>
      <c r="J1229" s="3"/>
      <c r="K1229" s="3"/>
    </row>
    <row r="1230" spans="3:11" x14ac:dyDescent="0.25">
      <c r="C1230">
        <v>1.4864990178364204</v>
      </c>
      <c r="D1230">
        <v>0.19903046086122231</v>
      </c>
      <c r="E1230">
        <v>1.751857</v>
      </c>
      <c r="F1230">
        <v>0.18527300000000002</v>
      </c>
      <c r="G1230" s="3"/>
      <c r="H1230" s="3"/>
      <c r="I1230" s="3"/>
      <c r="J1230" s="3"/>
      <c r="K1230" s="3"/>
    </row>
    <row r="1231" spans="3:11" x14ac:dyDescent="0.25">
      <c r="C1231">
        <v>1.4882056757214208</v>
      </c>
      <c r="D1231">
        <v>0.19910129216603262</v>
      </c>
      <c r="E1231">
        <v>1.7533030000000001</v>
      </c>
      <c r="F1231">
        <v>0.18526310000000001</v>
      </c>
      <c r="G1231" s="3"/>
      <c r="H1231" s="3"/>
      <c r="I1231" s="3"/>
      <c r="J1231" s="3"/>
      <c r="K1231" s="3"/>
    </row>
    <row r="1232" spans="3:11" x14ac:dyDescent="0.25">
      <c r="C1232">
        <v>1.4899162569578834</v>
      </c>
      <c r="D1232">
        <v>0.19912887792225389</v>
      </c>
      <c r="E1232">
        <v>1.75475</v>
      </c>
      <c r="F1232">
        <v>0.18583400000000003</v>
      </c>
      <c r="G1232" s="3"/>
      <c r="H1232" s="3"/>
      <c r="I1232" s="3"/>
      <c r="J1232" s="3"/>
      <c r="K1232" s="3"/>
    </row>
    <row r="1233" spans="3:11" x14ac:dyDescent="0.25">
      <c r="C1233">
        <v>1.4916307750901698</v>
      </c>
      <c r="D1233">
        <v>0.19914726991449896</v>
      </c>
      <c r="E1233">
        <v>1.7561960000000001</v>
      </c>
      <c r="F1233">
        <v>0.18584170000000003</v>
      </c>
      <c r="G1233" s="3"/>
      <c r="H1233" s="3"/>
      <c r="I1233" s="3"/>
      <c r="J1233" s="3"/>
      <c r="K1233" s="3"/>
    </row>
    <row r="1234" spans="3:11" x14ac:dyDescent="0.25">
      <c r="C1234">
        <v>1.4933492437250675</v>
      </c>
      <c r="D1234">
        <v>0.1990373109506387</v>
      </c>
      <c r="E1234">
        <v>1.7576430000000001</v>
      </c>
      <c r="F1234">
        <v>0.18584170000000003</v>
      </c>
      <c r="G1234" s="3"/>
      <c r="H1234" s="3"/>
      <c r="I1234" s="3"/>
      <c r="J1234" s="3"/>
      <c r="K1234" s="3"/>
    </row>
    <row r="1235" spans="3:11" x14ac:dyDescent="0.25">
      <c r="C1235">
        <v>1.495071676532131</v>
      </c>
      <c r="D1235">
        <v>0.19898882929687275</v>
      </c>
      <c r="E1235">
        <v>1.7590889999999999</v>
      </c>
      <c r="F1235">
        <v>0.18412460000000003</v>
      </c>
      <c r="G1235" s="3"/>
      <c r="H1235" s="3"/>
      <c r="I1235" s="3"/>
      <c r="J1235" s="3"/>
      <c r="K1235" s="3"/>
    </row>
    <row r="1236" spans="3:11" x14ac:dyDescent="0.25">
      <c r="C1236">
        <v>1.4967980872440632</v>
      </c>
      <c r="D1236">
        <v>0.19899178200046458</v>
      </c>
      <c r="E1236">
        <v>1.760535</v>
      </c>
      <c r="F1236">
        <v>0.18295860000000003</v>
      </c>
      <c r="G1236" s="3"/>
      <c r="H1236" s="3"/>
      <c r="I1236" s="3"/>
      <c r="J1236" s="3"/>
      <c r="K1236" s="3"/>
    </row>
    <row r="1237" spans="3:11" x14ac:dyDescent="0.25">
      <c r="C1237">
        <v>1.498528489657061</v>
      </c>
      <c r="D1237">
        <v>0.19885149007483038</v>
      </c>
      <c r="E1237">
        <v>1.7619819999999999</v>
      </c>
      <c r="F1237">
        <v>0.18524220000000002</v>
      </c>
      <c r="G1237" s="3"/>
      <c r="H1237" s="3"/>
      <c r="I1237" s="3"/>
      <c r="J1237" s="3"/>
      <c r="K1237" s="3"/>
    </row>
    <row r="1238" spans="3:11" x14ac:dyDescent="0.25">
      <c r="C1238">
        <v>1.500262897631202</v>
      </c>
      <c r="D1238">
        <v>0.19869472214619585</v>
      </c>
      <c r="E1238">
        <v>1.763428</v>
      </c>
      <c r="F1238">
        <v>0.1881352</v>
      </c>
      <c r="G1238" s="3"/>
      <c r="H1238" s="3"/>
      <c r="I1238" s="3"/>
      <c r="J1238" s="3"/>
      <c r="K1238" s="3"/>
    </row>
    <row r="1239" spans="3:11" x14ac:dyDescent="0.25">
      <c r="C1239">
        <v>1.5020013250907966</v>
      </c>
      <c r="D1239">
        <v>0.19852131380441371</v>
      </c>
      <c r="E1239">
        <v>1.764875</v>
      </c>
      <c r="F1239">
        <v>0.1864335</v>
      </c>
      <c r="G1239" s="3"/>
      <c r="H1239" s="3"/>
      <c r="I1239" s="3"/>
      <c r="J1239" s="3"/>
      <c r="K1239" s="3"/>
    </row>
    <row r="1240" spans="3:11" x14ac:dyDescent="0.25">
      <c r="C1240">
        <v>1.503743786024778</v>
      </c>
      <c r="D1240">
        <v>0.19846454858733054</v>
      </c>
      <c r="E1240">
        <v>1.766321</v>
      </c>
      <c r="F1240">
        <v>0.18354380000000003</v>
      </c>
      <c r="G1240" s="3"/>
      <c r="H1240" s="3"/>
      <c r="I1240" s="3"/>
      <c r="J1240" s="3"/>
      <c r="K1240" s="3"/>
    </row>
    <row r="1241" spans="3:11" x14ac:dyDescent="0.25">
      <c r="C1241">
        <v>1.5054902944870587</v>
      </c>
      <c r="D1241">
        <v>0.1984762606904944</v>
      </c>
      <c r="E1241">
        <v>1.767768</v>
      </c>
      <c r="F1241">
        <v>0.1829498</v>
      </c>
      <c r="G1241" s="3"/>
      <c r="H1241" s="3"/>
      <c r="I1241" s="3"/>
      <c r="J1241" s="3"/>
      <c r="K1241" s="3"/>
    </row>
    <row r="1242" spans="3:11" x14ac:dyDescent="0.25">
      <c r="C1242">
        <v>1.5072408645969286</v>
      </c>
      <c r="D1242">
        <v>0.19839854911545624</v>
      </c>
      <c r="E1242">
        <v>1.7692140000000001</v>
      </c>
      <c r="F1242">
        <v>0.18294760000000002</v>
      </c>
      <c r="G1242" s="3"/>
      <c r="H1242" s="3"/>
      <c r="I1242" s="3"/>
      <c r="J1242" s="3"/>
      <c r="K1242" s="3"/>
    </row>
    <row r="1243" spans="3:11" x14ac:dyDescent="0.25">
      <c r="C1243">
        <v>1.5089955105394153</v>
      </c>
      <c r="D1243">
        <v>0.19841315703746826</v>
      </c>
      <c r="E1243">
        <v>1.770661</v>
      </c>
      <c r="F1243">
        <v>0.18756540000000002</v>
      </c>
      <c r="G1243" s="3"/>
      <c r="H1243" s="3"/>
      <c r="I1243" s="3"/>
      <c r="J1243" s="3"/>
      <c r="K1243" s="3"/>
    </row>
    <row r="1244" spans="3:11" x14ac:dyDescent="0.25">
      <c r="C1244">
        <v>1.510754246565686</v>
      </c>
      <c r="D1244">
        <v>0.19843620549499541</v>
      </c>
      <c r="E1244">
        <v>1.7805317905952729</v>
      </c>
      <c r="F1244">
        <v>0.18012297648610626</v>
      </c>
      <c r="G1244" s="3"/>
      <c r="H1244" s="3"/>
      <c r="I1244" s="3"/>
      <c r="J1244" s="3"/>
      <c r="K1244" s="3"/>
    </row>
    <row r="1245" spans="3:11" x14ac:dyDescent="0.25">
      <c r="C1245">
        <v>1.5125170869934161</v>
      </c>
      <c r="D1245">
        <v>0.19841452814102092</v>
      </c>
      <c r="E1245">
        <v>1.782980940238456</v>
      </c>
      <c r="F1245">
        <v>0.17926440116111308</v>
      </c>
      <c r="G1245" s="3"/>
      <c r="H1245" s="3"/>
      <c r="I1245" s="3"/>
      <c r="J1245" s="3"/>
      <c r="K1245" s="3"/>
    </row>
    <row r="1246" spans="3:11" x14ac:dyDescent="0.25">
      <c r="C1246">
        <v>1.5142840462071947</v>
      </c>
      <c r="D1246">
        <v>0.19849445214822062</v>
      </c>
      <c r="E1246">
        <v>1.7854368368503564</v>
      </c>
      <c r="F1246">
        <v>0.17818678947878716</v>
      </c>
      <c r="G1246" s="3"/>
      <c r="H1246" s="3"/>
      <c r="I1246" s="3"/>
      <c r="J1246" s="3"/>
      <c r="K1246" s="3"/>
    </row>
    <row r="1247" spans="3:11" x14ac:dyDescent="0.25">
      <c r="C1247">
        <v>1.5160551386588978</v>
      </c>
      <c r="D1247">
        <v>0.19867853464013099</v>
      </c>
      <c r="E1247">
        <v>1.7878995083494587</v>
      </c>
      <c r="F1247">
        <v>0.17734207661455273</v>
      </c>
      <c r="G1247" s="3"/>
      <c r="H1247" s="3"/>
      <c r="I1247" s="3"/>
      <c r="J1247" s="3"/>
      <c r="K1247" s="3"/>
    </row>
    <row r="1248" spans="3:11" x14ac:dyDescent="0.25">
      <c r="C1248">
        <v>1.5178303788681013</v>
      </c>
      <c r="D1248">
        <v>0.19882896408220324</v>
      </c>
      <c r="E1248">
        <v>1.7903689828085063</v>
      </c>
      <c r="F1248">
        <v>0.17740922994559338</v>
      </c>
      <c r="G1248" s="3"/>
      <c r="H1248" s="3"/>
      <c r="I1248" s="3"/>
      <c r="J1248" s="3"/>
      <c r="K1248" s="3"/>
    </row>
    <row r="1249" spans="3:11" x14ac:dyDescent="0.25">
      <c r="C1249">
        <v>1.5196097814224589</v>
      </c>
      <c r="D1249">
        <v>0.198844355273085</v>
      </c>
      <c r="E1249">
        <v>1.7928452884555428</v>
      </c>
      <c r="F1249">
        <v>0.17774653996864273</v>
      </c>
      <c r="G1249" s="3"/>
      <c r="H1249" s="3"/>
      <c r="I1249" s="3"/>
      <c r="J1249" s="3"/>
      <c r="K1249" s="3"/>
    </row>
    <row r="1250" spans="3:11" x14ac:dyDescent="0.25">
      <c r="C1250">
        <v>1.5213933609781203</v>
      </c>
      <c r="D1250">
        <v>0.19887193797813005</v>
      </c>
      <c r="E1250">
        <v>1.7953284536750118</v>
      </c>
      <c r="F1250">
        <v>0.176687234129832</v>
      </c>
      <c r="G1250" s="3"/>
      <c r="H1250" s="3"/>
      <c r="I1250" s="3"/>
      <c r="J1250" s="3"/>
      <c r="K1250" s="3"/>
    </row>
    <row r="1251" spans="3:11" x14ac:dyDescent="0.25">
      <c r="C1251">
        <v>1.5231811322601148</v>
      </c>
      <c r="D1251">
        <v>0.19891148008683174</v>
      </c>
      <c r="E1251">
        <v>1.7978185070088175</v>
      </c>
      <c r="F1251">
        <v>0.17638350837675967</v>
      </c>
      <c r="G1251" s="3"/>
      <c r="H1251" s="3"/>
      <c r="I1251" s="3"/>
      <c r="J1251" s="3"/>
      <c r="K1251" s="3"/>
    </row>
    <row r="1252" spans="3:11" x14ac:dyDescent="0.25">
      <c r="C1252">
        <v>1.5249731100627748</v>
      </c>
      <c r="D1252">
        <v>0.19881981056874651</v>
      </c>
      <c r="E1252">
        <v>1.8003154771574426</v>
      </c>
      <c r="F1252">
        <v>0.17670473806846648</v>
      </c>
      <c r="G1252" s="3"/>
      <c r="H1252" s="3"/>
      <c r="I1252" s="3"/>
      <c r="J1252" s="3"/>
      <c r="K1252" s="3"/>
    </row>
    <row r="1253" spans="3:11" x14ac:dyDescent="0.25">
      <c r="C1253">
        <v>1.5267693092501269</v>
      </c>
      <c r="D1253">
        <v>0.19866419284335124</v>
      </c>
      <c r="E1253">
        <v>1.8028193929810257</v>
      </c>
      <c r="F1253">
        <v>0.17600109144750931</v>
      </c>
      <c r="G1253" s="3"/>
      <c r="H1253" s="3"/>
      <c r="I1253" s="3"/>
      <c r="J1253" s="3"/>
      <c r="K1253" s="3"/>
    </row>
    <row r="1254" spans="3:11" x14ac:dyDescent="0.25">
      <c r="C1254">
        <v>1.5285697447563191</v>
      </c>
      <c r="D1254">
        <v>0.19846121954008789</v>
      </c>
      <c r="E1254">
        <v>1.8053302835004996</v>
      </c>
      <c r="F1254">
        <v>0.17558823367275492</v>
      </c>
      <c r="G1254" s="3"/>
      <c r="H1254" s="3"/>
      <c r="I1254" s="3"/>
      <c r="J1254" s="3"/>
      <c r="K1254" s="3"/>
    </row>
    <row r="1255" spans="3:11" x14ac:dyDescent="0.25">
      <c r="C1255">
        <v>1.5303744315860186</v>
      </c>
      <c r="D1255">
        <v>0.19812941977420925</v>
      </c>
      <c r="E1255">
        <v>1.8078481778986855</v>
      </c>
      <c r="F1255">
        <v>0.17530268073445282</v>
      </c>
      <c r="G1255" s="3"/>
      <c r="H1255" s="3"/>
      <c r="I1255" s="3"/>
      <c r="J1255" s="3"/>
      <c r="K1255" s="3"/>
    </row>
    <row r="1256" spans="3:11" x14ac:dyDescent="0.25">
      <c r="C1256">
        <v>1.5321833848148447</v>
      </c>
      <c r="D1256">
        <v>0.19781206540188573</v>
      </c>
      <c r="E1256">
        <v>1.8103731055214507</v>
      </c>
      <c r="F1256">
        <v>0.17506374246663539</v>
      </c>
      <c r="G1256" s="3"/>
      <c r="H1256" s="3"/>
      <c r="I1256" s="3"/>
      <c r="J1256" s="3"/>
      <c r="K1256" s="3"/>
    </row>
    <row r="1257" spans="3:11" x14ac:dyDescent="0.25">
      <c r="C1257">
        <v>1.5339966195897725</v>
      </c>
      <c r="D1257">
        <v>0.19777460103684202</v>
      </c>
      <c r="E1257">
        <v>1.8129050958788218</v>
      </c>
      <c r="F1257">
        <v>0.174740043894314</v>
      </c>
      <c r="G1257" s="3"/>
      <c r="H1257" s="3"/>
      <c r="I1257" s="3"/>
      <c r="J1257" s="3"/>
      <c r="K1257" s="3"/>
    </row>
    <row r="1258" spans="3:11" x14ac:dyDescent="0.25">
      <c r="C1258">
        <v>1.5358141511295718</v>
      </c>
      <c r="D1258">
        <v>0.19791932036572951</v>
      </c>
      <c r="E1258">
        <v>1.8154441786461604</v>
      </c>
      <c r="F1258">
        <v>0.17406789716099971</v>
      </c>
      <c r="G1258" s="3"/>
      <c r="H1258" s="3"/>
      <c r="I1258" s="3"/>
      <c r="J1258" s="3"/>
      <c r="K1258" s="3"/>
    </row>
    <row r="1259" spans="3:11" x14ac:dyDescent="0.25">
      <c r="C1259">
        <v>1.5376359947252165</v>
      </c>
      <c r="D1259">
        <v>0.19783468746743685</v>
      </c>
      <c r="E1259">
        <v>1.8179903836652977</v>
      </c>
      <c r="F1259">
        <v>0.1740499810574212</v>
      </c>
      <c r="G1259" s="3"/>
      <c r="H1259" s="3"/>
      <c r="I1259" s="3"/>
      <c r="J1259" s="3"/>
      <c r="K1259" s="3"/>
    </row>
    <row r="1260" spans="3:11" x14ac:dyDescent="0.25">
      <c r="C1260">
        <v>1.5394621657403309</v>
      </c>
      <c r="D1260">
        <v>0.19750890255796588</v>
      </c>
      <c r="E1260">
        <v>1.8205437409457284</v>
      </c>
      <c r="F1260">
        <v>0.17374753367978893</v>
      </c>
      <c r="G1260" s="3"/>
      <c r="H1260" s="3"/>
      <c r="I1260" s="3"/>
      <c r="J1260" s="3"/>
      <c r="K1260" s="3"/>
    </row>
    <row r="1261" spans="3:11" x14ac:dyDescent="0.25">
      <c r="C1261">
        <v>1.5412926796116024</v>
      </c>
      <c r="D1261">
        <v>0.19724127937989919</v>
      </c>
      <c r="E1261">
        <v>1.8231042806657629</v>
      </c>
      <c r="F1261">
        <v>0.17242011378582761</v>
      </c>
      <c r="G1261" s="3"/>
      <c r="H1261" s="3"/>
      <c r="I1261" s="3"/>
      <c r="J1261" s="3"/>
      <c r="K1261" s="3"/>
    </row>
    <row r="1262" spans="3:11" x14ac:dyDescent="0.25">
      <c r="C1262">
        <v>1.5431275518492364</v>
      </c>
      <c r="D1262">
        <v>0.19711707053384098</v>
      </c>
      <c r="E1262">
        <v>1.8256720331737446</v>
      </c>
      <c r="F1262">
        <v>0.17221110488229477</v>
      </c>
      <c r="G1262" s="3"/>
      <c r="H1262" s="3"/>
      <c r="I1262" s="3"/>
      <c r="J1262" s="3"/>
      <c r="K1262" s="3"/>
    </row>
    <row r="1263" spans="3:11" x14ac:dyDescent="0.25">
      <c r="C1263">
        <v>1.5449667980373749</v>
      </c>
      <c r="D1263">
        <v>0.19711327893514366</v>
      </c>
      <c r="E1263">
        <v>1.8282470289892208</v>
      </c>
      <c r="F1263">
        <v>0.17247111876099264</v>
      </c>
      <c r="G1263" s="3"/>
      <c r="H1263" s="3"/>
      <c r="I1263" s="3"/>
      <c r="J1263" s="3"/>
      <c r="K1263" s="3"/>
    </row>
    <row r="1264" spans="3:11" x14ac:dyDescent="0.25">
      <c r="C1264">
        <v>1.546810433834557</v>
      </c>
      <c r="D1264">
        <v>0.19709732504506053</v>
      </c>
      <c r="E1264">
        <v>1.830829298804179</v>
      </c>
      <c r="F1264">
        <v>0.17161899910689601</v>
      </c>
      <c r="G1264" s="3"/>
      <c r="H1264" s="3"/>
      <c r="I1264" s="3"/>
      <c r="J1264" s="3"/>
      <c r="K1264" s="3"/>
    </row>
    <row r="1265" spans="3:11" x14ac:dyDescent="0.25">
      <c r="C1265">
        <v>1.548658474974143</v>
      </c>
      <c r="D1265">
        <v>0.19703247437371973</v>
      </c>
      <c r="E1265">
        <v>1.8334188734842398</v>
      </c>
      <c r="F1265">
        <v>0.17141175529829478</v>
      </c>
      <c r="G1265" s="3"/>
      <c r="H1265" s="3"/>
      <c r="I1265" s="3"/>
      <c r="J1265" s="3"/>
      <c r="K1265" s="3"/>
    </row>
    <row r="1266" spans="3:11" x14ac:dyDescent="0.25">
      <c r="C1266">
        <v>1.5505109372647832</v>
      </c>
      <c r="D1266">
        <v>0.19691986211819049</v>
      </c>
      <c r="E1266">
        <v>1.8360157840699132</v>
      </c>
      <c r="F1266">
        <v>0.17115680853169893</v>
      </c>
      <c r="G1266" s="3"/>
      <c r="H1266" s="3"/>
      <c r="I1266" s="3"/>
      <c r="J1266" s="3"/>
      <c r="K1266" s="3"/>
    </row>
    <row r="1267" spans="3:11" x14ac:dyDescent="0.25">
      <c r="C1267">
        <v>1.5523678365908475</v>
      </c>
      <c r="D1267">
        <v>0.19680510907585505</v>
      </c>
      <c r="E1267">
        <v>1.8386200617778121</v>
      </c>
      <c r="F1267">
        <v>0.17019511488433742</v>
      </c>
      <c r="G1267" s="3"/>
      <c r="H1267" s="3"/>
      <c r="I1267" s="3"/>
      <c r="J1267" s="3"/>
      <c r="K1267" s="3"/>
    </row>
    <row r="1268" spans="3:11" x14ac:dyDescent="0.25">
      <c r="C1268">
        <v>1.5542291889128999</v>
      </c>
      <c r="D1268">
        <v>0.19664394183055178</v>
      </c>
      <c r="E1268">
        <v>1.8412317380019296</v>
      </c>
      <c r="F1268">
        <v>0.17023386816063921</v>
      </c>
      <c r="G1268" s="3"/>
      <c r="H1268" s="3"/>
      <c r="I1268" s="3"/>
      <c r="J1268" s="3"/>
      <c r="K1268" s="3"/>
    </row>
    <row r="1269" spans="3:11" x14ac:dyDescent="0.25">
      <c r="C1269">
        <v>1.5560950102681363</v>
      </c>
      <c r="D1269">
        <v>0.19622354438741502</v>
      </c>
      <c r="E1269">
        <v>1.8438508443148753</v>
      </c>
      <c r="F1269">
        <v>0.17046538163030472</v>
      </c>
      <c r="G1269" s="3"/>
      <c r="H1269" s="3"/>
      <c r="I1269" s="3"/>
      <c r="J1269" s="3"/>
      <c r="K1269" s="3"/>
    </row>
    <row r="1270" spans="3:11" x14ac:dyDescent="0.25">
      <c r="C1270">
        <v>1.5579653167708636</v>
      </c>
      <c r="D1270">
        <v>0.1959378838084658</v>
      </c>
      <c r="E1270">
        <v>1.8464774124691719</v>
      </c>
      <c r="F1270">
        <v>0.17013001224055593</v>
      </c>
      <c r="G1270" s="3"/>
      <c r="H1270" s="3"/>
      <c r="I1270" s="3"/>
      <c r="J1270" s="3"/>
      <c r="K1270" s="3"/>
    </row>
    <row r="1271" spans="3:11" x14ac:dyDescent="0.25">
      <c r="C1271">
        <v>1.5598401246129454</v>
      </c>
      <c r="D1271">
        <v>0.19580750189775381</v>
      </c>
      <c r="E1271">
        <v>1.8491114743985126</v>
      </c>
      <c r="F1271">
        <v>0.16903745416615459</v>
      </c>
      <c r="G1271" s="3"/>
      <c r="H1271" s="3"/>
      <c r="I1271" s="3"/>
      <c r="J1271" s="3"/>
      <c r="K1271" s="3"/>
    </row>
    <row r="1272" spans="3:11" x14ac:dyDescent="0.25">
      <c r="C1272">
        <v>1.5617194500642875</v>
      </c>
      <c r="D1272">
        <v>0.19546526871125075</v>
      </c>
      <c r="E1272">
        <v>1.8517530622190836</v>
      </c>
      <c r="F1272">
        <v>0.16854175734402174</v>
      </c>
      <c r="G1272" s="3"/>
      <c r="H1272" s="3"/>
      <c r="I1272" s="3"/>
      <c r="J1272" s="3"/>
      <c r="K1272" s="3"/>
    </row>
    <row r="1273" spans="3:11" x14ac:dyDescent="0.25">
      <c r="C1273">
        <v>1.5636033094732902</v>
      </c>
      <c r="D1273">
        <v>0.19511165595138713</v>
      </c>
      <c r="E1273">
        <v>1.8544022082308405</v>
      </c>
      <c r="F1273">
        <v>0.16840810329504399</v>
      </c>
      <c r="G1273" s="3"/>
      <c r="H1273" s="3"/>
      <c r="I1273" s="3"/>
      <c r="J1273" s="3"/>
      <c r="K1273" s="3"/>
    </row>
    <row r="1274" spans="3:11" x14ac:dyDescent="0.25">
      <c r="C1274">
        <v>1.5654917192673414</v>
      </c>
      <c r="D1274">
        <v>0.19468047263533075</v>
      </c>
      <c r="E1274">
        <v>1.8570589449188519</v>
      </c>
      <c r="F1274">
        <v>0.16748629675732291</v>
      </c>
      <c r="G1274" s="3"/>
      <c r="H1274" s="3"/>
      <c r="I1274" s="3"/>
      <c r="J1274" s="3"/>
      <c r="K1274" s="3"/>
    </row>
    <row r="1275" spans="3:11" x14ac:dyDescent="0.25">
      <c r="C1275">
        <v>1.567384695953274</v>
      </c>
      <c r="D1275">
        <v>0.19415861804139131</v>
      </c>
      <c r="E1275">
        <v>1.8597233049546018</v>
      </c>
      <c r="F1275">
        <v>0.16710122278901926</v>
      </c>
      <c r="G1275" s="3"/>
      <c r="H1275" s="3"/>
      <c r="I1275" s="3"/>
      <c r="J1275" s="3"/>
      <c r="K1275" s="3"/>
    </row>
    <row r="1276" spans="3:11" x14ac:dyDescent="0.25">
      <c r="C1276">
        <v>1.5692822561178676</v>
      </c>
      <c r="D1276">
        <v>0.19381133186447722</v>
      </c>
      <c r="E1276">
        <v>1.8623953211973545</v>
      </c>
      <c r="F1276">
        <v>0.1667836809277066</v>
      </c>
      <c r="G1276" s="3"/>
      <c r="H1276" s="3"/>
      <c r="I1276" s="3"/>
      <c r="J1276" s="3"/>
      <c r="K1276" s="3"/>
    </row>
    <row r="1277" spans="3:11" x14ac:dyDescent="0.25">
      <c r="C1277">
        <v>1.5711844164283124</v>
      </c>
      <c r="D1277">
        <v>0.19343887223877529</v>
      </c>
      <c r="E1277">
        <v>1.8650750266954785</v>
      </c>
      <c r="F1277">
        <v>0.16620194556686668</v>
      </c>
      <c r="G1277" s="3"/>
      <c r="H1277" s="3"/>
      <c r="I1277" s="3"/>
      <c r="J1277" s="3"/>
      <c r="K1277" s="3"/>
    </row>
    <row r="1278" spans="3:11" x14ac:dyDescent="0.25">
      <c r="C1278">
        <v>1.5730911936327168</v>
      </c>
      <c r="D1278">
        <v>0.19309814499858635</v>
      </c>
      <c r="E1278">
        <v>1.8677624546878364</v>
      </c>
      <c r="F1278">
        <v>0.16632086657971279</v>
      </c>
      <c r="G1278" s="3"/>
      <c r="H1278" s="3"/>
      <c r="I1278" s="3"/>
      <c r="J1278" s="3"/>
      <c r="K1278" s="3"/>
    </row>
    <row r="1279" spans="3:11" x14ac:dyDescent="0.25">
      <c r="C1279">
        <v>1.5750026045605803</v>
      </c>
      <c r="D1279">
        <v>0.19277626575244219</v>
      </c>
      <c r="E1279">
        <v>1.8704576386051333</v>
      </c>
      <c r="F1279">
        <v>0.16647971269611322</v>
      </c>
      <c r="G1279" s="3"/>
      <c r="H1279" s="3"/>
      <c r="I1279" s="3"/>
      <c r="J1279" s="3"/>
      <c r="K1279" s="3"/>
    </row>
    <row r="1280" spans="3:11" x14ac:dyDescent="0.25">
      <c r="C1280">
        <v>1.5769186661233072</v>
      </c>
      <c r="D1280">
        <v>0.19220675170110491</v>
      </c>
      <c r="E1280">
        <v>1.8731606120713273</v>
      </c>
      <c r="F1280">
        <v>0.16575855225747629</v>
      </c>
      <c r="G1280" s="3"/>
      <c r="H1280" s="3"/>
      <c r="I1280" s="3"/>
      <c r="J1280" s="3"/>
      <c r="K1280" s="3"/>
    </row>
    <row r="1281" spans="3:11" x14ac:dyDescent="0.25">
      <c r="C1281">
        <v>1.5788393953146864</v>
      </c>
      <c r="D1281">
        <v>0.19165697769717835</v>
      </c>
      <c r="E1281">
        <v>1.8758714089050035</v>
      </c>
      <c r="F1281">
        <v>0.16485741303458967</v>
      </c>
      <c r="G1281" s="3"/>
      <c r="H1281" s="3"/>
      <c r="I1281" s="3"/>
      <c r="J1281" s="3"/>
      <c r="K1281" s="3"/>
    </row>
    <row r="1282" spans="3:11" x14ac:dyDescent="0.25">
      <c r="C1282">
        <v>1.580764809211413</v>
      </c>
      <c r="D1282">
        <v>0.19124612373203378</v>
      </c>
      <c r="E1282">
        <v>1.8785900631208097</v>
      </c>
      <c r="F1282">
        <v>0.16405617663814934</v>
      </c>
      <c r="G1282" s="3"/>
      <c r="H1282" s="3"/>
      <c r="I1282" s="3"/>
      <c r="J1282" s="3"/>
      <c r="K1282" s="3"/>
    </row>
    <row r="1283" spans="3:11" x14ac:dyDescent="0.25">
      <c r="C1283">
        <v>1.5826949249735747</v>
      </c>
      <c r="D1283">
        <v>0.19085369197028032</v>
      </c>
      <c r="E1283">
        <v>1.8813166089308526</v>
      </c>
      <c r="F1283">
        <v>0.16336930871156788</v>
      </c>
      <c r="G1283" s="3"/>
      <c r="H1283" s="3"/>
      <c r="I1283" s="3"/>
      <c r="J1283" s="3"/>
      <c r="K1283" s="3"/>
    </row>
    <row r="1284" spans="3:11" x14ac:dyDescent="0.25">
      <c r="C1284">
        <v>1.5846297598451817</v>
      </c>
      <c r="D1284">
        <v>0.19044167345217553</v>
      </c>
      <c r="E1284">
        <v>1.8840510807461608</v>
      </c>
      <c r="F1284">
        <v>0.16317714315113208</v>
      </c>
      <c r="G1284" s="3"/>
      <c r="H1284" s="3"/>
      <c r="I1284" s="3"/>
      <c r="J1284" s="3"/>
      <c r="K1284" s="3"/>
    </row>
    <row r="1285" spans="3:11" x14ac:dyDescent="0.25">
      <c r="C1285">
        <v>1.5865693311546605</v>
      </c>
      <c r="D1285">
        <v>0.19004124612597453</v>
      </c>
      <c r="E1285">
        <v>1.886793513178104</v>
      </c>
      <c r="F1285">
        <v>0.16350885562659345</v>
      </c>
      <c r="G1285" s="3"/>
      <c r="H1285" s="3"/>
      <c r="I1285" s="3"/>
      <c r="J1285" s="3"/>
      <c r="K1285" s="3"/>
    </row>
    <row r="1286" spans="3:11" x14ac:dyDescent="0.25">
      <c r="C1286">
        <v>1.5885136563153905</v>
      </c>
      <c r="D1286">
        <v>0.18966817318150264</v>
      </c>
      <c r="E1286">
        <v>1.8895439410398815</v>
      </c>
      <c r="F1286">
        <v>0.16318522728723808</v>
      </c>
      <c r="G1286" s="3"/>
      <c r="H1286" s="3"/>
      <c r="I1286" s="3"/>
      <c r="J1286" s="3"/>
      <c r="K1286" s="3"/>
    </row>
    <row r="1287" spans="3:11" x14ac:dyDescent="0.25">
      <c r="C1287">
        <v>1.5904627528262056</v>
      </c>
      <c r="D1287">
        <v>0.1893901195266261</v>
      </c>
      <c r="E1287">
        <v>1.8923023993479671</v>
      </c>
      <c r="F1287">
        <v>0.16216625667885079</v>
      </c>
      <c r="G1287" s="3"/>
      <c r="H1287" s="3"/>
      <c r="I1287" s="3"/>
      <c r="J1287" s="3"/>
      <c r="K1287" s="3"/>
    </row>
    <row r="1288" spans="3:11" x14ac:dyDescent="0.25">
      <c r="C1288">
        <v>1.5924166382719391</v>
      </c>
      <c r="D1288">
        <v>0.189238583240841</v>
      </c>
      <c r="E1288">
        <v>1.8950689233236235</v>
      </c>
      <c r="F1288">
        <v>0.16171886391554616</v>
      </c>
      <c r="G1288" s="3"/>
      <c r="H1288" s="3"/>
      <c r="I1288" s="3"/>
      <c r="J1288" s="3"/>
      <c r="K1288" s="3"/>
    </row>
    <row r="1289" spans="3:11" x14ac:dyDescent="0.25">
      <c r="C1289">
        <v>1.594375330323933</v>
      </c>
      <c r="D1289">
        <v>0.1889502927083645</v>
      </c>
      <c r="E1289">
        <v>1.8978435483943739</v>
      </c>
      <c r="F1289">
        <v>0.16134257874592212</v>
      </c>
      <c r="G1289" s="3"/>
      <c r="H1289" s="3"/>
      <c r="I1289" s="3"/>
      <c r="J1289" s="3"/>
      <c r="K1289" s="3"/>
    </row>
    <row r="1290" spans="3:11" x14ac:dyDescent="0.25">
      <c r="C1290">
        <v>1.5963388467405895</v>
      </c>
      <c r="D1290">
        <v>0.18847068291580152</v>
      </c>
      <c r="E1290">
        <v>1.9006263101955405</v>
      </c>
      <c r="F1290">
        <v>0.1614975567475071</v>
      </c>
      <c r="G1290" s="3"/>
      <c r="H1290" s="3"/>
      <c r="I1290" s="3"/>
      <c r="J1290" s="3"/>
      <c r="K1290" s="3"/>
    </row>
    <row r="1291" spans="3:11" x14ac:dyDescent="0.25">
      <c r="C1291">
        <v>1.5983072053678884</v>
      </c>
      <c r="D1291">
        <v>0.18802712659747156</v>
      </c>
      <c r="E1291">
        <v>1.9034172445717434</v>
      </c>
      <c r="F1291">
        <v>0.16139125285645906</v>
      </c>
      <c r="G1291" s="3"/>
      <c r="H1291" s="3"/>
      <c r="I1291" s="3"/>
      <c r="J1291" s="3"/>
      <c r="K1291" s="3"/>
    </row>
    <row r="1292" spans="3:11" x14ac:dyDescent="0.25">
      <c r="C1292">
        <v>1.6002804241399489</v>
      </c>
      <c r="D1292">
        <v>0.18767841806368946</v>
      </c>
      <c r="E1292">
        <v>1.9062163875784686</v>
      </c>
      <c r="F1292">
        <v>0.16030834059267085</v>
      </c>
      <c r="G1292" s="3"/>
      <c r="H1292" s="3"/>
      <c r="I1292" s="3"/>
      <c r="J1292" s="3"/>
      <c r="K1292" s="3"/>
    </row>
    <row r="1293" spans="3:11" x14ac:dyDescent="0.25">
      <c r="C1293">
        <v>1.6022585210795521</v>
      </c>
      <c r="D1293">
        <v>0.18735010888042392</v>
      </c>
      <c r="E1293">
        <v>1.9090237754835897</v>
      </c>
      <c r="F1293">
        <v>0.16055331217711347</v>
      </c>
      <c r="G1293" s="3"/>
      <c r="H1293" s="3"/>
      <c r="I1293" s="3"/>
      <c r="J1293" s="3"/>
      <c r="K1293" s="3"/>
    </row>
    <row r="1294" spans="3:11" x14ac:dyDescent="0.25">
      <c r="C1294">
        <v>1.6042415142987112</v>
      </c>
      <c r="D1294">
        <v>0.18700807011866058</v>
      </c>
      <c r="E1294">
        <v>1.9118394447689655</v>
      </c>
      <c r="F1294">
        <v>0.1608627739537212</v>
      </c>
      <c r="G1294" s="3"/>
      <c r="H1294" s="3"/>
      <c r="I1294" s="3"/>
      <c r="J1294" s="3"/>
      <c r="K1294" s="3"/>
    </row>
    <row r="1295" spans="3:11" x14ac:dyDescent="0.25">
      <c r="C1295">
        <v>1.6062294219992039</v>
      </c>
      <c r="D1295">
        <v>0.18670832836994225</v>
      </c>
      <c r="E1295">
        <v>1.9146634321319902</v>
      </c>
      <c r="F1295">
        <v>0.15985453390945595</v>
      </c>
      <c r="G1295" s="3"/>
      <c r="H1295" s="3"/>
      <c r="I1295" s="3"/>
      <c r="J1295" s="3"/>
      <c r="K1295" s="3"/>
    </row>
    <row r="1296" spans="3:11" x14ac:dyDescent="0.25">
      <c r="C1296">
        <v>1.6082222624731497</v>
      </c>
      <c r="D1296">
        <v>0.1865266183261827</v>
      </c>
      <c r="E1296">
        <v>1.917495774487217</v>
      </c>
      <c r="F1296">
        <v>0.15874516764938645</v>
      </c>
      <c r="G1296" s="3"/>
      <c r="H1296" s="3"/>
      <c r="I1296" s="3"/>
      <c r="J1296" s="3"/>
      <c r="K1296" s="3"/>
    </row>
    <row r="1297" spans="3:11" x14ac:dyDescent="0.25">
      <c r="C1297">
        <v>1.6102200541035498</v>
      </c>
      <c r="D1297">
        <v>0.18643388245792095</v>
      </c>
      <c r="E1297">
        <v>1.920336508967937</v>
      </c>
      <c r="F1297">
        <v>0.15805687100920562</v>
      </c>
      <c r="G1297" s="3"/>
      <c r="H1297" s="3"/>
      <c r="I1297" s="3"/>
      <c r="J1297" s="3"/>
      <c r="K1297" s="3"/>
    </row>
    <row r="1298" spans="3:11" x14ac:dyDescent="0.25">
      <c r="C1298">
        <v>1.6122228153648739</v>
      </c>
      <c r="D1298">
        <v>0.18625359580607373</v>
      </c>
      <c r="E1298">
        <v>1.9231856729278316</v>
      </c>
      <c r="F1298">
        <v>0.15827093161671327</v>
      </c>
      <c r="G1298" s="3"/>
      <c r="H1298" s="3"/>
      <c r="I1298" s="3"/>
      <c r="J1298" s="3"/>
      <c r="K1298" s="3"/>
    </row>
    <row r="1299" spans="3:11" x14ac:dyDescent="0.25">
      <c r="C1299">
        <v>1.6142305648236084</v>
      </c>
      <c r="D1299">
        <v>0.18592343329561001</v>
      </c>
      <c r="E1299">
        <v>1.9260433039425815</v>
      </c>
      <c r="F1299">
        <v>0.15854476800682954</v>
      </c>
      <c r="G1299" s="3"/>
      <c r="H1299" s="3"/>
      <c r="I1299" s="3"/>
      <c r="J1299" s="3"/>
      <c r="K1299" s="3"/>
    </row>
    <row r="1300" spans="3:11" x14ac:dyDescent="0.25">
      <c r="C1300">
        <v>1.6162433211388512</v>
      </c>
      <c r="D1300">
        <v>0.18556791404100403</v>
      </c>
      <c r="E1300">
        <v>1.9289094398115454</v>
      </c>
      <c r="F1300">
        <v>0.15753864399373529</v>
      </c>
      <c r="G1300" s="3"/>
      <c r="H1300" s="3"/>
      <c r="I1300" s="3"/>
      <c r="J1300" s="3"/>
      <c r="K1300" s="3"/>
    </row>
    <row r="1301" spans="3:11" x14ac:dyDescent="0.25">
      <c r="C1301">
        <v>1.6182611030628684</v>
      </c>
      <c r="D1301">
        <v>0.18523374118369287</v>
      </c>
      <c r="E1301">
        <v>1.9317841185593998</v>
      </c>
      <c r="F1301">
        <v>0.15657911864512408</v>
      </c>
      <c r="G1301" s="3"/>
      <c r="H1301" s="3"/>
      <c r="I1301" s="3"/>
      <c r="J1301" s="3"/>
      <c r="K1301" s="3"/>
    </row>
    <row r="1302" spans="3:11" x14ac:dyDescent="0.25">
      <c r="C1302">
        <v>1.6202839294416982</v>
      </c>
      <c r="D1302">
        <v>0.18479396667367756</v>
      </c>
      <c r="E1302">
        <v>1.9346673784378488</v>
      </c>
      <c r="F1302">
        <v>0.15664407445604059</v>
      </c>
      <c r="G1302" s="3"/>
      <c r="H1302" s="3"/>
      <c r="I1302" s="3"/>
      <c r="J1302" s="3"/>
      <c r="K1302" s="3"/>
    </row>
    <row r="1303" spans="3:11" x14ac:dyDescent="0.25">
      <c r="C1303">
        <v>1.6223118192157167</v>
      </c>
      <c r="D1303">
        <v>0.18421952223567223</v>
      </c>
      <c r="E1303">
        <v>1.9375592579272904</v>
      </c>
      <c r="F1303">
        <v>0.15599545405781567</v>
      </c>
      <c r="G1303" s="3"/>
      <c r="H1303" s="3"/>
      <c r="I1303" s="3"/>
      <c r="J1303" s="3"/>
      <c r="K1303" s="3"/>
    </row>
    <row r="1304" spans="3:11" x14ac:dyDescent="0.25">
      <c r="C1304">
        <v>1.6243447914202489</v>
      </c>
      <c r="D1304">
        <v>0.18358356431256143</v>
      </c>
      <c r="E1304">
        <v>1.9404597957385608</v>
      </c>
      <c r="F1304">
        <v>0.1550934247321025</v>
      </c>
      <c r="G1304" s="3"/>
      <c r="H1304" s="3"/>
      <c r="I1304" s="3"/>
      <c r="J1304" s="3"/>
      <c r="K1304" s="3"/>
    </row>
    <row r="1305" spans="3:11" x14ac:dyDescent="0.25">
      <c r="C1305">
        <v>1.6263828651861452</v>
      </c>
      <c r="D1305">
        <v>0.18305420398278266</v>
      </c>
      <c r="E1305">
        <v>1.9433690308146288</v>
      </c>
      <c r="F1305">
        <v>0.15511172958143774</v>
      </c>
      <c r="G1305" s="3"/>
      <c r="H1305" s="3"/>
      <c r="I1305" s="3"/>
      <c r="J1305" s="3"/>
      <c r="K1305" s="3"/>
    </row>
    <row r="1306" spans="3:11" x14ac:dyDescent="0.25">
      <c r="C1306">
        <v>1.6284260597404003</v>
      </c>
      <c r="D1306">
        <v>0.18288248931968457</v>
      </c>
      <c r="E1306">
        <v>1.9462870023323704</v>
      </c>
      <c r="F1306">
        <v>0.15517455080739134</v>
      </c>
      <c r="G1306" s="3"/>
      <c r="H1306" s="3"/>
      <c r="I1306" s="3"/>
      <c r="J1306" s="3"/>
      <c r="K1306" s="3"/>
    </row>
    <row r="1307" spans="3:11" x14ac:dyDescent="0.25">
      <c r="C1307">
        <v>1.6304743944067392</v>
      </c>
      <c r="D1307">
        <v>0.18266998512423388</v>
      </c>
      <c r="E1307">
        <v>1.9492137497042969</v>
      </c>
      <c r="F1307">
        <v>0.1544418810219878</v>
      </c>
      <c r="G1307" s="3"/>
      <c r="H1307" s="3"/>
      <c r="I1307" s="3"/>
      <c r="J1307" s="3"/>
      <c r="K1307" s="3"/>
    </row>
    <row r="1308" spans="3:11" x14ac:dyDescent="0.25">
      <c r="C1308">
        <v>1.6325278886062451</v>
      </c>
      <c r="D1308">
        <v>0.18229609691783635</v>
      </c>
      <c r="E1308">
        <v>1.9521493125803593</v>
      </c>
      <c r="F1308">
        <v>0.1532062328559958</v>
      </c>
      <c r="G1308" s="3"/>
      <c r="H1308" s="3"/>
      <c r="I1308" s="3"/>
      <c r="J1308" s="3"/>
      <c r="K1308" s="3"/>
    </row>
    <row r="1309" spans="3:11" x14ac:dyDescent="0.25">
      <c r="C1309">
        <v>1.634586561857954</v>
      </c>
      <c r="D1309">
        <v>0.18216546803972991</v>
      </c>
      <c r="E1309">
        <v>1.9550937308497094</v>
      </c>
      <c r="F1309">
        <v>0.15300360064973853</v>
      </c>
      <c r="G1309" s="3"/>
      <c r="H1309" s="3"/>
      <c r="I1309" s="3"/>
      <c r="J1309" s="3"/>
      <c r="K1309" s="3"/>
    </row>
    <row r="1310" spans="3:11" x14ac:dyDescent="0.25">
      <c r="C1310">
        <v>1.6366504337794932</v>
      </c>
      <c r="D1310">
        <v>0.18213397192732517</v>
      </c>
      <c r="E1310">
        <v>1.9580470446425355</v>
      </c>
      <c r="F1310">
        <v>0.15341204305751932</v>
      </c>
      <c r="G1310" s="3"/>
      <c r="H1310" s="3"/>
      <c r="I1310" s="3"/>
      <c r="J1310" s="3"/>
      <c r="K1310" s="3"/>
    </row>
    <row r="1311" spans="3:11" x14ac:dyDescent="0.25">
      <c r="C1311">
        <v>1.6387195240876833</v>
      </c>
      <c r="D1311">
        <v>0.18208576669608578</v>
      </c>
      <c r="E1311">
        <v>1.9610092943318567</v>
      </c>
      <c r="F1311">
        <v>0.1528181332006826</v>
      </c>
      <c r="G1311" s="3"/>
      <c r="H1311" s="3"/>
      <c r="I1311" s="3"/>
      <c r="J1311" s="3"/>
      <c r="K1311" s="3"/>
    </row>
    <row r="1312" spans="3:11" x14ac:dyDescent="0.25">
      <c r="C1312">
        <v>1.6407938525991881</v>
      </c>
      <c r="D1312">
        <v>0.18196101642282078</v>
      </c>
      <c r="E1312">
        <v>1.9639805205353917</v>
      </c>
      <c r="F1312">
        <v>0.15179826511555933</v>
      </c>
      <c r="G1312" s="3"/>
      <c r="H1312" s="3"/>
      <c r="I1312" s="3"/>
      <c r="J1312" s="3"/>
      <c r="K1312" s="3"/>
    </row>
    <row r="1313" spans="3:11" x14ac:dyDescent="0.25">
      <c r="C1313">
        <v>1.6428734392311248</v>
      </c>
      <c r="D1313">
        <v>0.18176139892285434</v>
      </c>
      <c r="E1313">
        <v>1.9669607641173861</v>
      </c>
      <c r="F1313">
        <v>0.15127173676226632</v>
      </c>
      <c r="G1313" s="3"/>
      <c r="H1313" s="3"/>
      <c r="I1313" s="3"/>
      <c r="J1313" s="3"/>
      <c r="K1313" s="3"/>
    </row>
    <row r="1314" spans="3:11" x14ac:dyDescent="0.25">
      <c r="C1314">
        <v>1.6449583040017242</v>
      </c>
      <c r="D1314">
        <v>0.18147465501080293</v>
      </c>
      <c r="E1314">
        <v>1.9699500661905147</v>
      </c>
      <c r="F1314">
        <v>0.15061798819263963</v>
      </c>
      <c r="G1314" s="3"/>
      <c r="H1314" s="3"/>
      <c r="I1314" s="3"/>
      <c r="J1314" s="3"/>
      <c r="K1314" s="3"/>
    </row>
    <row r="1315" spans="3:11" x14ac:dyDescent="0.25">
      <c r="C1315">
        <v>1.64704846703095</v>
      </c>
      <c r="D1315">
        <v>0.18102279160388537</v>
      </c>
      <c r="E1315">
        <v>1.9729484681177434</v>
      </c>
      <c r="F1315">
        <v>0.15003736553830205</v>
      </c>
      <c r="G1315" s="3"/>
      <c r="H1315" s="3"/>
      <c r="I1315" s="3"/>
      <c r="J1315" s="3"/>
      <c r="K1315" s="3"/>
    </row>
    <row r="1316" spans="3:11" x14ac:dyDescent="0.25">
      <c r="C1316">
        <v>1.6491439485411687</v>
      </c>
      <c r="D1316">
        <v>0.18068121207444462</v>
      </c>
      <c r="E1316">
        <v>1.9759560115142663</v>
      </c>
      <c r="F1316">
        <v>0.14995927257885169</v>
      </c>
      <c r="G1316" s="3"/>
      <c r="H1316" s="3"/>
      <c r="I1316" s="3"/>
      <c r="J1316" s="3"/>
      <c r="K1316" s="3"/>
    </row>
    <row r="1317" spans="3:11" x14ac:dyDescent="0.25">
      <c r="C1317">
        <v>1.6512447688577805</v>
      </c>
      <c r="D1317">
        <v>0.18037403249572903</v>
      </c>
      <c r="E1317">
        <v>1.9789727382494007</v>
      </c>
      <c r="F1317">
        <v>0.14967563989935379</v>
      </c>
      <c r="G1317" s="3"/>
      <c r="H1317" s="3"/>
      <c r="I1317" s="3"/>
      <c r="J1317" s="3"/>
      <c r="K1317" s="3"/>
    </row>
    <row r="1318" spans="3:11" x14ac:dyDescent="0.25">
      <c r="C1318">
        <v>1.653350948409896</v>
      </c>
      <c r="D1318">
        <v>0.1798044240880691</v>
      </c>
      <c r="E1318">
        <v>1.9819986904485605</v>
      </c>
      <c r="F1318">
        <v>0.14969573028542174</v>
      </c>
      <c r="G1318" s="3"/>
      <c r="H1318" s="3"/>
      <c r="I1318" s="3"/>
      <c r="J1318" s="3"/>
      <c r="K1318" s="3"/>
    </row>
    <row r="1319" spans="3:11" x14ac:dyDescent="0.25">
      <c r="C1319">
        <v>1.6554625077309801</v>
      </c>
      <c r="D1319">
        <v>0.17921635889296883</v>
      </c>
      <c r="E1319">
        <v>1.9850339104951873</v>
      </c>
      <c r="F1319">
        <v>0.14935674049657552</v>
      </c>
      <c r="G1319" s="3"/>
      <c r="H1319" s="3"/>
      <c r="I1319" s="3"/>
      <c r="J1319" s="3"/>
      <c r="K1319" s="3"/>
    </row>
    <row r="1320" spans="3:11" x14ac:dyDescent="0.25">
      <c r="C1320">
        <v>1.6575794674595379</v>
      </c>
      <c r="D1320">
        <v>0.17882455171772163</v>
      </c>
      <c r="E1320">
        <v>1.9880784410327585</v>
      </c>
      <c r="F1320">
        <v>0.14781698266051149</v>
      </c>
      <c r="G1320" s="3"/>
      <c r="H1320" s="3"/>
      <c r="I1320" s="3"/>
      <c r="J1320" s="3"/>
      <c r="K1320" s="3"/>
    </row>
    <row r="1321" spans="3:11" x14ac:dyDescent="0.25">
      <c r="C1321">
        <v>1.6597018483397663</v>
      </c>
      <c r="D1321">
        <v>0.17856580947368419</v>
      </c>
      <c r="E1321">
        <v>1.9911323249667547</v>
      </c>
      <c r="F1321">
        <v>0.14713679364705085</v>
      </c>
      <c r="G1321" s="3"/>
      <c r="H1321" s="3"/>
      <c r="I1321" s="3"/>
      <c r="J1321" s="3"/>
      <c r="K1321" s="3"/>
    </row>
    <row r="1322" spans="3:11" x14ac:dyDescent="0.25">
      <c r="C1322">
        <v>1.6618296712222547</v>
      </c>
      <c r="D1322">
        <v>0.17835329405329992</v>
      </c>
      <c r="E1322">
        <v>1.9941956054667056</v>
      </c>
      <c r="F1322">
        <v>0.14771267670052485</v>
      </c>
      <c r="G1322" s="3"/>
      <c r="H1322" s="3"/>
      <c r="I1322" s="3"/>
      <c r="J1322" s="3"/>
      <c r="K1322" s="3"/>
    </row>
    <row r="1323" spans="3:11" x14ac:dyDescent="0.25">
      <c r="C1323">
        <v>1.6639629570646439</v>
      </c>
      <c r="D1323">
        <v>0.17801492917807019</v>
      </c>
      <c r="E1323">
        <v>1.9972683259681931</v>
      </c>
      <c r="F1323">
        <v>0.14719475788320641</v>
      </c>
      <c r="G1323" s="3"/>
      <c r="H1323" s="3"/>
      <c r="I1323" s="3"/>
      <c r="J1323" s="3"/>
      <c r="K1323" s="3"/>
    </row>
    <row r="1324" spans="3:11" x14ac:dyDescent="0.25">
      <c r="C1324">
        <v>1.6661017269323375</v>
      </c>
      <c r="D1324">
        <v>0.17764022663099283</v>
      </c>
      <c r="E1324">
        <v>2.000350530174936</v>
      </c>
      <c r="F1324">
        <v>0.14649949854310765</v>
      </c>
      <c r="G1324" s="3"/>
      <c r="H1324" s="3"/>
      <c r="I1324" s="3"/>
      <c r="J1324" s="3"/>
      <c r="K1324" s="3"/>
    </row>
    <row r="1325" spans="3:11" x14ac:dyDescent="0.25">
      <c r="C1325">
        <v>1.6682460019991732</v>
      </c>
      <c r="D1325">
        <v>0.17734526606328108</v>
      </c>
      <c r="E1325">
        <v>2.0034422620608305</v>
      </c>
      <c r="F1325">
        <v>0.14670038558579765</v>
      </c>
      <c r="G1325" s="3"/>
      <c r="H1325" s="3"/>
      <c r="I1325" s="3"/>
      <c r="J1325" s="3"/>
      <c r="K1325" s="3"/>
    </row>
    <row r="1326" spans="3:11" x14ac:dyDescent="0.25">
      <c r="C1326">
        <v>1.6703958035481425</v>
      </c>
      <c r="D1326">
        <v>0.17712374027213232</v>
      </c>
      <c r="E1326">
        <v>2.0065435658720725</v>
      </c>
      <c r="F1326">
        <v>0.14563393185811466</v>
      </c>
      <c r="G1326" s="3"/>
      <c r="H1326" s="3"/>
      <c r="I1326" s="3"/>
      <c r="J1326" s="3"/>
      <c r="K1326" s="3"/>
    </row>
    <row r="1327" spans="3:11" x14ac:dyDescent="0.25">
      <c r="C1327">
        <v>1.6725511529720745</v>
      </c>
      <c r="D1327">
        <v>0.17702545518029883</v>
      </c>
      <c r="E1327">
        <v>2.0096544861292363</v>
      </c>
      <c r="F1327">
        <v>0.14474249709750217</v>
      </c>
      <c r="G1327" s="3"/>
      <c r="H1327" s="3"/>
      <c r="I1327" s="3"/>
      <c r="J1327" s="3"/>
      <c r="K1327" s="3"/>
    </row>
    <row r="1328" spans="3:11" x14ac:dyDescent="0.25">
      <c r="C1328">
        <v>1.6747120717743651</v>
      </c>
      <c r="D1328">
        <v>0.17701129040489119</v>
      </c>
      <c r="E1328">
        <v>2.0127750676294385</v>
      </c>
      <c r="F1328">
        <v>0.14468382133223875</v>
      </c>
      <c r="G1328" s="3"/>
      <c r="H1328" s="3"/>
      <c r="I1328" s="3"/>
      <c r="J1328" s="3"/>
      <c r="K1328" s="3"/>
    </row>
    <row r="1329" spans="3:11" x14ac:dyDescent="0.25">
      <c r="C1329">
        <v>1.6768785815696734</v>
      </c>
      <c r="D1329">
        <v>0.17700049807562726</v>
      </c>
      <c r="E1329">
        <v>2.0159053554484561</v>
      </c>
      <c r="F1329">
        <v>0.14427470345459556</v>
      </c>
      <c r="G1329" s="3"/>
      <c r="H1329" s="3"/>
      <c r="I1329" s="3"/>
      <c r="J1329" s="3"/>
      <c r="K1329" s="3"/>
    </row>
    <row r="1330" spans="3:11" x14ac:dyDescent="0.25">
      <c r="C1330">
        <v>1.6790507040846614</v>
      </c>
      <c r="D1330">
        <v>0.17695868079531701</v>
      </c>
      <c r="E1330">
        <v>2.0190453949429261</v>
      </c>
      <c r="F1330">
        <v>0.14431589392310668</v>
      </c>
      <c r="G1330" s="3"/>
      <c r="H1330" s="3"/>
      <c r="I1330" s="3"/>
      <c r="J1330" s="3"/>
      <c r="K1330" s="3"/>
    </row>
    <row r="1331" spans="3:11" x14ac:dyDescent="0.25">
      <c r="C1331">
        <v>1.6812284611586998</v>
      </c>
      <c r="D1331">
        <v>0.17701129947104635</v>
      </c>
      <c r="E1331">
        <v>2.0221952317525074</v>
      </c>
      <c r="F1331">
        <v>0.14368629307190922</v>
      </c>
      <c r="G1331" s="3"/>
      <c r="H1331" s="3"/>
      <c r="I1331" s="3"/>
      <c r="J1331" s="3"/>
      <c r="K1331" s="3"/>
    </row>
    <row r="1332" spans="3:11" x14ac:dyDescent="0.25">
      <c r="C1332">
        <v>1.6834118747446216</v>
      </c>
      <c r="D1332">
        <v>0.17705651133573</v>
      </c>
      <c r="E1332">
        <v>2.0253549118021228</v>
      </c>
      <c r="F1332">
        <v>0.14242885227058766</v>
      </c>
      <c r="G1332" s="3"/>
      <c r="H1332" s="3"/>
      <c r="I1332" s="3"/>
      <c r="J1332" s="3"/>
      <c r="K1332" s="3"/>
    </row>
    <row r="1333" spans="3:11" x14ac:dyDescent="0.25">
      <c r="C1333">
        <v>1.6856009669094376</v>
      </c>
      <c r="D1333">
        <v>0.17699847151693265</v>
      </c>
      <c r="E1333">
        <v>2.0285244813041587</v>
      </c>
      <c r="F1333">
        <v>0.14191650491551416</v>
      </c>
      <c r="G1333" s="3"/>
      <c r="H1333" s="3"/>
      <c r="I1333" s="3"/>
      <c r="J1333" s="3"/>
      <c r="K1333" s="3"/>
    </row>
    <row r="1334" spans="3:11" x14ac:dyDescent="0.25">
      <c r="C1334">
        <v>1.6877957598351023</v>
      </c>
      <c r="D1334">
        <v>0.17691286882476742</v>
      </c>
      <c r="E1334">
        <v>2.0317039867607503</v>
      </c>
      <c r="F1334">
        <v>0.14143453955075272</v>
      </c>
      <c r="G1334" s="3"/>
      <c r="H1334" s="3"/>
      <c r="I1334" s="3"/>
      <c r="J1334" s="3"/>
      <c r="K1334" s="3"/>
    </row>
    <row r="1335" spans="3:11" x14ac:dyDescent="0.25">
      <c r="C1335">
        <v>1.6899962758192406</v>
      </c>
      <c r="D1335">
        <v>0.17681748172878009</v>
      </c>
      <c r="E1335">
        <v>2.0348934749660241</v>
      </c>
      <c r="F1335">
        <v>0.14139634685737323</v>
      </c>
      <c r="G1335" s="3"/>
      <c r="H1335" s="3"/>
      <c r="I1335" s="3"/>
      <c r="J1335" s="3"/>
      <c r="K1335" s="3"/>
    </row>
    <row r="1336" spans="3:11" x14ac:dyDescent="0.25">
      <c r="C1336">
        <v>1.6922025372759253</v>
      </c>
      <c r="D1336">
        <v>0.17681123317894223</v>
      </c>
      <c r="E1336">
        <v>2.0380929930084255</v>
      </c>
      <c r="F1336">
        <v>0.14143088238394796</v>
      </c>
      <c r="G1336" s="3"/>
      <c r="H1336" s="3"/>
      <c r="I1336" s="3"/>
      <c r="J1336" s="3"/>
      <c r="K1336" s="3"/>
    </row>
    <row r="1337" spans="3:11" x14ac:dyDescent="0.25">
      <c r="C1337">
        <v>1.6944145667364152</v>
      </c>
      <c r="D1337">
        <v>0.17677983976572578</v>
      </c>
      <c r="E1337">
        <v>2.0413025882730036</v>
      </c>
      <c r="F1337">
        <v>0.14088160170431419</v>
      </c>
      <c r="G1337" s="3"/>
      <c r="H1337" s="3"/>
      <c r="I1337" s="3"/>
      <c r="J1337" s="3"/>
      <c r="K1337" s="3"/>
    </row>
    <row r="1338" spans="3:11" x14ac:dyDescent="0.25">
      <c r="C1338">
        <v>1.6966323868499458</v>
      </c>
      <c r="D1338">
        <v>0.17653048107520847</v>
      </c>
      <c r="E1338">
        <v>2.0445223084437831</v>
      </c>
      <c r="F1338">
        <v>0.14053425722674179</v>
      </c>
      <c r="G1338" s="3"/>
      <c r="H1338" s="3"/>
      <c r="I1338" s="3"/>
      <c r="J1338" s="3"/>
      <c r="K1338" s="3"/>
    </row>
    <row r="1339" spans="3:11" x14ac:dyDescent="0.25">
      <c r="C1339">
        <v>1.6988560203844789</v>
      </c>
      <c r="D1339">
        <v>0.17616381123935471</v>
      </c>
      <c r="E1339">
        <v>2.0477522015060936</v>
      </c>
      <c r="F1339">
        <v>0.13967967878540485</v>
      </c>
      <c r="G1339" s="3"/>
      <c r="H1339" s="3"/>
      <c r="I1339" s="3"/>
      <c r="J1339" s="3"/>
      <c r="K1339" s="3"/>
    </row>
    <row r="1340" spans="3:11" x14ac:dyDescent="0.25">
      <c r="C1340">
        <v>1.7010854902275048</v>
      </c>
      <c r="D1340">
        <v>0.17579361808773597</v>
      </c>
      <c r="E1340">
        <v>2.0509923157489851</v>
      </c>
      <c r="F1340">
        <v>0.13866177443314007</v>
      </c>
      <c r="G1340" s="3"/>
      <c r="H1340" s="3"/>
      <c r="I1340" s="3"/>
      <c r="J1340" s="3"/>
      <c r="K1340" s="3"/>
    </row>
    <row r="1341" spans="3:11" x14ac:dyDescent="0.25">
      <c r="C1341">
        <v>1.7033208193868035</v>
      </c>
      <c r="D1341">
        <v>0.17538258171479315</v>
      </c>
      <c r="E1341">
        <v>2.0542426997676024</v>
      </c>
      <c r="F1341">
        <v>0.13808137324336167</v>
      </c>
      <c r="G1341" s="3"/>
      <c r="H1341" s="3"/>
      <c r="I1341" s="3"/>
      <c r="J1341" s="3"/>
      <c r="K1341" s="3"/>
    </row>
    <row r="1342" spans="3:11" x14ac:dyDescent="0.25">
      <c r="C1342">
        <v>1.7055620309912614</v>
      </c>
      <c r="D1342">
        <v>0.17492272709713366</v>
      </c>
      <c r="E1342">
        <v>2.0575034024656484</v>
      </c>
      <c r="F1342">
        <v>0.13766062055591943</v>
      </c>
      <c r="G1342" s="3"/>
      <c r="H1342" s="3"/>
      <c r="I1342" s="3"/>
      <c r="J1342" s="3"/>
      <c r="K1342" s="3"/>
    </row>
    <row r="1343" spans="3:11" x14ac:dyDescent="0.25">
      <c r="C1343">
        <v>1.7078091482916435</v>
      </c>
      <c r="D1343">
        <v>0.17436567373596792</v>
      </c>
      <c r="E1343">
        <v>2.0607744730578017</v>
      </c>
      <c r="F1343">
        <v>0.13774966468075342</v>
      </c>
      <c r="G1343" s="3"/>
      <c r="H1343" s="3"/>
      <c r="I1343" s="3"/>
      <c r="J1343" s="3"/>
      <c r="K1343" s="3"/>
    </row>
    <row r="1344" spans="3:11" x14ac:dyDescent="0.25">
      <c r="C1344">
        <v>1.710062194661423</v>
      </c>
      <c r="D1344">
        <v>0.17382501690162758</v>
      </c>
      <c r="E1344">
        <v>2.0640559610722273</v>
      </c>
      <c r="F1344">
        <v>0.13718178365683481</v>
      </c>
      <c r="G1344" s="3"/>
      <c r="H1344" s="3"/>
      <c r="I1344" s="3"/>
      <c r="J1344" s="3"/>
      <c r="K1344" s="3"/>
    </row>
    <row r="1345" spans="3:11" x14ac:dyDescent="0.25">
      <c r="C1345">
        <v>1.7123211935975662</v>
      </c>
      <c r="D1345">
        <v>0.17346202030663968</v>
      </c>
      <c r="E1345">
        <v>2.0673479163530422</v>
      </c>
      <c r="F1345">
        <v>0.13616181703875324</v>
      </c>
      <c r="G1345" s="3"/>
      <c r="H1345" s="3"/>
      <c r="I1345" s="3"/>
      <c r="J1345" s="3"/>
      <c r="K1345" s="3"/>
    </row>
    <row r="1346" spans="3:11" x14ac:dyDescent="0.25">
      <c r="C1346">
        <v>1.7145861687213739</v>
      </c>
      <c r="D1346">
        <v>0.17309892104874047</v>
      </c>
      <c r="E1346">
        <v>2.0706503890628731</v>
      </c>
      <c r="F1346">
        <v>0.13620985756061824</v>
      </c>
      <c r="G1346" s="3"/>
      <c r="H1346" s="3"/>
      <c r="I1346" s="3"/>
      <c r="J1346" s="3"/>
      <c r="K1346" s="3"/>
    </row>
    <row r="1347" spans="3:11" x14ac:dyDescent="0.25">
      <c r="C1347">
        <v>1.7168571437792817</v>
      </c>
      <c r="D1347">
        <v>0.17265047336467193</v>
      </c>
      <c r="E1347">
        <v>2.0739634296853717</v>
      </c>
      <c r="F1347">
        <v>0.13627869950531427</v>
      </c>
      <c r="G1347" s="3"/>
      <c r="H1347" s="3"/>
      <c r="I1347" s="3"/>
      <c r="J1347" s="3"/>
      <c r="K1347" s="3"/>
    </row>
    <row r="1348" spans="3:11" x14ac:dyDescent="0.25">
      <c r="C1348">
        <v>1.7191341426437117</v>
      </c>
      <c r="D1348">
        <v>0.17221867105884925</v>
      </c>
      <c r="E1348">
        <v>2.0772870890278181</v>
      </c>
      <c r="F1348">
        <v>0.13534878861547972</v>
      </c>
      <c r="G1348" s="3"/>
      <c r="H1348" s="3"/>
      <c r="I1348" s="3"/>
      <c r="J1348" s="3"/>
      <c r="K1348" s="3"/>
    </row>
    <row r="1349" spans="3:11" x14ac:dyDescent="0.25">
      <c r="C1349">
        <v>1.7214171893138877</v>
      </c>
      <c r="D1349">
        <v>0.17187371187339523</v>
      </c>
      <c r="E1349">
        <v>2.0806214182236875</v>
      </c>
      <c r="F1349">
        <v>0.13448170523518851</v>
      </c>
      <c r="G1349" s="3"/>
      <c r="H1349" s="3"/>
      <c r="I1349" s="3"/>
      <c r="J1349" s="3"/>
      <c r="K1349" s="3"/>
    </row>
    <row r="1350" spans="3:11" x14ac:dyDescent="0.25">
      <c r="C1350">
        <v>1.7237063079167003</v>
      </c>
      <c r="D1350">
        <v>0.17171446641795216</v>
      </c>
      <c r="E1350">
        <v>2.0839664687353032</v>
      </c>
      <c r="F1350">
        <v>0.13443989793405822</v>
      </c>
      <c r="G1350" s="3"/>
      <c r="H1350" s="3"/>
      <c r="I1350" s="3"/>
      <c r="J1350" s="3"/>
      <c r="K1350" s="3"/>
    </row>
    <row r="1351" spans="3:11" x14ac:dyDescent="0.25">
      <c r="C1351">
        <v>1.7260015227075332</v>
      </c>
      <c r="D1351">
        <v>0.17159434031755175</v>
      </c>
      <c r="E1351">
        <v>2.0873222923564527</v>
      </c>
      <c r="F1351">
        <v>0.13383884557337117</v>
      </c>
      <c r="G1351" s="3"/>
      <c r="H1351" s="3"/>
      <c r="I1351" s="3"/>
      <c r="J1351" s="3"/>
      <c r="K1351" s="3"/>
    </row>
    <row r="1352" spans="3:11" x14ac:dyDescent="0.25">
      <c r="C1352">
        <v>1.7283028580711448</v>
      </c>
      <c r="D1352">
        <v>0.17133926721745613</v>
      </c>
      <c r="E1352">
        <v>2.0906889412150944</v>
      </c>
      <c r="F1352">
        <v>0.13326602208733684</v>
      </c>
      <c r="G1352" s="3"/>
      <c r="H1352" s="3"/>
      <c r="I1352" s="3"/>
      <c r="J1352" s="3"/>
      <c r="K1352" s="3"/>
    </row>
    <row r="1353" spans="3:11" x14ac:dyDescent="0.25">
      <c r="C1353">
        <v>1.7306103385225067</v>
      </c>
      <c r="D1353">
        <v>0.1710917091497875</v>
      </c>
      <c r="E1353">
        <v>2.0940664677760212</v>
      </c>
      <c r="F1353">
        <v>0.13334564035570856</v>
      </c>
      <c r="G1353" s="3"/>
      <c r="H1353" s="3"/>
      <c r="I1353" s="3"/>
      <c r="J1353" s="3"/>
      <c r="K1353" s="3"/>
    </row>
    <row r="1354" spans="3:11" x14ac:dyDescent="0.25">
      <c r="C1354">
        <v>1.7329239887076988</v>
      </c>
      <c r="D1354">
        <v>0.17088860549691276</v>
      </c>
      <c r="E1354">
        <v>2.0974549248436225</v>
      </c>
      <c r="F1354">
        <v>0.13230481734207164</v>
      </c>
      <c r="G1354" s="3"/>
      <c r="H1354" s="3"/>
      <c r="I1354" s="3"/>
      <c r="J1354" s="3"/>
      <c r="K1354" s="3"/>
    </row>
    <row r="1355" spans="3:11" x14ac:dyDescent="0.25">
      <c r="C1355">
        <v>1.7352438334047624</v>
      </c>
      <c r="D1355">
        <v>0.17064640975249362</v>
      </c>
      <c r="E1355">
        <v>2.1008543655645986</v>
      </c>
      <c r="F1355">
        <v>0.13108954029966111</v>
      </c>
      <c r="G1355" s="3"/>
      <c r="H1355" s="3"/>
      <c r="I1355" s="3"/>
      <c r="J1355" s="3"/>
      <c r="K1355" s="3"/>
    </row>
    <row r="1356" spans="3:11" x14ac:dyDescent="0.25">
      <c r="C1356">
        <v>1.7375698975246094</v>
      </c>
      <c r="D1356">
        <v>0.17038640045584288</v>
      </c>
      <c r="E1356">
        <v>2.1042648434307769</v>
      </c>
      <c r="F1356">
        <v>0.13131356291317747</v>
      </c>
      <c r="G1356" s="3"/>
      <c r="H1356" s="3"/>
      <c r="I1356" s="3"/>
      <c r="J1356" s="3"/>
      <c r="K1356" s="3"/>
    </row>
    <row r="1357" spans="3:11" x14ac:dyDescent="0.25">
      <c r="C1357">
        <v>1.7399022061118894</v>
      </c>
      <c r="D1357">
        <v>0.17013162604212703</v>
      </c>
      <c r="E1357">
        <v>2.1076864122818817</v>
      </c>
      <c r="F1357">
        <v>0.13147636741083157</v>
      </c>
      <c r="G1357" s="3"/>
      <c r="H1357" s="3"/>
      <c r="I1357" s="3"/>
      <c r="J1357" s="3"/>
      <c r="K1357" s="3"/>
    </row>
    <row r="1358" spans="3:11" x14ac:dyDescent="0.25">
      <c r="C1358">
        <v>1.742240784345912</v>
      </c>
      <c r="D1358">
        <v>0.16993977351830764</v>
      </c>
      <c r="E1358">
        <v>2.1111191263084015</v>
      </c>
      <c r="F1358">
        <v>0.13066893532320561</v>
      </c>
      <c r="G1358" s="3"/>
      <c r="H1358" s="3"/>
      <c r="I1358" s="3"/>
      <c r="J1358" s="3"/>
      <c r="K1358" s="3"/>
    </row>
    <row r="1359" spans="3:11" x14ac:dyDescent="0.25">
      <c r="C1359">
        <v>1.7445856575415308</v>
      </c>
      <c r="D1359">
        <v>0.16981253640172575</v>
      </c>
      <c r="E1359">
        <v>2.1145630400544162</v>
      </c>
      <c r="F1359">
        <v>0.12984114978225522</v>
      </c>
      <c r="G1359" s="3"/>
      <c r="H1359" s="3"/>
      <c r="I1359" s="3"/>
      <c r="J1359" s="3"/>
      <c r="K1359" s="3"/>
    </row>
    <row r="1360" spans="3:11" x14ac:dyDescent="0.25">
      <c r="C1360">
        <v>1.7469368511500789</v>
      </c>
      <c r="D1360">
        <v>0.16964276184548813</v>
      </c>
      <c r="E1360">
        <v>2.1180182084205206</v>
      </c>
      <c r="F1360">
        <v>0.12912857606864825</v>
      </c>
      <c r="G1360" s="3"/>
      <c r="H1360" s="3"/>
      <c r="I1360" s="3"/>
      <c r="J1360" s="3"/>
      <c r="K1360" s="3"/>
    </row>
    <row r="1361" spans="3:11" x14ac:dyDescent="0.25">
      <c r="C1361">
        <v>1.7492943907602665</v>
      </c>
      <c r="D1361">
        <v>0.16947228204414283</v>
      </c>
      <c r="E1361">
        <v>2.1214846866667059</v>
      </c>
      <c r="F1361">
        <v>0.12905929139365727</v>
      </c>
      <c r="G1361" s="3"/>
      <c r="H1361" s="3"/>
      <c r="I1361" s="3"/>
      <c r="J1361" s="3"/>
      <c r="K1361" s="3"/>
    </row>
    <row r="1362" spans="3:11" x14ac:dyDescent="0.25">
      <c r="C1362">
        <v>1.7516583020991332</v>
      </c>
      <c r="D1362">
        <v>0.1693683338108378</v>
      </c>
      <c r="E1362">
        <v>2.1249625304153419</v>
      </c>
      <c r="F1362">
        <v>0.129403046450319</v>
      </c>
      <c r="G1362" s="3"/>
      <c r="H1362" s="3"/>
      <c r="I1362" s="3"/>
      <c r="J1362" s="3"/>
      <c r="K1362" s="3"/>
    </row>
    <row r="1363" spans="3:11" x14ac:dyDescent="0.25">
      <c r="C1363">
        <v>1.7540286110329601</v>
      </c>
      <c r="D1363">
        <v>0.16929499309201754</v>
      </c>
      <c r="E1363">
        <v>2.1284517956541169</v>
      </c>
      <c r="F1363">
        <v>0.12877581605675681</v>
      </c>
      <c r="G1363" s="3"/>
      <c r="H1363" s="3"/>
      <c r="I1363" s="3"/>
      <c r="J1363" s="3"/>
      <c r="K1363" s="3"/>
    </row>
    <row r="1364" spans="3:11" x14ac:dyDescent="0.25">
      <c r="C1364">
        <v>1.7564053435682367</v>
      </c>
      <c r="D1364">
        <v>0.16925889975083425</v>
      </c>
      <c r="E1364">
        <v>2.1319525387390765</v>
      </c>
      <c r="F1364">
        <v>0.12805383919124932</v>
      </c>
      <c r="G1364" s="3"/>
      <c r="H1364" s="3"/>
      <c r="I1364" s="3"/>
      <c r="J1364" s="3"/>
      <c r="K1364" s="3"/>
    </row>
    <row r="1365" spans="3:11" x14ac:dyDescent="0.25">
      <c r="C1365">
        <v>1.7587885258525882</v>
      </c>
      <c r="D1365">
        <v>0.16916269581746329</v>
      </c>
      <c r="E1365">
        <v>2.1354648163976231</v>
      </c>
      <c r="F1365">
        <v>0.12794352543869866</v>
      </c>
      <c r="G1365" s="3"/>
      <c r="H1365" s="3"/>
      <c r="I1365" s="3"/>
      <c r="J1365" s="3"/>
      <c r="K1365" s="3"/>
    </row>
    <row r="1366" spans="3:11" x14ac:dyDescent="0.25">
      <c r="C1366">
        <v>1.761178184175759</v>
      </c>
      <c r="D1366">
        <v>0.16894228739378461</v>
      </c>
      <c r="E1366">
        <v>2.1389886857316149</v>
      </c>
      <c r="F1366">
        <v>0.12702057592141175</v>
      </c>
      <c r="G1366" s="3"/>
      <c r="H1366" s="3"/>
      <c r="I1366" s="3"/>
      <c r="J1366" s="3"/>
      <c r="K1366" s="3"/>
    </row>
    <row r="1367" spans="3:11" x14ac:dyDescent="0.25">
      <c r="C1367">
        <v>1.7635743449705545</v>
      </c>
      <c r="D1367">
        <v>0.16872485894471373</v>
      </c>
      <c r="E1367">
        <v>2.1425242042204253</v>
      </c>
      <c r="F1367">
        <v>0.1261266332551364</v>
      </c>
      <c r="G1367" s="3"/>
      <c r="H1367" s="3"/>
      <c r="I1367" s="3"/>
      <c r="J1367" s="3"/>
      <c r="K1367" s="3"/>
    </row>
    <row r="1368" spans="3:11" x14ac:dyDescent="0.25">
      <c r="C1368">
        <v>1.7659770348138399</v>
      </c>
      <c r="D1368">
        <v>0.16849293762919279</v>
      </c>
      <c r="E1368">
        <v>2.1460714297241035</v>
      </c>
      <c r="F1368">
        <v>0.12635543732064092</v>
      </c>
      <c r="G1368" s="3"/>
      <c r="H1368" s="3"/>
      <c r="I1368" s="3"/>
      <c r="J1368" s="3"/>
      <c r="K1368" s="3"/>
    </row>
    <row r="1369" spans="3:11" x14ac:dyDescent="0.25">
      <c r="C1369">
        <v>1.7683862804274999</v>
      </c>
      <c r="D1369">
        <v>0.16815377585251554</v>
      </c>
      <c r="E1369">
        <v>2.149630420486496</v>
      </c>
      <c r="F1369">
        <v>0.12647392065924606</v>
      </c>
      <c r="G1369" s="3"/>
      <c r="H1369" s="3"/>
      <c r="I1369" s="3"/>
      <c r="J1369" s="3"/>
      <c r="K1369" s="3"/>
    </row>
    <row r="1370" spans="3:11" x14ac:dyDescent="0.25">
      <c r="C1370">
        <v>1.7708021086794516</v>
      </c>
      <c r="D1370">
        <v>0.16784930737890416</v>
      </c>
      <c r="E1370">
        <v>2.1532012351384693</v>
      </c>
      <c r="F1370">
        <v>0.12566756177757527</v>
      </c>
      <c r="G1370" s="3"/>
      <c r="H1370" s="3"/>
      <c r="I1370" s="3"/>
      <c r="J1370" s="3"/>
      <c r="K1370" s="3"/>
    </row>
    <row r="1371" spans="3:11" x14ac:dyDescent="0.25">
      <c r="C1371">
        <v>1.7732245465846204</v>
      </c>
      <c r="D1371">
        <v>0.16765450480286584</v>
      </c>
      <c r="E1371">
        <v>2.1567839327010936</v>
      </c>
      <c r="F1371">
        <v>0.12492884125929847</v>
      </c>
      <c r="G1371" s="3"/>
      <c r="H1371" s="3"/>
      <c r="I1371" s="3"/>
      <c r="J1371" s="3"/>
      <c r="K1371" s="3"/>
    </row>
    <row r="1372" spans="3:11" x14ac:dyDescent="0.25">
      <c r="C1372">
        <v>1.7756536213059706</v>
      </c>
      <c r="D1372">
        <v>0.16741714996170282</v>
      </c>
      <c r="E1372">
        <v>2.1603785725889311</v>
      </c>
      <c r="F1372">
        <v>0.12467105927201745</v>
      </c>
      <c r="G1372" s="3"/>
      <c r="H1372" s="3"/>
      <c r="I1372" s="3"/>
      <c r="J1372" s="3"/>
      <c r="K1372" s="3"/>
    </row>
    <row r="1373" spans="3:11" x14ac:dyDescent="0.25">
      <c r="C1373">
        <v>1.7780893601554972</v>
      </c>
      <c r="D1373">
        <v>0.16714240049462648</v>
      </c>
      <c r="E1373">
        <v>2.1639852146132843</v>
      </c>
      <c r="F1373">
        <v>0.12424638129388592</v>
      </c>
      <c r="G1373" s="3"/>
      <c r="H1373" s="3"/>
      <c r="I1373" s="3"/>
      <c r="J1373" s="3"/>
      <c r="K1373" s="3"/>
    </row>
    <row r="1374" spans="3:11" x14ac:dyDescent="0.25">
      <c r="C1374">
        <v>1.7805317905952729</v>
      </c>
      <c r="D1374">
        <v>0.16684600589109905</v>
      </c>
      <c r="E1374">
        <v>2.1676039189855496</v>
      </c>
      <c r="F1374">
        <v>0.12392438142022313</v>
      </c>
      <c r="G1374" s="3"/>
      <c r="H1374" s="3"/>
      <c r="I1374" s="3"/>
      <c r="J1374" s="3"/>
      <c r="K1374" s="3"/>
    </row>
    <row r="1375" spans="3:11" x14ac:dyDescent="0.25">
      <c r="C1375">
        <v>1.782980940238456</v>
      </c>
      <c r="D1375">
        <v>0.16656065640387233</v>
      </c>
      <c r="E1375">
        <v>2.1712347463205313</v>
      </c>
      <c r="F1375">
        <v>0.12338159959743182</v>
      </c>
      <c r="G1375" s="3"/>
      <c r="H1375" s="3"/>
      <c r="I1375" s="3"/>
      <c r="J1375" s="3"/>
      <c r="K1375" s="3"/>
    </row>
    <row r="1376" spans="3:11" x14ac:dyDescent="0.25">
      <c r="C1376">
        <v>1.7854368368503564</v>
      </c>
      <c r="D1376">
        <v>0.1663763123611797</v>
      </c>
      <c r="E1376">
        <v>2.1748777576398637</v>
      </c>
      <c r="F1376">
        <v>0.12244802527058866</v>
      </c>
      <c r="G1376" s="3"/>
      <c r="H1376" s="3"/>
      <c r="I1376" s="3"/>
      <c r="J1376" s="3"/>
      <c r="K1376" s="3"/>
    </row>
    <row r="1377" spans="3:11" x14ac:dyDescent="0.25">
      <c r="C1377">
        <v>1.7878995083494587</v>
      </c>
      <c r="D1377">
        <v>0.16615825995005976</v>
      </c>
      <c r="E1377">
        <v>2.1785330143753905</v>
      </c>
      <c r="F1377">
        <v>0.12220360199063758</v>
      </c>
      <c r="G1377" s="3"/>
      <c r="H1377" s="3"/>
      <c r="I1377" s="3"/>
      <c r="J1377" s="3"/>
      <c r="K1377" s="3"/>
    </row>
    <row r="1378" spans="3:11" x14ac:dyDescent="0.25">
      <c r="C1378">
        <v>1.7903689828085063</v>
      </c>
      <c r="D1378">
        <v>0.16592811669562452</v>
      </c>
      <c r="E1378">
        <v>2.1822005783726572</v>
      </c>
      <c r="F1378">
        <v>0.12213261855387129</v>
      </c>
      <c r="G1378" s="3"/>
      <c r="H1378" s="3"/>
      <c r="I1378" s="3"/>
      <c r="J1378" s="3"/>
      <c r="K1378" s="3"/>
    </row>
    <row r="1379" spans="3:11" x14ac:dyDescent="0.25">
      <c r="C1379">
        <v>1.7928452884555428</v>
      </c>
      <c r="D1379">
        <v>0.16572333866074601</v>
      </c>
      <c r="E1379">
        <v>2.1858805118943629</v>
      </c>
      <c r="F1379">
        <v>0.1216766979136531</v>
      </c>
      <c r="G1379" s="3"/>
      <c r="H1379" s="3"/>
      <c r="I1379" s="3"/>
      <c r="J1379" s="3"/>
      <c r="K1379" s="3"/>
    </row>
    <row r="1380" spans="3:11" x14ac:dyDescent="0.25">
      <c r="C1380">
        <v>1.7953284536750118</v>
      </c>
      <c r="D1380">
        <v>0.16549005401129668</v>
      </c>
      <c r="E1380">
        <v>2.1895728776239163</v>
      </c>
      <c r="F1380">
        <v>0.12125520218098305</v>
      </c>
      <c r="G1380" s="3"/>
      <c r="H1380" s="3"/>
      <c r="I1380" s="3"/>
      <c r="J1380" s="3"/>
      <c r="K1380" s="3"/>
    </row>
    <row r="1381" spans="3:11" x14ac:dyDescent="0.25">
      <c r="C1381">
        <v>1.7978185070088175</v>
      </c>
      <c r="D1381">
        <v>0.16532900323776492</v>
      </c>
      <c r="E1381">
        <v>2.193277738668963</v>
      </c>
      <c r="F1381">
        <v>0.12060359479870958</v>
      </c>
      <c r="G1381" s="3"/>
      <c r="H1381" s="3"/>
      <c r="I1381" s="3"/>
      <c r="J1381" s="3"/>
      <c r="K1381" s="3"/>
    </row>
    <row r="1382" spans="3:11" x14ac:dyDescent="0.25">
      <c r="C1382">
        <v>1.8003154771574426</v>
      </c>
      <c r="D1382">
        <v>0.16508086685142459</v>
      </c>
      <c r="E1382">
        <v>2.1969951585650147</v>
      </c>
      <c r="F1382">
        <v>0.12026188668758317</v>
      </c>
      <c r="G1382" s="3"/>
      <c r="H1382" s="3"/>
      <c r="I1382" s="3"/>
      <c r="J1382" s="3"/>
      <c r="K1382" s="3"/>
    </row>
    <row r="1383" spans="3:11" x14ac:dyDescent="0.25">
      <c r="C1383">
        <v>1.8028193929810257</v>
      </c>
      <c r="D1383">
        <v>0.16476138470864324</v>
      </c>
      <c r="E1383">
        <v>2.2007252012790444</v>
      </c>
      <c r="F1383">
        <v>0.11970364192578305</v>
      </c>
      <c r="G1383" s="3"/>
      <c r="H1383" s="3"/>
      <c r="I1383" s="3"/>
      <c r="J1383" s="3"/>
      <c r="K1383" s="3"/>
    </row>
    <row r="1384" spans="3:11" x14ac:dyDescent="0.25">
      <c r="C1384">
        <v>1.8053302835004996</v>
      </c>
      <c r="D1384">
        <v>0.16462819555873495</v>
      </c>
      <c r="E1384">
        <v>2.2044679312131952</v>
      </c>
      <c r="F1384">
        <v>0.11932409741635439</v>
      </c>
      <c r="G1384" s="3"/>
      <c r="H1384" s="3"/>
      <c r="I1384" s="3"/>
      <c r="J1384" s="3"/>
      <c r="K1384" s="3"/>
    </row>
    <row r="1385" spans="3:11" x14ac:dyDescent="0.25">
      <c r="C1385">
        <v>1.8078481778986855</v>
      </c>
      <c r="D1385">
        <v>0.16452962362240028</v>
      </c>
      <c r="E1385">
        <v>2.2082234132084451</v>
      </c>
      <c r="F1385">
        <v>0.11969305064905708</v>
      </c>
      <c r="G1385" s="3"/>
      <c r="H1385" s="3"/>
      <c r="I1385" s="3"/>
      <c r="J1385" s="3"/>
      <c r="K1385" s="3"/>
    </row>
    <row r="1386" spans="3:11" x14ac:dyDescent="0.25">
      <c r="C1386">
        <v>1.8103731055214507</v>
      </c>
      <c r="D1386">
        <v>0.16437203337694761</v>
      </c>
      <c r="E1386">
        <v>2.2119917125483939</v>
      </c>
      <c r="F1386">
        <v>0.11925046656063089</v>
      </c>
      <c r="G1386" s="3"/>
      <c r="H1386" s="3"/>
      <c r="I1386" s="3"/>
      <c r="J1386" s="3"/>
      <c r="K1386" s="3"/>
    </row>
    <row r="1387" spans="3:11" x14ac:dyDescent="0.25">
      <c r="C1387">
        <v>1.8129050958788218</v>
      </c>
      <c r="D1387">
        <v>0.16417671690599339</v>
      </c>
      <c r="E1387">
        <v>2.215772894963004</v>
      </c>
      <c r="F1387">
        <v>0.11799156821806626</v>
      </c>
      <c r="G1387" s="3"/>
      <c r="H1387" s="3"/>
      <c r="I1387" s="3"/>
      <c r="J1387" s="3"/>
      <c r="K1387" s="3"/>
    </row>
    <row r="1388" spans="3:11" x14ac:dyDescent="0.25">
      <c r="C1388">
        <v>1.8154441786461604</v>
      </c>
      <c r="D1388">
        <v>0.16401193844803411</v>
      </c>
      <c r="E1388">
        <v>2.219567026632463</v>
      </c>
      <c r="F1388">
        <v>0.11741054922993331</v>
      </c>
      <c r="G1388" s="3"/>
      <c r="H1388" s="3"/>
      <c r="I1388" s="3"/>
      <c r="J1388" s="3"/>
      <c r="K1388" s="3"/>
    </row>
    <row r="1389" spans="3:11" x14ac:dyDescent="0.25">
      <c r="C1389">
        <v>1.8179903836652977</v>
      </c>
      <c r="D1389">
        <v>0.16391162550251456</v>
      </c>
      <c r="E1389">
        <v>2.2233741741910071</v>
      </c>
      <c r="F1389">
        <v>0.11736902409893391</v>
      </c>
      <c r="G1389" s="3"/>
      <c r="H1389" s="3"/>
      <c r="I1389" s="3"/>
      <c r="J1389" s="3"/>
      <c r="K1389" s="3"/>
    </row>
    <row r="1390" spans="3:11" x14ac:dyDescent="0.25">
      <c r="C1390">
        <v>1.8205437409457284</v>
      </c>
      <c r="D1390">
        <v>0.16360759544083225</v>
      </c>
      <c r="E1390">
        <v>2.2271944047308567</v>
      </c>
      <c r="F1390">
        <v>0.1165159712969818</v>
      </c>
      <c r="G1390" s="3"/>
      <c r="H1390" s="3"/>
      <c r="I1390" s="3"/>
      <c r="J1390" s="3"/>
      <c r="K1390" s="3"/>
    </row>
    <row r="1391" spans="3:11" x14ac:dyDescent="0.25">
      <c r="C1391">
        <v>1.8231042806657629</v>
      </c>
      <c r="D1391">
        <v>0.16330203282715852</v>
      </c>
      <c r="E1391">
        <v>2.2310277858061225</v>
      </c>
      <c r="F1391">
        <v>0.11638120453075892</v>
      </c>
      <c r="G1391" s="3"/>
      <c r="H1391" s="3"/>
      <c r="I1391" s="3"/>
      <c r="J1391" s="3"/>
      <c r="K1391" s="3"/>
    </row>
    <row r="1392" spans="3:11" x14ac:dyDescent="0.25">
      <c r="C1392">
        <v>1.8256720331737446</v>
      </c>
      <c r="D1392">
        <v>0.16325763268646945</v>
      </c>
      <c r="E1392">
        <v>2.2348743854368252</v>
      </c>
      <c r="F1392">
        <v>0.11684057379574467</v>
      </c>
      <c r="G1392" s="3"/>
      <c r="H1392" s="3"/>
      <c r="I1392" s="3"/>
      <c r="J1392" s="3"/>
      <c r="K1392" s="3"/>
    </row>
    <row r="1393" spans="3:11" x14ac:dyDescent="0.25">
      <c r="C1393">
        <v>1.8282470289892208</v>
      </c>
      <c r="D1393">
        <v>0.1631086521286686</v>
      </c>
      <c r="E1393">
        <v>2.2387342721128793</v>
      </c>
      <c r="F1393">
        <v>0.11628392788938685</v>
      </c>
      <c r="G1393" s="3"/>
      <c r="H1393" s="3"/>
      <c r="I1393" s="3"/>
      <c r="J1393" s="3"/>
      <c r="K1393" s="3"/>
    </row>
    <row r="1394" spans="3:11" x14ac:dyDescent="0.25">
      <c r="C1394">
        <v>1.830829298804179</v>
      </c>
      <c r="D1394">
        <v>0.16281504830481661</v>
      </c>
      <c r="E1394">
        <v>2.2426075147981983</v>
      </c>
      <c r="F1394">
        <v>0.11606994960686463</v>
      </c>
      <c r="G1394" s="3"/>
      <c r="H1394" s="3"/>
      <c r="I1394" s="3"/>
      <c r="J1394" s="3"/>
      <c r="K1394" s="3"/>
    </row>
    <row r="1395" spans="3:11" x14ac:dyDescent="0.25">
      <c r="C1395">
        <v>1.8334188734842398</v>
      </c>
      <c r="D1395">
        <v>0.162660545283455</v>
      </c>
      <c r="E1395">
        <v>2.2464941829347613</v>
      </c>
      <c r="F1395">
        <v>0.11526880268550098</v>
      </c>
      <c r="G1395" s="3"/>
      <c r="H1395" s="3"/>
      <c r="I1395" s="3"/>
      <c r="J1395" s="3"/>
      <c r="K1395" s="3"/>
    </row>
    <row r="1396" spans="3:11" x14ac:dyDescent="0.25">
      <c r="C1396">
        <v>1.8360157840699132</v>
      </c>
      <c r="D1396">
        <v>0.1625475503484699</v>
      </c>
      <c r="E1396">
        <v>2.2503943464468033</v>
      </c>
      <c r="F1396">
        <v>0.11363132077221735</v>
      </c>
      <c r="G1396" s="3"/>
      <c r="H1396" s="3"/>
      <c r="I1396" s="3"/>
      <c r="J1396" s="3"/>
      <c r="K1396" s="3"/>
    </row>
    <row r="1397" spans="3:11" x14ac:dyDescent="0.25">
      <c r="C1397">
        <v>1.8386200617778121</v>
      </c>
      <c r="D1397">
        <v>0.16236099214678795</v>
      </c>
      <c r="E1397">
        <v>2.2543080757449694</v>
      </c>
      <c r="F1397">
        <v>0.1139021519342925</v>
      </c>
      <c r="G1397" s="3"/>
      <c r="H1397" s="3"/>
      <c r="I1397" s="3"/>
      <c r="J1397" s="3"/>
      <c r="K1397" s="3"/>
    </row>
    <row r="1398" spans="3:11" x14ac:dyDescent="0.25">
      <c r="C1398">
        <v>1.8412317380019296</v>
      </c>
      <c r="D1398">
        <v>0.16226193227739247</v>
      </c>
      <c r="E1398">
        <v>2.2582354417305899</v>
      </c>
      <c r="F1398">
        <v>0.11451715471992333</v>
      </c>
      <c r="G1398" s="3"/>
      <c r="H1398" s="3"/>
      <c r="I1398" s="3"/>
      <c r="J1398" s="3"/>
      <c r="K1398" s="3"/>
    </row>
    <row r="1399" spans="3:11" x14ac:dyDescent="0.25">
      <c r="C1399">
        <v>1.8438508443148753</v>
      </c>
      <c r="D1399">
        <v>0.16231652863472854</v>
      </c>
      <c r="E1399">
        <v>2.2621765157999252</v>
      </c>
      <c r="F1399">
        <v>0.11345663956043715</v>
      </c>
      <c r="G1399" s="3"/>
      <c r="H1399" s="3"/>
      <c r="I1399" s="3"/>
      <c r="J1399" s="3"/>
      <c r="K1399" s="3"/>
    </row>
    <row r="1400" spans="3:11" x14ac:dyDescent="0.25">
      <c r="C1400">
        <v>1.8464774124691719</v>
      </c>
      <c r="D1400">
        <v>0.16229278590354018</v>
      </c>
      <c r="E1400">
        <v>2.2661313698485288</v>
      </c>
      <c r="F1400">
        <v>0.11244625415024283</v>
      </c>
      <c r="G1400" s="3"/>
      <c r="H1400" s="3"/>
      <c r="I1400" s="3"/>
      <c r="J1400" s="3"/>
      <c r="K1400" s="3"/>
    </row>
    <row r="1401" spans="3:11" x14ac:dyDescent="0.25">
      <c r="C1401">
        <v>1.8491114743985126</v>
      </c>
      <c r="D1401">
        <v>0.1622501471741791</v>
      </c>
      <c r="E1401">
        <v>2.2701000762755816</v>
      </c>
      <c r="F1401">
        <v>0.11203166410284848</v>
      </c>
      <c r="G1401" s="3"/>
      <c r="H1401" s="3"/>
      <c r="I1401" s="3"/>
      <c r="J1401" s="3"/>
      <c r="K1401" s="3"/>
    </row>
    <row r="1402" spans="3:11" x14ac:dyDescent="0.25">
      <c r="C1402">
        <v>1.8517530622190836</v>
      </c>
      <c r="D1402">
        <v>0.16236048448488705</v>
      </c>
      <c r="E1402">
        <v>2.2740827079883483</v>
      </c>
      <c r="F1402">
        <v>0.11211108003816792</v>
      </c>
      <c r="G1402" s="3"/>
      <c r="H1402" s="3"/>
      <c r="I1402" s="3"/>
      <c r="J1402" s="3"/>
      <c r="K1402" s="3"/>
    </row>
    <row r="1403" spans="3:11" x14ac:dyDescent="0.25">
      <c r="C1403">
        <v>1.8544022082308405</v>
      </c>
      <c r="D1403">
        <v>0.16236672059890392</v>
      </c>
      <c r="E1403">
        <v>2.2780793384066031</v>
      </c>
      <c r="F1403">
        <v>0.11172431558185104</v>
      </c>
      <c r="G1403" s="3"/>
      <c r="H1403" s="3"/>
      <c r="I1403" s="3"/>
      <c r="J1403" s="3"/>
      <c r="K1403" s="3"/>
    </row>
    <row r="1404" spans="3:11" x14ac:dyDescent="0.25">
      <c r="C1404">
        <v>1.8570589449188519</v>
      </c>
      <c r="D1404">
        <v>0.16223226120539491</v>
      </c>
      <c r="E1404">
        <v>2.2820900414671805</v>
      </c>
      <c r="F1404">
        <v>0.11088581671307256</v>
      </c>
      <c r="G1404" s="3"/>
      <c r="H1404" s="3"/>
      <c r="I1404" s="3"/>
      <c r="J1404" s="3"/>
      <c r="K1404" s="3"/>
    </row>
    <row r="1405" spans="3:11" x14ac:dyDescent="0.25">
      <c r="C1405">
        <v>1.8597233049546018</v>
      </c>
      <c r="D1405">
        <v>0.16210053961014942</v>
      </c>
      <c r="E1405">
        <v>2.2861148916284959</v>
      </c>
      <c r="F1405">
        <v>0.11065672440366704</v>
      </c>
      <c r="G1405" s="3"/>
      <c r="H1405" s="3"/>
      <c r="I1405" s="3"/>
      <c r="J1405" s="3"/>
      <c r="K1405" s="3"/>
    </row>
    <row r="1406" spans="3:11" x14ac:dyDescent="0.25">
      <c r="C1406">
        <v>1.8623953211973545</v>
      </c>
      <c r="D1406">
        <v>0.16190859240816483</v>
      </c>
      <c r="E1406">
        <v>2.2901539638751922</v>
      </c>
      <c r="F1406">
        <v>0.11041282915993163</v>
      </c>
      <c r="G1406" s="3"/>
      <c r="H1406" s="3"/>
      <c r="I1406" s="3"/>
      <c r="J1406" s="3"/>
      <c r="K1406" s="3"/>
    </row>
    <row r="1407" spans="3:11" x14ac:dyDescent="0.25">
      <c r="C1407">
        <v>1.8650750266954785</v>
      </c>
      <c r="D1407">
        <v>0.16158327494749578</v>
      </c>
      <c r="E1407">
        <v>2.2942073337227562</v>
      </c>
      <c r="F1407">
        <v>0.10979374316361083</v>
      </c>
      <c r="G1407" s="3"/>
      <c r="H1407" s="3"/>
      <c r="I1407" s="3"/>
      <c r="J1407" s="3"/>
      <c r="K1407" s="3"/>
    </row>
    <row r="1408" spans="3:11" x14ac:dyDescent="0.25">
      <c r="C1408">
        <v>1.8677624546878364</v>
      </c>
      <c r="D1408">
        <v>0.16123939598772424</v>
      </c>
      <c r="E1408">
        <v>2.2982750772222666</v>
      </c>
      <c r="F1408">
        <v>0.10915549044765031</v>
      </c>
      <c r="G1408" s="3"/>
      <c r="H1408" s="3"/>
      <c r="I1408" s="3"/>
      <c r="J1408" s="3"/>
      <c r="K1408" s="3"/>
    </row>
    <row r="1409" spans="3:11" x14ac:dyDescent="0.25">
      <c r="C1409">
        <v>1.8704576386051333</v>
      </c>
      <c r="D1409">
        <v>0.16100282711641847</v>
      </c>
      <c r="E1409">
        <v>2.3023572709651101</v>
      </c>
      <c r="F1409">
        <v>0.108810841253511</v>
      </c>
      <c r="G1409" s="3"/>
      <c r="H1409" s="3"/>
      <c r="I1409" s="3"/>
      <c r="J1409" s="3"/>
      <c r="K1409" s="3"/>
    </row>
    <row r="1410" spans="3:11" x14ac:dyDescent="0.25">
      <c r="C1410">
        <v>1.8731606120713273</v>
      </c>
      <c r="D1410">
        <v>0.16063891311093612</v>
      </c>
      <c r="E1410">
        <v>2.3064539920878264</v>
      </c>
      <c r="F1410">
        <v>0.10804619735136993</v>
      </c>
      <c r="G1410" s="3"/>
      <c r="H1410" s="3"/>
      <c r="I1410" s="3"/>
      <c r="J1410" s="3"/>
      <c r="K1410" s="3"/>
    </row>
    <row r="1411" spans="3:11" x14ac:dyDescent="0.25">
      <c r="C1411">
        <v>1.8758714089050035</v>
      </c>
      <c r="D1411">
        <v>0.16021313663696168</v>
      </c>
      <c r="E1411">
        <v>2.3105653182769288</v>
      </c>
      <c r="F1411">
        <v>0.10739538499499797</v>
      </c>
      <c r="G1411" s="3"/>
      <c r="H1411" s="3"/>
      <c r="I1411" s="3"/>
      <c r="J1411" s="3"/>
      <c r="K1411" s="3"/>
    </row>
    <row r="1412" spans="3:11" x14ac:dyDescent="0.25">
      <c r="C1412">
        <v>1.8785900631208097</v>
      </c>
      <c r="D1412">
        <v>0.15991655132642668</v>
      </c>
      <c r="E1412">
        <v>2.3146913277738546</v>
      </c>
      <c r="F1412">
        <v>0.10773452512948424</v>
      </c>
      <c r="G1412" s="3"/>
      <c r="H1412" s="3"/>
      <c r="I1412" s="3"/>
      <c r="J1412" s="3"/>
      <c r="K1412" s="3"/>
    </row>
    <row r="1413" spans="3:11" x14ac:dyDescent="0.25">
      <c r="C1413">
        <v>1.8813166089308526</v>
      </c>
      <c r="D1413">
        <v>0.15962891465900103</v>
      </c>
      <c r="E1413">
        <v>2.3188320993798874</v>
      </c>
      <c r="F1413">
        <v>0.1078499572813976</v>
      </c>
      <c r="G1413" s="3"/>
      <c r="H1413" s="3"/>
      <c r="I1413" s="3"/>
      <c r="J1413" s="3"/>
      <c r="K1413" s="3"/>
    </row>
    <row r="1414" spans="3:11" x14ac:dyDescent="0.25">
      <c r="C1414">
        <v>1.8840510807461608</v>
      </c>
      <c r="D1414">
        <v>0.15938597485947684</v>
      </c>
      <c r="E1414">
        <v>2.3229877124612162</v>
      </c>
      <c r="F1414">
        <v>0.10723499394797228</v>
      </c>
      <c r="G1414" s="3"/>
      <c r="H1414" s="3"/>
      <c r="I1414" s="3"/>
      <c r="J1414" s="3"/>
      <c r="K1414" s="3"/>
    </row>
    <row r="1415" spans="3:11" x14ac:dyDescent="0.25">
      <c r="C1415">
        <v>1.886793513178104</v>
      </c>
      <c r="D1415">
        <v>0.15931509948701225</v>
      </c>
      <c r="E1415">
        <v>2.3271582469539625</v>
      </c>
      <c r="F1415">
        <v>0.10696239592285958</v>
      </c>
      <c r="G1415" s="3"/>
      <c r="H1415" s="3"/>
      <c r="I1415" s="3"/>
      <c r="J1415" s="3"/>
      <c r="K1415" s="3"/>
    </row>
    <row r="1416" spans="3:11" x14ac:dyDescent="0.25">
      <c r="C1416">
        <v>1.8895439410398815</v>
      </c>
      <c r="D1416">
        <v>0.1593294118670508</v>
      </c>
      <c r="E1416">
        <v>2.3313437833693502</v>
      </c>
      <c r="F1416">
        <v>0.10694104312664929</v>
      </c>
      <c r="G1416" s="3"/>
      <c r="H1416" s="3"/>
      <c r="I1416" s="3"/>
      <c r="J1416" s="3"/>
      <c r="K1416" s="3"/>
    </row>
    <row r="1417" spans="3:11" x14ac:dyDescent="0.25">
      <c r="C1417">
        <v>1.8923023993479671</v>
      </c>
      <c r="D1417">
        <v>0.1593515396134195</v>
      </c>
      <c r="E1417">
        <v>2.3355444027988419</v>
      </c>
      <c r="F1417">
        <v>0.10657276391197158</v>
      </c>
      <c r="G1417" s="3"/>
      <c r="H1417" s="3"/>
      <c r="I1417" s="3"/>
      <c r="J1417" s="3"/>
      <c r="K1417" s="3"/>
    </row>
    <row r="1418" spans="3:11" x14ac:dyDescent="0.25">
      <c r="C1418">
        <v>1.8950689233236235</v>
      </c>
      <c r="D1418">
        <v>0.15934072195981822</v>
      </c>
      <c r="E1418">
        <v>2.3397601869194196</v>
      </c>
      <c r="F1418">
        <v>0.10678037632342803</v>
      </c>
      <c r="G1418" s="3"/>
      <c r="H1418" s="3"/>
      <c r="I1418" s="3"/>
      <c r="J1418" s="3"/>
      <c r="K1418" s="3"/>
    </row>
    <row r="1419" spans="3:11" x14ac:dyDescent="0.25">
      <c r="C1419">
        <v>1.8978435483943739</v>
      </c>
      <c r="D1419">
        <v>0.15923841995360138</v>
      </c>
      <c r="E1419">
        <v>2.3439912179988371</v>
      </c>
      <c r="F1419">
        <v>0.10744158577656125</v>
      </c>
      <c r="G1419" s="3"/>
      <c r="H1419" s="3"/>
      <c r="I1419" s="3"/>
      <c r="J1419" s="3"/>
      <c r="K1419" s="3"/>
    </row>
    <row r="1420" spans="3:11" x14ac:dyDescent="0.25">
      <c r="C1420">
        <v>1.9006263101955405</v>
      </c>
      <c r="D1420">
        <v>0.159102358841198</v>
      </c>
      <c r="E1420">
        <v>2.3482375789010117</v>
      </c>
      <c r="F1420">
        <v>0.10677071507068123</v>
      </c>
      <c r="G1420" s="3"/>
      <c r="H1420" s="3"/>
      <c r="I1420" s="3"/>
      <c r="J1420" s="3"/>
      <c r="K1420" s="3"/>
    </row>
    <row r="1421" spans="3:11" x14ac:dyDescent="0.25">
      <c r="C1421">
        <v>1.9034172445717434</v>
      </c>
      <c r="D1421">
        <v>0.15897806098123302</v>
      </c>
      <c r="E1421">
        <v>2.352499353091392</v>
      </c>
      <c r="F1421">
        <v>0.10633471111218816</v>
      </c>
      <c r="G1421" s="3"/>
      <c r="H1421" s="3"/>
      <c r="I1421" s="3"/>
      <c r="J1421" s="3"/>
      <c r="K1421" s="3"/>
    </row>
    <row r="1422" spans="3:11" x14ac:dyDescent="0.25">
      <c r="C1422">
        <v>1.9062163875784686</v>
      </c>
      <c r="D1422">
        <v>0.15895660310834664</v>
      </c>
      <c r="E1422">
        <v>2.3567766246424702</v>
      </c>
      <c r="F1422">
        <v>0.10688871485571508</v>
      </c>
      <c r="G1422" s="3"/>
      <c r="H1422" s="3"/>
      <c r="I1422" s="3"/>
      <c r="J1422" s="3"/>
      <c r="K1422" s="3"/>
    </row>
    <row r="1423" spans="3:11" x14ac:dyDescent="0.25">
      <c r="C1423">
        <v>1.9090237754835897</v>
      </c>
      <c r="D1423">
        <v>0.15911290394702937</v>
      </c>
      <c r="E1423">
        <v>2.3610694782392661</v>
      </c>
      <c r="F1423">
        <v>0.10695033101727587</v>
      </c>
      <c r="G1423" s="3"/>
      <c r="H1423" s="3"/>
      <c r="I1423" s="3"/>
      <c r="J1423" s="3"/>
      <c r="K1423" s="3"/>
    </row>
    <row r="1424" spans="3:11" x14ac:dyDescent="0.25">
      <c r="C1424">
        <v>1.9118394447689655</v>
      </c>
      <c r="D1424">
        <v>0.15930630690304642</v>
      </c>
      <c r="E1424">
        <v>2.3653779991849611</v>
      </c>
      <c r="F1424">
        <v>0.10723424217870803</v>
      </c>
      <c r="G1424" s="3"/>
      <c r="H1424" s="3"/>
      <c r="I1424" s="3"/>
      <c r="J1424" s="3"/>
      <c r="K1424" s="3"/>
    </row>
    <row r="1425" spans="3:11" x14ac:dyDescent="0.25">
      <c r="C1425">
        <v>1.9146634321319902</v>
      </c>
      <c r="D1425">
        <v>0.15949673806626974</v>
      </c>
      <c r="E1425">
        <v>2.369702273406503</v>
      </c>
      <c r="F1425">
        <v>0.1073664626248214</v>
      </c>
      <c r="G1425" s="3"/>
      <c r="H1425" s="3"/>
      <c r="I1425" s="3"/>
      <c r="J1425" s="3"/>
      <c r="K1425" s="3"/>
    </row>
    <row r="1426" spans="3:11" x14ac:dyDescent="0.25">
      <c r="C1426">
        <v>1.917495774487217</v>
      </c>
      <c r="D1426">
        <v>0.1597877921891738</v>
      </c>
      <c r="E1426">
        <v>2.374042387460364</v>
      </c>
      <c r="F1426">
        <v>0.10706233454489084</v>
      </c>
      <c r="G1426" s="3"/>
      <c r="H1426" s="3"/>
      <c r="I1426" s="3"/>
      <c r="J1426" s="3"/>
      <c r="K1426" s="3"/>
    </row>
    <row r="1427" spans="3:11" x14ac:dyDescent="0.25">
      <c r="C1427">
        <v>1.920336508967937</v>
      </c>
      <c r="D1427">
        <v>0.16013436401587816</v>
      </c>
      <c r="E1427">
        <v>2.37839842853827</v>
      </c>
      <c r="F1427">
        <v>0.10665680297968599</v>
      </c>
      <c r="G1427" s="3"/>
      <c r="H1427" s="3"/>
      <c r="I1427" s="3"/>
      <c r="J1427" s="3"/>
      <c r="K1427" s="3"/>
    </row>
    <row r="1428" spans="3:11" x14ac:dyDescent="0.25">
      <c r="C1428">
        <v>1.9231856729278316</v>
      </c>
      <c r="D1428">
        <v>0.16038307727314957</v>
      </c>
      <c r="E1428">
        <v>2.3827704844730855</v>
      </c>
      <c r="F1428">
        <v>0.10657837716119248</v>
      </c>
      <c r="G1428" s="3"/>
      <c r="H1428" s="3"/>
      <c r="I1428" s="3"/>
      <c r="J1428" s="3"/>
      <c r="K1428" s="3"/>
    </row>
    <row r="1429" spans="3:11" x14ac:dyDescent="0.25">
      <c r="C1429">
        <v>1.9260433039425815</v>
      </c>
      <c r="D1429">
        <v>0.16068417015990899</v>
      </c>
      <c r="E1429">
        <v>2.3871586437446721</v>
      </c>
      <c r="F1429">
        <v>0.10697011659181592</v>
      </c>
      <c r="G1429" s="3"/>
      <c r="H1429" s="3"/>
      <c r="I1429" s="3"/>
      <c r="J1429" s="3"/>
      <c r="K1429" s="3"/>
    </row>
    <row r="1430" spans="3:11" x14ac:dyDescent="0.25">
      <c r="C1430">
        <v>1.9289094398115454</v>
      </c>
      <c r="D1430">
        <v>0.1609119948729921</v>
      </c>
      <c r="E1430">
        <v>2.3915629954859012</v>
      </c>
      <c r="F1430">
        <v>0.10701372170231631</v>
      </c>
      <c r="G1430" s="3"/>
      <c r="H1430" s="3"/>
      <c r="I1430" s="3"/>
      <c r="J1430" s="3"/>
      <c r="K1430" s="3"/>
    </row>
    <row r="1431" spans="3:11" x14ac:dyDescent="0.25">
      <c r="C1431">
        <v>1.9317841185593998</v>
      </c>
      <c r="D1431">
        <v>0.16068111744591271</v>
      </c>
      <c r="E1431">
        <v>2.395983629488645</v>
      </c>
      <c r="F1431">
        <v>0.10686540543718685</v>
      </c>
      <c r="G1431" s="3"/>
      <c r="H1431" s="3"/>
      <c r="I1431" s="3"/>
      <c r="J1431" s="3"/>
      <c r="K1431" s="3"/>
    </row>
    <row r="1432" spans="3:11" x14ac:dyDescent="0.25">
      <c r="C1432">
        <v>1.9346673784378488</v>
      </c>
      <c r="D1432">
        <v>0.16023563722492554</v>
      </c>
      <c r="E1432">
        <v>2.4004206362099234</v>
      </c>
      <c r="F1432">
        <v>0.10662718599757344</v>
      </c>
      <c r="G1432" s="3"/>
      <c r="H1432" s="3"/>
      <c r="I1432" s="3"/>
      <c r="J1432" s="3"/>
      <c r="K1432" s="3"/>
    </row>
    <row r="1433" spans="3:11" x14ac:dyDescent="0.25">
      <c r="C1433">
        <v>1.9375592579272904</v>
      </c>
      <c r="D1433">
        <v>0.15982521206220043</v>
      </c>
      <c r="E1433">
        <v>2.4048741067780282</v>
      </c>
      <c r="F1433">
        <v>0.10700389363603123</v>
      </c>
      <c r="G1433" s="3"/>
      <c r="H1433" s="3"/>
      <c r="I1433" s="3"/>
      <c r="J1433" s="3"/>
      <c r="K1433" s="3"/>
    </row>
    <row r="1434" spans="3:11" x14ac:dyDescent="0.25">
      <c r="C1434">
        <v>1.9404597957385608</v>
      </c>
      <c r="D1434">
        <v>0.15939721149156738</v>
      </c>
      <c r="E1434">
        <v>2.4093441329988079</v>
      </c>
      <c r="F1434">
        <v>0.10761083012349271</v>
      </c>
      <c r="G1434" s="3"/>
      <c r="H1434" s="3"/>
      <c r="I1434" s="3"/>
      <c r="J1434" s="3"/>
      <c r="K1434" s="3"/>
    </row>
    <row r="1435" spans="3:11" x14ac:dyDescent="0.25">
      <c r="C1435">
        <v>1.9433690308146288</v>
      </c>
      <c r="D1435">
        <v>0.15893238915160326</v>
      </c>
      <c r="E1435">
        <v>2.4138308073619315</v>
      </c>
      <c r="F1435">
        <v>0.1075715773859126</v>
      </c>
      <c r="G1435" s="3"/>
      <c r="H1435" s="3"/>
      <c r="I1435" s="3"/>
      <c r="J1435" s="3"/>
      <c r="K1435" s="3"/>
    </row>
    <row r="1436" spans="3:11" x14ac:dyDescent="0.25">
      <c r="C1436">
        <v>1.9462870023323704</v>
      </c>
      <c r="D1436">
        <v>0.1584139802026486</v>
      </c>
      <c r="E1436">
        <v>2.418334223047311</v>
      </c>
      <c r="F1436">
        <v>0.10768717388770134</v>
      </c>
      <c r="G1436" s="3"/>
      <c r="H1436" s="3"/>
      <c r="I1436" s="3"/>
      <c r="J1436" s="3"/>
      <c r="K1436" s="3"/>
    </row>
    <row r="1437" spans="3:11" x14ac:dyDescent="0.25">
      <c r="C1437">
        <v>1.9492137497042969</v>
      </c>
      <c r="D1437">
        <v>0.15790073647573891</v>
      </c>
      <c r="E1437">
        <v>2.4228544739315088</v>
      </c>
      <c r="F1437">
        <v>0.10830752798035387</v>
      </c>
      <c r="G1437" s="3"/>
      <c r="H1437" s="3"/>
      <c r="I1437" s="3"/>
      <c r="J1437" s="3"/>
      <c r="K1437" s="3"/>
    </row>
    <row r="1438" spans="3:11" x14ac:dyDescent="0.25">
      <c r="C1438">
        <v>1.9521493125803593</v>
      </c>
      <c r="D1438">
        <v>0.15740337911287688</v>
      </c>
      <c r="E1438">
        <v>2.4273916545943042</v>
      </c>
      <c r="F1438">
        <v>0.10829094744750856</v>
      </c>
      <c r="G1438" s="3"/>
      <c r="H1438" s="3"/>
      <c r="I1438" s="3"/>
      <c r="J1438" s="3"/>
      <c r="K1438" s="3"/>
    </row>
    <row r="1439" spans="3:11" x14ac:dyDescent="0.25">
      <c r="C1439">
        <v>1.9550937308497094</v>
      </c>
      <c r="D1439">
        <v>0.15693286882115645</v>
      </c>
      <c r="E1439">
        <v>2.4319458603252477</v>
      </c>
      <c r="F1439">
        <v>0.10743926689157042</v>
      </c>
      <c r="G1439" s="3"/>
      <c r="H1439" s="3"/>
      <c r="I1439" s="3"/>
      <c r="J1439" s="3"/>
      <c r="K1439" s="3"/>
    </row>
    <row r="1440" spans="3:11" x14ac:dyDescent="0.25">
      <c r="C1440">
        <v>1.9580470446425355</v>
      </c>
      <c r="D1440">
        <v>0.15652870804708607</v>
      </c>
      <c r="E1440">
        <v>2.4365171871303732</v>
      </c>
      <c r="F1440">
        <v>0.10771533144332243</v>
      </c>
      <c r="G1440" s="3"/>
      <c r="H1440" s="3"/>
      <c r="I1440" s="3"/>
      <c r="J1440" s="3"/>
      <c r="K1440" s="3"/>
    </row>
    <row r="1441" spans="3:11" x14ac:dyDescent="0.25">
      <c r="C1441">
        <v>1.9610092943318567</v>
      </c>
      <c r="D1441">
        <v>0.156170429765044</v>
      </c>
      <c r="E1441">
        <v>2.4411057317389022</v>
      </c>
      <c r="F1441">
        <v>0.10850653873659556</v>
      </c>
      <c r="G1441" s="3"/>
      <c r="H1441" s="3"/>
      <c r="I1441" s="3"/>
      <c r="J1441" s="3"/>
      <c r="K1441" s="3"/>
    </row>
    <row r="1442" spans="3:11" x14ac:dyDescent="0.25">
      <c r="C1442">
        <v>1.9639805205353917</v>
      </c>
      <c r="D1442">
        <v>0.15600804578900632</v>
      </c>
      <c r="E1442">
        <v>2.4457115916101104</v>
      </c>
      <c r="F1442">
        <v>0.10877879350498482</v>
      </c>
      <c r="G1442" s="3"/>
      <c r="H1442" s="3"/>
      <c r="I1442" s="3"/>
      <c r="J1442" s="3"/>
      <c r="K1442" s="3"/>
    </row>
    <row r="1443" spans="3:11" x14ac:dyDescent="0.25">
      <c r="C1443">
        <v>1.9669607641173861</v>
      </c>
      <c r="D1443">
        <v>0.15599832206295022</v>
      </c>
      <c r="E1443">
        <v>2.4503348649401833</v>
      </c>
      <c r="F1443">
        <v>0.10886480446544206</v>
      </c>
      <c r="G1443" s="3"/>
      <c r="H1443" s="3"/>
      <c r="I1443" s="3"/>
      <c r="J1443" s="3"/>
      <c r="K1443" s="3"/>
    </row>
    <row r="1444" spans="3:11" x14ac:dyDescent="0.25">
      <c r="C1444">
        <v>1.9699500661905147</v>
      </c>
      <c r="D1444">
        <v>0.15585538340144989</v>
      </c>
      <c r="E1444">
        <v>2.45497565066924</v>
      </c>
      <c r="F1444">
        <v>0.10838665377738366</v>
      </c>
      <c r="G1444" s="3"/>
      <c r="H1444" s="3"/>
      <c r="I1444" s="3"/>
      <c r="J1444" s="3"/>
      <c r="K1444" s="3"/>
    </row>
    <row r="1445" spans="3:11" x14ac:dyDescent="0.25">
      <c r="C1445">
        <v>1.9729484681177434</v>
      </c>
      <c r="D1445">
        <v>0.15562967506367451</v>
      </c>
      <c r="E1445">
        <v>2.4596340484883434</v>
      </c>
      <c r="F1445">
        <v>0.10768811825764039</v>
      </c>
      <c r="G1445" s="3"/>
      <c r="H1445" s="3"/>
      <c r="I1445" s="3"/>
      <c r="J1445" s="3"/>
      <c r="K1445" s="3"/>
    </row>
    <row r="1446" spans="3:11" x14ac:dyDescent="0.25">
      <c r="C1446">
        <v>1.9759560115142663</v>
      </c>
      <c r="D1446">
        <v>0.15547924086632073</v>
      </c>
      <c r="E1446">
        <v>2.4643101588466894</v>
      </c>
      <c r="F1446">
        <v>0.1079248242082729</v>
      </c>
      <c r="G1446" s="3"/>
      <c r="H1446" s="3"/>
      <c r="I1446" s="3"/>
      <c r="J1446" s="3"/>
      <c r="K1446" s="3"/>
    </row>
    <row r="1447" spans="3:11" x14ac:dyDescent="0.25">
      <c r="C1447">
        <v>1.9789727382494007</v>
      </c>
      <c r="D1447">
        <v>0.15530200849322623</v>
      </c>
      <c r="E1447">
        <v>2.4690040829587754</v>
      </c>
      <c r="F1447">
        <v>0.10825709106119048</v>
      </c>
      <c r="G1447" s="3"/>
      <c r="H1447" s="3"/>
      <c r="I1447" s="3"/>
      <c r="J1447" s="3"/>
      <c r="K1447" s="3"/>
    </row>
    <row r="1448" spans="3:11" x14ac:dyDescent="0.25">
      <c r="C1448">
        <v>1.9819986904485605</v>
      </c>
      <c r="D1448">
        <v>0.15493252809771871</v>
      </c>
      <c r="E1448">
        <v>2.4737159228117531</v>
      </c>
      <c r="F1448">
        <v>0.10722299695494848</v>
      </c>
      <c r="G1448" s="3"/>
      <c r="H1448" s="3"/>
      <c r="I1448" s="3"/>
      <c r="J1448" s="3"/>
      <c r="K1448" s="3"/>
    </row>
    <row r="1449" spans="3:11" x14ac:dyDescent="0.25">
      <c r="C1449">
        <v>1.9850339104951873</v>
      </c>
      <c r="D1449">
        <v>0.15444398556228431</v>
      </c>
      <c r="E1449">
        <v>2.4784457811727667</v>
      </c>
      <c r="F1449">
        <v>0.10680865442479151</v>
      </c>
      <c r="G1449" s="3"/>
      <c r="H1449" s="3"/>
      <c r="I1449" s="3"/>
      <c r="J1449" s="3"/>
      <c r="K1449" s="3"/>
    </row>
    <row r="1450" spans="3:11" x14ac:dyDescent="0.25">
      <c r="C1450">
        <v>1.9880784410327585</v>
      </c>
      <c r="D1450">
        <v>0.15407746371247363</v>
      </c>
      <c r="E1450">
        <v>2.4831937615964725</v>
      </c>
      <c r="F1450">
        <v>0.10707128261550543</v>
      </c>
      <c r="G1450" s="3"/>
      <c r="H1450" s="3"/>
      <c r="I1450" s="3"/>
      <c r="J1450" s="3"/>
      <c r="K1450" s="3"/>
    </row>
    <row r="1451" spans="3:11" x14ac:dyDescent="0.25">
      <c r="C1451">
        <v>1.9911323249667547</v>
      </c>
      <c r="D1451">
        <v>0.15381208188698312</v>
      </c>
      <c r="E1451">
        <v>2.4879599684325471</v>
      </c>
      <c r="F1451">
        <v>0.10656612298536511</v>
      </c>
      <c r="G1451" s="3"/>
      <c r="H1451" s="3"/>
      <c r="I1451" s="3"/>
      <c r="J1451" s="3"/>
      <c r="K1451" s="3"/>
    </row>
    <row r="1452" spans="3:11" x14ac:dyDescent="0.25">
      <c r="C1452">
        <v>1.9941956054667056</v>
      </c>
      <c r="D1452">
        <v>0.1535094308088836</v>
      </c>
      <c r="E1452">
        <v>2.492744506833382</v>
      </c>
      <c r="F1452">
        <v>0.10661633675704268</v>
      </c>
      <c r="G1452" s="3"/>
      <c r="H1452" s="3"/>
      <c r="I1452" s="3"/>
      <c r="J1452" s="3"/>
      <c r="K1452" s="3"/>
    </row>
    <row r="1453" spans="3:11" x14ac:dyDescent="0.25">
      <c r="C1453">
        <v>1.9972683259681931</v>
      </c>
      <c r="D1453">
        <v>0.15321565735551634</v>
      </c>
      <c r="E1453">
        <v>2.497547482761767</v>
      </c>
      <c r="F1453">
        <v>0.10630686059390621</v>
      </c>
      <c r="G1453" s="3"/>
      <c r="H1453" s="3"/>
      <c r="I1453" s="3"/>
      <c r="J1453" s="3"/>
      <c r="K1453" s="3"/>
    </row>
    <row r="1454" spans="3:11" x14ac:dyDescent="0.25">
      <c r="C1454">
        <v>2.000350530174936</v>
      </c>
      <c r="D1454">
        <v>0.1528887700217772</v>
      </c>
      <c r="E1454">
        <v>2.502369002998762</v>
      </c>
      <c r="F1454">
        <v>0.10526643736235049</v>
      </c>
      <c r="G1454" s="3"/>
      <c r="H1454" s="3"/>
      <c r="I1454" s="3"/>
      <c r="J1454" s="3"/>
      <c r="K1454" s="3"/>
    </row>
    <row r="1455" spans="3:11" x14ac:dyDescent="0.25">
      <c r="C1455">
        <v>2.0034422620608305</v>
      </c>
      <c r="D1455">
        <v>0.15263318318960142</v>
      </c>
      <c r="E1455">
        <v>2.5072091751515608</v>
      </c>
      <c r="F1455">
        <v>0.10469392105760791</v>
      </c>
      <c r="G1455" s="3"/>
      <c r="H1455" s="3"/>
      <c r="I1455" s="3"/>
      <c r="J1455" s="3"/>
      <c r="K1455" s="3"/>
    </row>
    <row r="1456" spans="3:11" x14ac:dyDescent="0.25">
      <c r="C1456">
        <v>2.0065435658720725</v>
      </c>
      <c r="D1456">
        <v>0.15256440292463985</v>
      </c>
      <c r="E1456">
        <v>2.5120681076615474</v>
      </c>
      <c r="F1456">
        <v>0.1037812181361087</v>
      </c>
      <c r="G1456" s="3"/>
      <c r="H1456" s="3"/>
      <c r="I1456" s="3"/>
      <c r="J1456" s="3"/>
      <c r="K1456" s="3"/>
    </row>
    <row r="1457" spans="3:11" x14ac:dyDescent="0.25">
      <c r="C1457">
        <v>2.0096544861292363</v>
      </c>
      <c r="D1457">
        <v>0.15247531926816499</v>
      </c>
      <c r="E1457">
        <v>2.5169459098123435</v>
      </c>
      <c r="F1457">
        <v>0.10353855103145726</v>
      </c>
      <c r="G1457" s="3"/>
      <c r="H1457" s="3"/>
      <c r="I1457" s="3"/>
      <c r="J1457" s="3"/>
      <c r="K1457" s="3"/>
    </row>
    <row r="1458" spans="3:11" x14ac:dyDescent="0.25">
      <c r="C1458">
        <v>2.0127750676294385</v>
      </c>
      <c r="D1458">
        <v>0.15240381707952305</v>
      </c>
      <c r="E1458">
        <v>2.5218426917380516</v>
      </c>
      <c r="F1458">
        <v>0.10342987199729123</v>
      </c>
      <c r="G1458" s="3"/>
      <c r="H1458" s="3"/>
      <c r="I1458" s="3"/>
      <c r="J1458" s="3"/>
      <c r="K1458" s="3"/>
    </row>
    <row r="1459" spans="3:11" x14ac:dyDescent="0.25">
      <c r="C1459">
        <v>2.0159053554484561</v>
      </c>
      <c r="D1459">
        <v>0.15237614102437658</v>
      </c>
      <c r="E1459">
        <v>2.5267585644314954</v>
      </c>
      <c r="F1459">
        <v>0.10251964217571642</v>
      </c>
      <c r="G1459" s="3"/>
      <c r="H1459" s="3"/>
      <c r="I1459" s="3"/>
      <c r="J1459" s="3"/>
      <c r="K1459" s="3"/>
    </row>
    <row r="1460" spans="3:11" x14ac:dyDescent="0.25">
      <c r="C1460">
        <v>2.0190453949429261</v>
      </c>
      <c r="D1460">
        <v>0.15226590213506241</v>
      </c>
      <c r="E1460">
        <v>2.5316936397526533</v>
      </c>
      <c r="F1460">
        <v>0.10201207248858708</v>
      </c>
      <c r="G1460" s="3"/>
      <c r="H1460" s="3"/>
      <c r="I1460" s="3"/>
      <c r="J1460" s="3"/>
      <c r="K1460" s="3"/>
    </row>
    <row r="1461" spans="3:11" x14ac:dyDescent="0.25">
      <c r="C1461">
        <v>2.0221952317525074</v>
      </c>
      <c r="D1461">
        <v>0.15215441498582366</v>
      </c>
      <c r="E1461">
        <v>2.5366480304370977</v>
      </c>
      <c r="F1461">
        <v>0.10119747863806418</v>
      </c>
      <c r="G1461" s="3"/>
      <c r="H1461" s="3"/>
      <c r="I1461" s="3"/>
      <c r="J1461" s="3"/>
      <c r="K1461" s="3"/>
    </row>
    <row r="1462" spans="3:11" x14ac:dyDescent="0.25">
      <c r="C1462">
        <v>2.0253549118021228</v>
      </c>
      <c r="D1462">
        <v>0.1520210051017169</v>
      </c>
      <c r="E1462">
        <v>2.5416218501046246</v>
      </c>
      <c r="F1462">
        <v>9.986496175117876E-2</v>
      </c>
      <c r="G1462" s="3"/>
      <c r="H1462" s="3"/>
      <c r="I1462" s="3"/>
      <c r="J1462" s="3"/>
      <c r="K1462" s="3"/>
    </row>
    <row r="1463" spans="3:11" x14ac:dyDescent="0.25">
      <c r="C1463">
        <v>2.0285244813041587</v>
      </c>
      <c r="D1463">
        <v>0.15176543466847142</v>
      </c>
      <c r="E1463">
        <v>2.5466152132678919</v>
      </c>
      <c r="F1463">
        <v>9.8401473969478834E-2</v>
      </c>
      <c r="G1463" s="3"/>
      <c r="H1463" s="3"/>
      <c r="I1463" s="3"/>
      <c r="J1463" s="3"/>
      <c r="K1463" s="3"/>
    </row>
    <row r="1464" spans="3:11" x14ac:dyDescent="0.25">
      <c r="C1464">
        <v>2.0317039867607503</v>
      </c>
      <c r="D1464">
        <v>0.15155469118832104</v>
      </c>
      <c r="E1464">
        <v>2.5516282353412572</v>
      </c>
      <c r="F1464">
        <v>9.6807422051608735E-2</v>
      </c>
      <c r="G1464" s="3"/>
      <c r="H1464" s="3"/>
      <c r="I1464" s="3"/>
      <c r="J1464" s="3"/>
      <c r="K1464" s="3"/>
    </row>
    <row r="1465" spans="3:11" x14ac:dyDescent="0.25">
      <c r="C1465">
        <v>2.0348934749660241</v>
      </c>
      <c r="D1465">
        <v>0.15139631284778149</v>
      </c>
      <c r="E1465">
        <v>2.5566610326496191</v>
      </c>
      <c r="F1465">
        <v>9.549901255201701E-2</v>
      </c>
      <c r="G1465" s="3"/>
      <c r="H1465" s="3"/>
      <c r="I1465" s="3"/>
      <c r="J1465" s="3"/>
      <c r="K1465" s="3"/>
    </row>
    <row r="1466" spans="3:11" x14ac:dyDescent="0.25">
      <c r="C1466">
        <v>2.0380929930084255</v>
      </c>
      <c r="D1466">
        <v>0.1510731312832222</v>
      </c>
      <c r="E1466">
        <v>2.5617137224374678</v>
      </c>
      <c r="F1466">
        <v>9.3817594637172916E-2</v>
      </c>
      <c r="G1466" s="3"/>
      <c r="H1466" s="3"/>
      <c r="I1466" s="3"/>
      <c r="J1466" s="3"/>
      <c r="K1466" s="3"/>
    </row>
    <row r="1467" spans="3:11" x14ac:dyDescent="0.25">
      <c r="C1467">
        <v>2.0413025882730036</v>
      </c>
      <c r="D1467">
        <v>0.15073815442581798</v>
      </c>
      <c r="E1467">
        <v>2.5667864228779345</v>
      </c>
      <c r="F1467">
        <v>9.2450072043739645E-2</v>
      </c>
      <c r="G1467" s="3"/>
      <c r="H1467" s="3"/>
      <c r="I1467" s="3"/>
      <c r="J1467" s="3"/>
      <c r="K1467" s="3"/>
    </row>
    <row r="1468" spans="3:11" x14ac:dyDescent="0.25">
      <c r="C1468">
        <v>2.0445223084437831</v>
      </c>
      <c r="D1468">
        <v>0.15049603027372255</v>
      </c>
      <c r="E1468">
        <v>2.5718792530820607</v>
      </c>
      <c r="F1468">
        <v>9.2202944942510259E-2</v>
      </c>
      <c r="G1468" s="3"/>
      <c r="H1468" s="3"/>
      <c r="I1468" s="3"/>
      <c r="J1468" s="3"/>
      <c r="K1468" s="3"/>
    </row>
    <row r="1469" spans="3:11" x14ac:dyDescent="0.25">
      <c r="C1469">
        <v>2.0477522015060936</v>
      </c>
      <c r="D1469">
        <v>0.15028631832653136</v>
      </c>
      <c r="E1469">
        <v>2.5769923331080657</v>
      </c>
      <c r="F1469">
        <v>9.1606795349197648E-2</v>
      </c>
      <c r="G1469" s="3"/>
      <c r="H1469" s="3"/>
      <c r="I1469" s="3"/>
      <c r="J1469" s="3"/>
      <c r="K1469" s="3"/>
    </row>
    <row r="1470" spans="3:11" x14ac:dyDescent="0.25">
      <c r="C1470">
        <v>2.0509923157489851</v>
      </c>
      <c r="D1470">
        <v>0.15009715525838402</v>
      </c>
      <c r="E1470">
        <v>2.5821257839708336</v>
      </c>
      <c r="F1470">
        <v>9.0333751804173301E-2</v>
      </c>
      <c r="G1470" s="3"/>
      <c r="H1470" s="3"/>
      <c r="I1470" s="3"/>
      <c r="J1470" s="3"/>
      <c r="K1470" s="3"/>
    </row>
    <row r="1471" spans="3:11" x14ac:dyDescent="0.25">
      <c r="C1471">
        <v>2.0542426997676024</v>
      </c>
      <c r="D1471">
        <v>0.14991294714275308</v>
      </c>
      <c r="E1471">
        <v>2.5872797276514108</v>
      </c>
      <c r="F1471">
        <v>8.9828046750670229E-2</v>
      </c>
      <c r="G1471" s="3"/>
      <c r="H1471" s="3"/>
      <c r="I1471" s="3"/>
      <c r="J1471" s="3"/>
      <c r="K1471" s="3"/>
    </row>
    <row r="1472" spans="3:11" x14ac:dyDescent="0.25">
      <c r="C1472">
        <v>2.0575034024656484</v>
      </c>
      <c r="D1472">
        <v>0.14976808376898851</v>
      </c>
      <c r="E1472">
        <v>2.5924542871067171</v>
      </c>
      <c r="F1472">
        <v>8.986271514437745E-2</v>
      </c>
      <c r="G1472" s="3"/>
      <c r="H1472" s="3"/>
      <c r="I1472" s="3"/>
      <c r="J1472" s="3"/>
      <c r="K1472" s="3"/>
    </row>
    <row r="1473" spans="3:11" x14ac:dyDescent="0.25">
      <c r="C1473">
        <v>2.0607744730578017</v>
      </c>
      <c r="D1473">
        <v>0.1495081276637357</v>
      </c>
      <c r="E1473">
        <v>2.5976495862792723</v>
      </c>
      <c r="F1473">
        <v>8.9170689577650231E-2</v>
      </c>
      <c r="G1473" s="3"/>
      <c r="H1473" s="3"/>
      <c r="I1473" s="3"/>
      <c r="J1473" s="3"/>
      <c r="K1473" s="3"/>
    </row>
    <row r="1474" spans="3:11" x14ac:dyDescent="0.25">
      <c r="C1474">
        <v>2.0640559610722273</v>
      </c>
      <c r="D1474">
        <v>0.14901756779949216</v>
      </c>
      <c r="E1474">
        <v>2.6028657501071457</v>
      </c>
      <c r="F1474">
        <v>8.8356065707119305E-2</v>
      </c>
      <c r="G1474" s="3"/>
      <c r="H1474" s="3"/>
      <c r="I1474" s="3"/>
      <c r="J1474" s="3"/>
      <c r="K1474" s="3"/>
    </row>
    <row r="1475" spans="3:11" x14ac:dyDescent="0.25">
      <c r="C1475">
        <v>2.0673479163530422</v>
      </c>
      <c r="D1475">
        <v>0.14846358609879226</v>
      </c>
      <c r="E1475">
        <v>2.6081029045339172</v>
      </c>
      <c r="F1475">
        <v>8.7236181197594395E-2</v>
      </c>
      <c r="G1475" s="3"/>
      <c r="H1475" s="3"/>
      <c r="I1475" s="3"/>
      <c r="J1475" s="3"/>
      <c r="K1475" s="3"/>
    </row>
    <row r="1476" spans="3:11" x14ac:dyDescent="0.25">
      <c r="C1476">
        <v>2.0706503890628731</v>
      </c>
      <c r="D1476">
        <v>0.1480713286395684</v>
      </c>
      <c r="E1476">
        <v>2.6133611765188682</v>
      </c>
      <c r="F1476">
        <v>8.6838360636544987E-2</v>
      </c>
      <c r="G1476" s="3"/>
      <c r="H1476" s="3"/>
      <c r="I1476" s="3"/>
      <c r="J1476" s="3"/>
      <c r="K1476" s="3"/>
    </row>
    <row r="1477" spans="3:11" x14ac:dyDescent="0.25">
      <c r="C1477">
        <v>2.0739634296853717</v>
      </c>
      <c r="D1477">
        <v>0.14783826363522548</v>
      </c>
      <c r="E1477">
        <v>2.6186406940471856</v>
      </c>
      <c r="F1477">
        <v>8.6854500329854603E-2</v>
      </c>
      <c r="G1477" s="3"/>
      <c r="H1477" s="3"/>
      <c r="I1477" s="3"/>
      <c r="J1477" s="3"/>
      <c r="K1477" s="3"/>
    </row>
    <row r="1478" spans="3:11" x14ac:dyDescent="0.25">
      <c r="C1478">
        <v>2.0772870890278181</v>
      </c>
      <c r="D1478">
        <v>0.14755516772257726</v>
      </c>
      <c r="E1478">
        <v>2.6239415861404023</v>
      </c>
      <c r="F1478">
        <v>8.6022428194010875E-2</v>
      </c>
      <c r="G1478" s="3"/>
      <c r="H1478" s="3"/>
      <c r="I1478" s="3"/>
      <c r="J1478" s="3"/>
      <c r="K1478" s="3"/>
    </row>
    <row r="1479" spans="3:11" x14ac:dyDescent="0.25">
      <c r="C1479">
        <v>2.0806214182236875</v>
      </c>
      <c r="D1479">
        <v>0.1472918956458685</v>
      </c>
      <c r="E1479">
        <v>2.62926398286685</v>
      </c>
      <c r="F1479">
        <v>8.4955030436273532E-2</v>
      </c>
      <c r="G1479" s="3"/>
      <c r="H1479" s="3"/>
      <c r="I1479" s="3"/>
      <c r="J1479" s="3"/>
      <c r="K1479" s="3"/>
    </row>
    <row r="1480" spans="3:11" x14ac:dyDescent="0.25">
      <c r="C1480">
        <v>2.0839664687353032</v>
      </c>
      <c r="D1480">
        <v>0.14720365901879254</v>
      </c>
      <c r="E1480">
        <v>2.6346080153523546</v>
      </c>
      <c r="F1480">
        <v>8.3909882700528057E-2</v>
      </c>
      <c r="G1480" s="3"/>
      <c r="H1480" s="3"/>
      <c r="I1480" s="3"/>
      <c r="J1480" s="3"/>
      <c r="K1480" s="3"/>
    </row>
    <row r="1481" spans="3:11" x14ac:dyDescent="0.25">
      <c r="C1481">
        <v>2.0873222923564527</v>
      </c>
      <c r="D1481">
        <v>0.14712966322962509</v>
      </c>
      <c r="E1481">
        <v>2.6399738157909507</v>
      </c>
      <c r="F1481">
        <v>8.3309342203428102E-2</v>
      </c>
      <c r="G1481" s="3"/>
      <c r="H1481" s="3"/>
      <c r="I1481" s="3"/>
      <c r="J1481" s="3"/>
      <c r="K1481" s="3"/>
    </row>
    <row r="1482" spans="3:11" x14ac:dyDescent="0.25">
      <c r="C1482">
        <v>2.0906889412150944</v>
      </c>
      <c r="D1482">
        <v>0.14697509896510308</v>
      </c>
      <c r="E1482">
        <v>2.645361517455834</v>
      </c>
      <c r="F1482">
        <v>8.3276844494541397E-2</v>
      </c>
      <c r="G1482" s="3"/>
      <c r="H1482" s="3"/>
      <c r="I1482" s="3"/>
      <c r="J1482" s="3"/>
      <c r="K1482" s="3"/>
    </row>
    <row r="1483" spans="3:11" x14ac:dyDescent="0.25">
      <c r="C1483">
        <v>2.0940664677760212</v>
      </c>
      <c r="D1483">
        <v>0.14679862096012308</v>
      </c>
      <c r="E1483">
        <v>2.6507712547103415</v>
      </c>
      <c r="F1483">
        <v>8.299283059813832E-2</v>
      </c>
      <c r="G1483" s="3"/>
      <c r="H1483" s="3"/>
      <c r="I1483" s="3"/>
      <c r="J1483" s="3"/>
      <c r="K1483" s="3"/>
    </row>
    <row r="1484" spans="3:11" x14ac:dyDescent="0.25">
      <c r="C1484">
        <v>2.0974549248436225</v>
      </c>
      <c r="D1484">
        <v>0.14668196047797727</v>
      </c>
      <c r="E1484">
        <v>2.6562031630191778</v>
      </c>
      <c r="F1484">
        <v>8.2300970164954509E-2</v>
      </c>
      <c r="G1484" s="3"/>
      <c r="H1484" s="3"/>
      <c r="I1484" s="3"/>
      <c r="J1484" s="3"/>
      <c r="K1484" s="3"/>
    </row>
    <row r="1485" spans="3:11" x14ac:dyDescent="0.25">
      <c r="C1485">
        <v>2.1008543655645986</v>
      </c>
      <c r="D1485">
        <v>0.14664355927261707</v>
      </c>
      <c r="E1485">
        <v>2.6616573789596649</v>
      </c>
      <c r="F1485">
        <v>8.2226730906119067E-2</v>
      </c>
      <c r="G1485" s="3"/>
      <c r="H1485" s="3"/>
      <c r="I1485" s="3"/>
      <c r="J1485" s="3"/>
      <c r="K1485" s="3"/>
    </row>
    <row r="1486" spans="3:11" x14ac:dyDescent="0.25">
      <c r="C1486">
        <v>2.1042648434307769</v>
      </c>
      <c r="D1486">
        <v>0.14656144887558159</v>
      </c>
      <c r="E1486">
        <v>2.6671340402332482</v>
      </c>
      <c r="F1486">
        <v>8.2505683856926956E-2</v>
      </c>
      <c r="G1486" s="3"/>
      <c r="H1486" s="3"/>
      <c r="I1486" s="3"/>
      <c r="J1486" s="3"/>
      <c r="K1486" s="3"/>
    </row>
    <row r="1487" spans="3:11" x14ac:dyDescent="0.25">
      <c r="C1487">
        <v>2.1076864122818817</v>
      </c>
      <c r="D1487">
        <v>0.14642101662261225</v>
      </c>
      <c r="E1487">
        <v>2.6726332856770245</v>
      </c>
      <c r="F1487">
        <v>8.2253861913619788E-2</v>
      </c>
      <c r="G1487" s="3"/>
      <c r="H1487" s="3"/>
      <c r="I1487" s="3"/>
      <c r="J1487" s="3"/>
      <c r="K1487" s="3"/>
    </row>
    <row r="1488" spans="3:11" x14ac:dyDescent="0.25">
      <c r="C1488">
        <v>2.1111191263084015</v>
      </c>
      <c r="D1488">
        <v>0.14621405673912807</v>
      </c>
      <c r="E1488">
        <v>2.6781552552755343</v>
      </c>
      <c r="F1488">
        <v>8.1213998765625725E-2</v>
      </c>
      <c r="G1488" s="3"/>
      <c r="H1488" s="3"/>
      <c r="I1488" s="3"/>
      <c r="J1488" s="3"/>
      <c r="K1488" s="3"/>
    </row>
    <row r="1489" spans="3:11" x14ac:dyDescent="0.25">
      <c r="C1489">
        <v>2.1145630400544162</v>
      </c>
      <c r="D1489">
        <v>0.14595311169661693</v>
      </c>
      <c r="E1489">
        <v>2.6837000901725818</v>
      </c>
      <c r="F1489">
        <v>8.051874126103245E-2</v>
      </c>
      <c r="G1489" s="3"/>
      <c r="H1489" s="3"/>
      <c r="I1489" s="3"/>
      <c r="J1489" s="3"/>
      <c r="K1489" s="3"/>
    </row>
    <row r="1490" spans="3:11" x14ac:dyDescent="0.25">
      <c r="C1490">
        <v>2.1180182084205206</v>
      </c>
      <c r="D1490">
        <v>0.14584880989840293</v>
      </c>
      <c r="E1490">
        <v>2.6892679326833164</v>
      </c>
      <c r="F1490">
        <v>7.9982350685904008E-2</v>
      </c>
      <c r="G1490" s="3"/>
      <c r="H1490" s="3"/>
      <c r="I1490" s="3"/>
      <c r="J1490" s="3"/>
      <c r="K1490" s="3"/>
    </row>
    <row r="1491" spans="3:11" x14ac:dyDescent="0.25">
      <c r="C1491">
        <v>2.1214846866667059</v>
      </c>
      <c r="D1491">
        <v>0.1458722671318394</v>
      </c>
      <c r="E1491">
        <v>2.6948589263063552</v>
      </c>
      <c r="F1491">
        <v>7.9340169730183707E-2</v>
      </c>
      <c r="G1491" s="3"/>
      <c r="H1491" s="3"/>
      <c r="I1491" s="3"/>
      <c r="J1491" s="3"/>
      <c r="K1491" s="3"/>
    </row>
    <row r="1492" spans="3:11" x14ac:dyDescent="0.25">
      <c r="C1492">
        <v>2.1249625304153419</v>
      </c>
      <c r="D1492">
        <v>0.14580687400903694</v>
      </c>
      <c r="E1492">
        <v>2.7004732157361637</v>
      </c>
      <c r="F1492">
        <v>7.9535233525896545E-2</v>
      </c>
      <c r="G1492" s="3"/>
      <c r="H1492" s="3"/>
      <c r="I1492" s="3"/>
      <c r="J1492" s="3"/>
      <c r="K1492" s="3"/>
    </row>
    <row r="1493" spans="3:11" x14ac:dyDescent="0.25">
      <c r="C1493">
        <v>2.1284517956541169</v>
      </c>
      <c r="D1493">
        <v>0.14578685527400695</v>
      </c>
      <c r="E1493">
        <v>2.706110946875484</v>
      </c>
      <c r="F1493">
        <v>8.0267304987076224E-2</v>
      </c>
      <c r="G1493" s="3"/>
      <c r="H1493" s="3"/>
      <c r="I1493" s="3"/>
      <c r="J1493" s="3"/>
      <c r="K1493" s="3"/>
    </row>
    <row r="1494" spans="3:11" x14ac:dyDescent="0.25">
      <c r="C1494">
        <v>2.1319525387390765</v>
      </c>
      <c r="D1494">
        <v>0.14587676873581204</v>
      </c>
      <c r="E1494">
        <v>2.7117722668480306</v>
      </c>
      <c r="F1494">
        <v>8.0253376977503385E-2</v>
      </c>
      <c r="G1494" s="3"/>
      <c r="H1494" s="3"/>
      <c r="I1494" s="3"/>
      <c r="J1494" s="3"/>
      <c r="K1494" s="3"/>
    </row>
    <row r="1495" spans="3:11" x14ac:dyDescent="0.25">
      <c r="C1495">
        <v>2.1354648163976231</v>
      </c>
      <c r="D1495">
        <v>0.14588162838994836</v>
      </c>
      <c r="E1495">
        <v>2.7174573240112303</v>
      </c>
      <c r="F1495">
        <v>8.0303233091268938E-2</v>
      </c>
      <c r="G1495" s="3"/>
      <c r="H1495" s="3"/>
      <c r="I1495" s="3"/>
      <c r="J1495" s="3"/>
      <c r="K1495" s="3"/>
    </row>
    <row r="1496" spans="3:11" x14ac:dyDescent="0.25">
      <c r="C1496">
        <v>2.1389886857316149</v>
      </c>
      <c r="D1496">
        <v>0.14573302467183016</v>
      </c>
      <c r="E1496">
        <v>2.7231662679692406</v>
      </c>
      <c r="F1496">
        <v>8.1584994189783114E-2</v>
      </c>
      <c r="G1496" s="3"/>
      <c r="H1496" s="3"/>
      <c r="I1496" s="3"/>
      <c r="J1496" s="3"/>
      <c r="K1496" s="3"/>
    </row>
    <row r="1497" spans="3:11" x14ac:dyDescent="0.25">
      <c r="C1497">
        <v>2.1425242042204253</v>
      </c>
      <c r="D1497">
        <v>0.14548840757633855</v>
      </c>
      <c r="E1497">
        <v>2.7288992495860143</v>
      </c>
      <c r="F1497">
        <v>8.1352243397100399E-2</v>
      </c>
      <c r="G1497" s="3"/>
      <c r="H1497" s="3"/>
      <c r="I1497" s="3"/>
      <c r="J1497" s="3"/>
      <c r="K1497" s="3"/>
    </row>
    <row r="1498" spans="3:11" x14ac:dyDescent="0.25">
      <c r="C1498">
        <v>2.1460714297241035</v>
      </c>
      <c r="D1498">
        <v>0.14519930696736083</v>
      </c>
      <c r="E1498">
        <v>2.7346564209986468</v>
      </c>
      <c r="F1498">
        <v>8.1293907155834358E-2</v>
      </c>
      <c r="G1498" s="3"/>
      <c r="H1498" s="3"/>
      <c r="I1498" s="3"/>
      <c r="J1498" s="3"/>
      <c r="K1498" s="3"/>
    </row>
    <row r="1499" spans="3:11" x14ac:dyDescent="0.25">
      <c r="C1499">
        <v>2.149630420486496</v>
      </c>
      <c r="D1499">
        <v>0.14483890404184679</v>
      </c>
      <c r="E1499">
        <v>2.7404379356307755</v>
      </c>
      <c r="F1499">
        <v>8.3680694753625121E-2</v>
      </c>
      <c r="G1499" s="3"/>
      <c r="H1499" s="3"/>
      <c r="I1499" s="3"/>
      <c r="J1499" s="3"/>
      <c r="K1499" s="3"/>
    </row>
    <row r="1500" spans="3:11" x14ac:dyDescent="0.25">
      <c r="C1500">
        <v>2.1532012351384693</v>
      </c>
      <c r="D1500">
        <v>0.14438788942039585</v>
      </c>
      <c r="E1500">
        <v>2.7462439482062679</v>
      </c>
      <c r="F1500">
        <v>8.611587224399779E-2</v>
      </c>
      <c r="G1500" s="3"/>
      <c r="H1500" s="3"/>
      <c r="I1500" s="3"/>
      <c r="J1500" s="3"/>
      <c r="K1500" s="3"/>
    </row>
    <row r="1501" spans="3:11" x14ac:dyDescent="0.25">
      <c r="C1501">
        <v>2.1567839327010936</v>
      </c>
      <c r="D1501">
        <v>0.14383374531058857</v>
      </c>
      <c r="E1501">
        <v>2.7520746147629658</v>
      </c>
      <c r="F1501">
        <v>8.7869587208278394E-2</v>
      </c>
      <c r="G1501" s="3"/>
      <c r="H1501" s="3"/>
      <c r="I1501" s="3"/>
      <c r="J1501" s="3"/>
      <c r="K1501" s="3"/>
    </row>
    <row r="1502" spans="3:11" x14ac:dyDescent="0.25">
      <c r="C1502">
        <v>2.1603785725889311</v>
      </c>
      <c r="D1502">
        <v>0.14332407594751473</v>
      </c>
      <c r="E1502">
        <v>2.7579300926667205</v>
      </c>
      <c r="F1502">
        <v>9.0211019551332275E-2</v>
      </c>
      <c r="G1502" s="3"/>
      <c r="H1502" s="3"/>
      <c r="I1502" s="3"/>
      <c r="J1502" s="3"/>
      <c r="K1502" s="3"/>
    </row>
    <row r="1503" spans="3:11" x14ac:dyDescent="0.25">
      <c r="C1503">
        <v>2.1639852146132843</v>
      </c>
      <c r="D1503">
        <v>0.14287279002457828</v>
      </c>
      <c r="E1503">
        <v>2.7638105406254945</v>
      </c>
      <c r="F1503">
        <v>9.4087724920003099E-2</v>
      </c>
      <c r="G1503" s="3"/>
      <c r="H1503" s="3"/>
      <c r="I1503" s="3"/>
      <c r="J1503" s="3"/>
      <c r="K1503" s="3"/>
    </row>
    <row r="1504" spans="3:11" x14ac:dyDescent="0.25">
      <c r="C1504">
        <v>2.1676039189855496</v>
      </c>
      <c r="D1504">
        <v>0.14237447626747698</v>
      </c>
      <c r="E1504">
        <v>2.7697161187037578</v>
      </c>
      <c r="F1504">
        <v>0.10111705931696294</v>
      </c>
      <c r="G1504" s="3"/>
      <c r="H1504" s="3"/>
      <c r="I1504" s="3"/>
      <c r="J1504" s="3"/>
      <c r="K1504" s="3"/>
    </row>
    <row r="1505" spans="3:11" x14ac:dyDescent="0.25">
      <c r="C1505">
        <v>2.1712347463205313</v>
      </c>
      <c r="D1505">
        <v>0.14202660440039447</v>
      </c>
      <c r="E1505">
        <v>2.7756469883369523</v>
      </c>
      <c r="F1505">
        <v>0.10823983655606587</v>
      </c>
      <c r="G1505" s="3"/>
      <c r="H1505" s="3"/>
      <c r="I1505" s="3"/>
      <c r="J1505" s="3"/>
      <c r="K1505" s="3"/>
    </row>
    <row r="1506" spans="3:11" x14ac:dyDescent="0.25">
      <c r="C1506">
        <v>2.1748777576398637</v>
      </c>
      <c r="D1506">
        <v>0.14181727865501625</v>
      </c>
      <c r="E1506">
        <v>2.7816033123462631</v>
      </c>
      <c r="F1506">
        <v>0.11533395669844343</v>
      </c>
      <c r="G1506" s="3"/>
      <c r="H1506" s="3"/>
      <c r="I1506" s="3"/>
      <c r="J1506" s="3"/>
      <c r="K1506" s="3"/>
    </row>
    <row r="1507" spans="3:11" x14ac:dyDescent="0.25">
      <c r="C1507">
        <v>2.1785330143753905</v>
      </c>
      <c r="D1507">
        <v>0.1415405421614388</v>
      </c>
      <c r="E1507">
        <v>2.7875852549534557</v>
      </c>
      <c r="F1507">
        <v>0.12506550349215137</v>
      </c>
      <c r="G1507" s="3"/>
      <c r="H1507" s="3"/>
      <c r="I1507" s="3"/>
      <c r="J1507" s="3"/>
      <c r="K1507" s="3"/>
    </row>
    <row r="1508" spans="3:11" x14ac:dyDescent="0.25">
      <c r="C1508">
        <v>2.1822005783726572</v>
      </c>
      <c r="D1508">
        <v>0.14120435701163792</v>
      </c>
      <c r="E1508">
        <v>2.7935929817960314</v>
      </c>
      <c r="F1508">
        <v>0.13371816223239799</v>
      </c>
      <c r="G1508" s="3"/>
      <c r="H1508" s="3"/>
      <c r="I1508" s="3"/>
      <c r="J1508" s="3"/>
      <c r="K1508" s="3"/>
    </row>
    <row r="1509" spans="3:11" x14ac:dyDescent="0.25">
      <c r="C1509">
        <v>2.1858805118943629</v>
      </c>
      <c r="D1509">
        <v>0.14087658549408683</v>
      </c>
      <c r="E1509">
        <v>2.7996266599424553</v>
      </c>
      <c r="F1509">
        <v>0.14199657358395015</v>
      </c>
      <c r="G1509" s="3"/>
      <c r="H1509" s="3"/>
      <c r="I1509" s="3"/>
      <c r="J1509" s="3"/>
      <c r="K1509" s="3"/>
    </row>
    <row r="1510" spans="3:11" x14ac:dyDescent="0.25">
      <c r="C1510">
        <v>2.1895728776239163</v>
      </c>
      <c r="D1510">
        <v>0.14054298201204593</v>
      </c>
      <c r="E1510">
        <v>2.8056864579077025</v>
      </c>
      <c r="F1510">
        <v>0.15377792482960123</v>
      </c>
      <c r="G1510" s="3"/>
      <c r="H1510" s="3"/>
      <c r="I1510" s="3"/>
      <c r="J1510" s="3"/>
      <c r="K1510" s="3"/>
    </row>
    <row r="1511" spans="3:11" x14ac:dyDescent="0.25">
      <c r="C1511">
        <v>2.193277738668963</v>
      </c>
      <c r="D1511">
        <v>0.14021552067604312</v>
      </c>
      <c r="E1511">
        <v>2.8117725456688865</v>
      </c>
      <c r="F1511">
        <v>0.16332057605037012</v>
      </c>
      <c r="G1511" s="3"/>
      <c r="H1511" s="3"/>
      <c r="I1511" s="3"/>
      <c r="J1511" s="3"/>
      <c r="K1511" s="3"/>
    </row>
    <row r="1512" spans="3:11" x14ac:dyDescent="0.25">
      <c r="C1512">
        <v>2.1969951585650147</v>
      </c>
      <c r="D1512">
        <v>0.13993273320169314</v>
      </c>
      <c r="E1512">
        <v>2.8178850946812144</v>
      </c>
      <c r="F1512">
        <v>0.17136792566396261</v>
      </c>
      <c r="G1512" s="3"/>
      <c r="H1512" s="3"/>
      <c r="I1512" s="3"/>
      <c r="J1512" s="3"/>
      <c r="K1512" s="3"/>
    </row>
    <row r="1513" spans="3:11" x14ac:dyDescent="0.25">
      <c r="C1513">
        <v>2.2007252012790444</v>
      </c>
      <c r="D1513">
        <v>0.13955359588394325</v>
      </c>
      <c r="E1513">
        <v>2.8240242778940234</v>
      </c>
      <c r="F1513">
        <v>0.17951314945730187</v>
      </c>
      <c r="G1513" s="3"/>
      <c r="H1513" s="3"/>
      <c r="I1513" s="3"/>
      <c r="J1513" s="3"/>
      <c r="K1513" s="3"/>
    </row>
    <row r="1514" spans="3:11" x14ac:dyDescent="0.25">
      <c r="C1514">
        <v>2.2044679312131952</v>
      </c>
      <c r="D1514">
        <v>0.13908105280713218</v>
      </c>
      <c r="E1514">
        <v>2.8301902697671588</v>
      </c>
      <c r="F1514">
        <v>0.18589990218035235</v>
      </c>
      <c r="G1514" s="3"/>
      <c r="H1514" s="3"/>
      <c r="I1514" s="3"/>
      <c r="J1514" s="3"/>
      <c r="K1514" s="3"/>
    </row>
    <row r="1515" spans="3:11" x14ac:dyDescent="0.25">
      <c r="C1515">
        <v>2.2082234132084451</v>
      </c>
      <c r="D1515">
        <v>0.13872927585206551</v>
      </c>
      <c r="E1515">
        <v>2.8363832462874328</v>
      </c>
      <c r="F1515">
        <v>0.19331989371015404</v>
      </c>
      <c r="G1515" s="3"/>
      <c r="H1515" s="3"/>
      <c r="I1515" s="3"/>
      <c r="J1515" s="3"/>
      <c r="K1515" s="3"/>
    </row>
    <row r="1516" spans="3:11" x14ac:dyDescent="0.25">
      <c r="C1516">
        <v>2.2119917125483939</v>
      </c>
      <c r="D1516">
        <v>0.13853380596732381</v>
      </c>
      <c r="E1516">
        <v>2.8426033849854355</v>
      </c>
      <c r="F1516">
        <v>0.20036898154900218</v>
      </c>
      <c r="G1516" s="3"/>
      <c r="H1516" s="3"/>
      <c r="I1516" s="3"/>
      <c r="J1516" s="3"/>
      <c r="K1516" s="3"/>
    </row>
    <row r="1517" spans="3:11" x14ac:dyDescent="0.25">
      <c r="C1517">
        <v>2.215772894963004</v>
      </c>
      <c r="D1517">
        <v>0.13851652237798223</v>
      </c>
      <c r="E1517">
        <v>2.8488508649524324</v>
      </c>
      <c r="F1517">
        <v>0.20528335545287255</v>
      </c>
      <c r="G1517" s="3"/>
      <c r="H1517" s="3"/>
      <c r="I1517" s="3"/>
      <c r="J1517" s="3"/>
      <c r="K1517" s="3"/>
    </row>
    <row r="1518" spans="3:11" x14ac:dyDescent="0.25">
      <c r="C1518">
        <v>2.219567026632463</v>
      </c>
      <c r="D1518">
        <v>0.13867480650204655</v>
      </c>
      <c r="E1518">
        <v>2.8551258668576183</v>
      </c>
      <c r="F1518">
        <v>0.20788791899344183</v>
      </c>
      <c r="G1518" s="3"/>
      <c r="H1518" s="3"/>
      <c r="I1518" s="3"/>
      <c r="J1518" s="3"/>
      <c r="K1518" s="3"/>
    </row>
    <row r="1519" spans="3:11" x14ac:dyDescent="0.25">
      <c r="C1519">
        <v>2.2233741741910071</v>
      </c>
      <c r="D1519">
        <v>0.13887723418699105</v>
      </c>
      <c r="E1519">
        <v>2.8614285729654676</v>
      </c>
      <c r="F1519">
        <v>0.20830052938439542</v>
      </c>
      <c r="G1519" s="3"/>
      <c r="H1519" s="3"/>
      <c r="I1519" s="3"/>
      <c r="J1519" s="3"/>
      <c r="K1519" s="3"/>
    </row>
    <row r="1520" spans="3:11" x14ac:dyDescent="0.25">
      <c r="C1520">
        <v>2.2271944047308567</v>
      </c>
      <c r="D1520">
        <v>0.13905539825385227</v>
      </c>
      <c r="E1520">
        <v>2.8677591671534479</v>
      </c>
      <c r="F1520">
        <v>0.21264048628897811</v>
      </c>
      <c r="G1520" s="3"/>
      <c r="H1520" s="3"/>
      <c r="I1520" s="3"/>
      <c r="J1520" s="3"/>
      <c r="K1520" s="3"/>
    </row>
    <row r="1521" spans="3:11" x14ac:dyDescent="0.25">
      <c r="C1521">
        <v>2.2310277858061225</v>
      </c>
      <c r="D1521">
        <v>0.13928059186669917</v>
      </c>
      <c r="E1521">
        <v>2.8741178349298373</v>
      </c>
      <c r="F1521">
        <v>0.21959351120760645</v>
      </c>
      <c r="G1521" s="3"/>
      <c r="H1521" s="3"/>
      <c r="I1521" s="3"/>
      <c r="J1521" s="3"/>
      <c r="K1521" s="3"/>
    </row>
    <row r="1522" spans="3:11" x14ac:dyDescent="0.25">
      <c r="C1522">
        <v>2.2348743854368252</v>
      </c>
      <c r="D1522">
        <v>0.13954794243449392</v>
      </c>
      <c r="E1522">
        <v>2.8805047634519081</v>
      </c>
      <c r="F1522">
        <v>0.2177304444749181</v>
      </c>
      <c r="G1522" s="3"/>
      <c r="H1522" s="3"/>
      <c r="I1522" s="3"/>
      <c r="J1522" s="3"/>
      <c r="K1522" s="3"/>
    </row>
    <row r="1523" spans="3:11" x14ac:dyDescent="0.25">
      <c r="C1523">
        <v>2.2387342721128793</v>
      </c>
      <c r="D1523">
        <v>0.1397128027770829</v>
      </c>
      <c r="E1523">
        <v>2.8869201415442243</v>
      </c>
      <c r="F1523">
        <v>0.21796865876796848</v>
      </c>
      <c r="G1523" s="3"/>
      <c r="H1523" s="3"/>
      <c r="I1523" s="3"/>
      <c r="J1523" s="3"/>
      <c r="K1523" s="3"/>
    </row>
    <row r="1524" spans="3:11" x14ac:dyDescent="0.25">
      <c r="C1524">
        <v>2.2426075147981983</v>
      </c>
      <c r="D1524">
        <v>0.13968499010071983</v>
      </c>
      <c r="E1524">
        <v>2.8933641597173185</v>
      </c>
      <c r="F1524">
        <v>0.22318473245485315</v>
      </c>
      <c r="G1524" s="3"/>
      <c r="H1524" s="3"/>
      <c r="I1524" s="3"/>
      <c r="J1524" s="3"/>
      <c r="K1524" s="3"/>
    </row>
    <row r="1525" spans="3:11" x14ac:dyDescent="0.25">
      <c r="C1525">
        <v>2.2464941829347613</v>
      </c>
      <c r="D1525">
        <v>0.13941922309587329</v>
      </c>
      <c r="E1525">
        <v>2.8998370101864803</v>
      </c>
      <c r="F1525">
        <v>0.22359619012690227</v>
      </c>
      <c r="G1525" s="3"/>
      <c r="H1525" s="3"/>
      <c r="I1525" s="3"/>
      <c r="J1525" s="3"/>
      <c r="K1525" s="3"/>
    </row>
    <row r="1526" spans="3:11" x14ac:dyDescent="0.25">
      <c r="C1526">
        <v>2.2503943464468033</v>
      </c>
      <c r="D1526">
        <v>0.13909870974747476</v>
      </c>
      <c r="E1526">
        <v>2.9063388868909383</v>
      </c>
      <c r="F1526">
        <v>0.22453314989282977</v>
      </c>
      <c r="G1526" s="3"/>
      <c r="H1526" s="3"/>
      <c r="I1526" s="3"/>
      <c r="J1526" s="3"/>
      <c r="K1526" s="3"/>
    </row>
    <row r="1527" spans="3:11" x14ac:dyDescent="0.25">
      <c r="C1527">
        <v>2.2543080757449694</v>
      </c>
      <c r="D1527">
        <v>0.13874594769581969</v>
      </c>
      <c r="E1527">
        <v>2.912869985513161</v>
      </c>
      <c r="F1527">
        <v>0.22624464453665857</v>
      </c>
      <c r="G1527" s="3"/>
      <c r="H1527" s="3"/>
      <c r="I1527" s="3"/>
      <c r="J1527" s="3"/>
      <c r="K1527" s="3"/>
    </row>
    <row r="1528" spans="3:11" x14ac:dyDescent="0.25">
      <c r="C1528">
        <v>2.2582354417305899</v>
      </c>
      <c r="D1528">
        <v>0.13821686609209219</v>
      </c>
      <c r="E1528">
        <v>2.9194305034985555</v>
      </c>
      <c r="F1528">
        <v>0.22583938529481426</v>
      </c>
      <c r="G1528" s="3"/>
      <c r="H1528" s="3"/>
      <c r="I1528" s="3"/>
      <c r="J1528" s="3"/>
      <c r="K1528" s="3"/>
    </row>
    <row r="1529" spans="3:11" x14ac:dyDescent="0.25">
      <c r="C1529">
        <v>2.2621765157999252</v>
      </c>
      <c r="D1529">
        <v>0.13768990817094423</v>
      </c>
      <c r="E1529">
        <v>2.9260206400752975</v>
      </c>
      <c r="F1529">
        <v>0.22570496816516109</v>
      </c>
      <c r="G1529" s="3"/>
      <c r="H1529" s="3"/>
      <c r="I1529" s="3"/>
      <c r="J1529" s="3"/>
      <c r="K1529" s="3"/>
    </row>
    <row r="1530" spans="3:11" x14ac:dyDescent="0.25">
      <c r="C1530">
        <v>2.2661313698485288</v>
      </c>
      <c r="D1530">
        <v>0.13720531649147488</v>
      </c>
      <c r="E1530">
        <v>2.9326405962745667</v>
      </c>
      <c r="F1530">
        <v>0.22612309824684662</v>
      </c>
      <c r="G1530" s="3"/>
      <c r="H1530" s="3"/>
      <c r="I1530" s="3"/>
      <c r="J1530" s="3"/>
      <c r="K1530" s="3"/>
    </row>
    <row r="1531" spans="3:11" x14ac:dyDescent="0.25">
      <c r="C1531">
        <v>2.2701000762755816</v>
      </c>
      <c r="D1531">
        <v>0.1367046861668485</v>
      </c>
      <c r="E1531">
        <v>2.9392905749509222</v>
      </c>
      <c r="F1531">
        <v>0.22798026160212131</v>
      </c>
      <c r="G1531" s="3"/>
      <c r="H1531" s="3"/>
      <c r="I1531" s="3"/>
      <c r="J1531" s="3"/>
      <c r="K1531" s="3"/>
    </row>
    <row r="1532" spans="3:11" x14ac:dyDescent="0.25">
      <c r="C1532">
        <v>2.2740827079883483</v>
      </c>
      <c r="D1532">
        <v>0.1361751868249573</v>
      </c>
      <c r="E1532">
        <v>2.9459707808030879</v>
      </c>
      <c r="F1532">
        <v>0.22985639547618342</v>
      </c>
      <c r="G1532" s="3"/>
      <c r="H1532" s="3"/>
      <c r="I1532" s="3"/>
      <c r="J1532" s="3"/>
      <c r="K1532" s="3"/>
    </row>
    <row r="1533" spans="3:11" x14ac:dyDescent="0.25">
      <c r="C1533">
        <v>2.2780793384066031</v>
      </c>
      <c r="D1533">
        <v>0.13563821457897107</v>
      </c>
      <c r="E1533">
        <v>2.9526814203948901</v>
      </c>
      <c r="F1533">
        <v>0.22929991537770653</v>
      </c>
      <c r="G1533" s="3"/>
      <c r="H1533" s="3"/>
      <c r="I1533" s="3"/>
      <c r="J1533" s="3"/>
      <c r="K1533" s="3"/>
    </row>
    <row r="1534" spans="3:11" x14ac:dyDescent="0.25">
      <c r="C1534">
        <v>2.2820900414671805</v>
      </c>
      <c r="D1534">
        <v>0.13524328822614756</v>
      </c>
      <c r="E1534">
        <v>2.9594227021766182</v>
      </c>
      <c r="F1534">
        <v>0.22717427575452664</v>
      </c>
      <c r="G1534" s="3"/>
      <c r="H1534" s="3"/>
      <c r="I1534" s="3"/>
      <c r="J1534" s="3"/>
      <c r="K1534" s="3"/>
    </row>
    <row r="1535" spans="3:11" x14ac:dyDescent="0.25">
      <c r="C1535">
        <v>2.2861148916284959</v>
      </c>
      <c r="D1535">
        <v>0.13491375247985254</v>
      </c>
      <c r="E1535">
        <v>2.9661948365065367</v>
      </c>
      <c r="F1535">
        <v>0.22601666284424515</v>
      </c>
      <c r="G1535" s="3"/>
      <c r="H1535" s="3"/>
      <c r="I1535" s="3"/>
      <c r="J1535" s="3"/>
      <c r="K1535" s="3"/>
    </row>
    <row r="1536" spans="3:11" x14ac:dyDescent="0.25">
      <c r="C1536">
        <v>2.2901539638751922</v>
      </c>
      <c r="D1536">
        <v>0.13457039531482146</v>
      </c>
      <c r="E1536">
        <v>2.9729980356728407</v>
      </c>
      <c r="F1536">
        <v>0.22785394423637681</v>
      </c>
      <c r="G1536" s="3"/>
      <c r="H1536" s="3"/>
      <c r="I1536" s="3"/>
      <c r="J1536" s="3"/>
      <c r="K1536" s="3"/>
    </row>
    <row r="1537" spans="3:11" x14ac:dyDescent="0.25">
      <c r="C1537">
        <v>2.2942073337227562</v>
      </c>
      <c r="D1537">
        <v>0.13431629463265532</v>
      </c>
      <c r="E1537">
        <v>2.9798325139157624</v>
      </c>
      <c r="F1537">
        <v>0.22706657446176948</v>
      </c>
      <c r="G1537" s="3"/>
      <c r="H1537" s="3"/>
      <c r="I1537" s="3"/>
      <c r="J1537" s="3"/>
      <c r="K1537" s="3"/>
    </row>
    <row r="1538" spans="3:11" x14ac:dyDescent="0.25">
      <c r="C1538">
        <v>2.2982750772222666</v>
      </c>
      <c r="D1538">
        <v>0.13401474223449669</v>
      </c>
      <c r="E1538">
        <v>2.986698487450135</v>
      </c>
      <c r="F1538">
        <v>0.22388217856384651</v>
      </c>
      <c r="G1538" s="3"/>
      <c r="H1538" s="3"/>
      <c r="I1538" s="3"/>
      <c r="J1538" s="3"/>
      <c r="K1538" s="3"/>
    </row>
    <row r="1539" spans="3:11" x14ac:dyDescent="0.25">
      <c r="C1539">
        <v>2.3023572709651101</v>
      </c>
      <c r="D1539">
        <v>0.13356287591353516</v>
      </c>
      <c r="E1539">
        <v>2.9935961744881219</v>
      </c>
      <c r="F1539">
        <v>0.22399872393821854</v>
      </c>
      <c r="G1539" s="3"/>
      <c r="H1539" s="3"/>
      <c r="I1539" s="3"/>
      <c r="J1539" s="3"/>
      <c r="K1539" s="3"/>
    </row>
    <row r="1540" spans="3:11" x14ac:dyDescent="0.25">
      <c r="C1540">
        <v>2.3064539920878264</v>
      </c>
      <c r="D1540">
        <v>0.13322060191427521</v>
      </c>
      <c r="E1540">
        <v>3.000525795262404</v>
      </c>
      <c r="F1540">
        <v>0.2257176989454</v>
      </c>
      <c r="G1540" s="3"/>
      <c r="H1540" s="3"/>
      <c r="I1540" s="3"/>
      <c r="J1540" s="3"/>
      <c r="K1540" s="3"/>
    </row>
    <row r="1541" spans="3:11" x14ac:dyDescent="0.25">
      <c r="C1541">
        <v>2.3105653182769288</v>
      </c>
      <c r="D1541">
        <v>0.13309136832038887</v>
      </c>
      <c r="E1541">
        <v>3.0074875720495515</v>
      </c>
      <c r="F1541">
        <v>0.22588952136889232</v>
      </c>
      <c r="G1541" s="3"/>
      <c r="H1541" s="3"/>
      <c r="I1541" s="3"/>
      <c r="J1541" s="3"/>
      <c r="K1541" s="3"/>
    </row>
    <row r="1542" spans="3:11" x14ac:dyDescent="0.25">
      <c r="C1542">
        <v>2.3146913277738546</v>
      </c>
      <c r="D1542">
        <v>0.13300727931747977</v>
      </c>
      <c r="E1542">
        <v>3.0144817291938573</v>
      </c>
      <c r="F1542">
        <v>0.22228959707891405</v>
      </c>
      <c r="G1542" s="3"/>
      <c r="H1542" s="3"/>
      <c r="I1542" s="3"/>
      <c r="J1542" s="3"/>
      <c r="K1542" s="3"/>
    </row>
    <row r="1543" spans="3:11" x14ac:dyDescent="0.25">
      <c r="C1543">
        <v>2.3188320993798874</v>
      </c>
      <c r="D1543">
        <v>0.13295114021942084</v>
      </c>
      <c r="E1543">
        <v>3.0215084931313676</v>
      </c>
      <c r="F1543">
        <v>0.22032605308295886</v>
      </c>
      <c r="G1543" s="3"/>
      <c r="H1543" s="3"/>
      <c r="I1543" s="3"/>
      <c r="J1543" s="3"/>
      <c r="K1543" s="3"/>
    </row>
    <row r="1544" spans="3:11" x14ac:dyDescent="0.25">
      <c r="C1544">
        <v>2.3229877124612162</v>
      </c>
      <c r="D1544">
        <v>0.13291125259706255</v>
      </c>
      <c r="E1544">
        <v>3.0285680924143894</v>
      </c>
      <c r="F1544">
        <v>0.21981807586700125</v>
      </c>
      <c r="G1544" s="3"/>
      <c r="H1544" s="3"/>
      <c r="I1544" s="3"/>
      <c r="J1544" s="3"/>
      <c r="K1544" s="3"/>
    </row>
    <row r="1545" spans="3:11" x14ac:dyDescent="0.25">
      <c r="C1545">
        <v>2.3271582469539625</v>
      </c>
      <c r="D1545">
        <v>0.13283335176963987</v>
      </c>
      <c r="E1545">
        <v>3.0356607577361983</v>
      </c>
      <c r="F1545">
        <v>0.21704317992430591</v>
      </c>
      <c r="G1545" s="3"/>
      <c r="H1545" s="3"/>
      <c r="I1545" s="3"/>
      <c r="J1545" s="3"/>
      <c r="K1545" s="3"/>
    </row>
    <row r="1546" spans="3:11" x14ac:dyDescent="0.25">
      <c r="C1546">
        <v>2.3313437833693502</v>
      </c>
      <c r="D1546">
        <v>0.13281844264770817</v>
      </c>
      <c r="E1546">
        <v>3.0427867219562406</v>
      </c>
      <c r="F1546">
        <v>0.21695751417483172</v>
      </c>
      <c r="G1546" s="3"/>
      <c r="H1546" s="3"/>
      <c r="I1546" s="3"/>
      <c r="J1546" s="3"/>
      <c r="K1546" s="3"/>
    </row>
    <row r="1547" spans="3:11" x14ac:dyDescent="0.25">
      <c r="C1547">
        <v>2.3355444027988419</v>
      </c>
      <c r="D1547">
        <v>0.13277095924958557</v>
      </c>
      <c r="E1547">
        <v>3.0499462201255452</v>
      </c>
      <c r="F1547">
        <v>0.21509714017631326</v>
      </c>
      <c r="G1547" s="3"/>
      <c r="H1547" s="3"/>
      <c r="I1547" s="3"/>
      <c r="J1547" s="3"/>
      <c r="K1547" s="3"/>
    </row>
    <row r="1548" spans="3:11" x14ac:dyDescent="0.25">
      <c r="C1548">
        <v>2.3397601869194196</v>
      </c>
      <c r="D1548">
        <v>0.13255860021460084</v>
      </c>
      <c r="E1548">
        <v>3.0571394895126383</v>
      </c>
      <c r="F1548">
        <v>0.21219040420682386</v>
      </c>
      <c r="G1548" s="3"/>
      <c r="H1548" s="3"/>
      <c r="I1548" s="3"/>
      <c r="J1548" s="3"/>
      <c r="K1548" s="3"/>
    </row>
    <row r="1549" spans="3:11" x14ac:dyDescent="0.25">
      <c r="C1549">
        <v>2.3439912179988371</v>
      </c>
      <c r="D1549">
        <v>0.13235963158230599</v>
      </c>
      <c r="E1549">
        <v>3.064366769629685</v>
      </c>
      <c r="F1549">
        <v>0.21219600598509705</v>
      </c>
      <c r="G1549" s="3"/>
      <c r="H1549" s="3"/>
      <c r="I1549" s="3"/>
      <c r="J1549" s="3"/>
      <c r="K1549" s="3"/>
    </row>
    <row r="1550" spans="3:11" x14ac:dyDescent="0.25">
      <c r="C1550">
        <v>2.3482375789010117</v>
      </c>
      <c r="D1550">
        <v>0.13221146021194263</v>
      </c>
      <c r="E1550">
        <v>3.0716283022591435</v>
      </c>
      <c r="F1550">
        <v>0.21038999346723902</v>
      </c>
      <c r="G1550" s="3"/>
      <c r="H1550" s="3"/>
      <c r="I1550" s="3"/>
      <c r="J1550" s="3"/>
      <c r="K1550" s="3"/>
    </row>
    <row r="1551" spans="3:11" x14ac:dyDescent="0.25">
      <c r="C1551">
        <v>2.352499353091392</v>
      </c>
      <c r="D1551">
        <v>0.13199368249007065</v>
      </c>
      <c r="E1551">
        <v>3.0789243314806569</v>
      </c>
      <c r="F1551">
        <v>0.20564711781064826</v>
      </c>
      <c r="G1551" s="3"/>
      <c r="H1551" s="3"/>
      <c r="I1551" s="3"/>
      <c r="J1551" s="3"/>
      <c r="K1551" s="3"/>
    </row>
    <row r="1552" spans="3:11" x14ac:dyDescent="0.25">
      <c r="C1552">
        <v>2.3567766246424702</v>
      </c>
      <c r="D1552">
        <v>0.13170592473081411</v>
      </c>
      <c r="E1552">
        <v>3.0862551036984729</v>
      </c>
      <c r="F1552">
        <v>0.20202657955191777</v>
      </c>
      <c r="G1552" s="3"/>
      <c r="H1552" s="3"/>
      <c r="I1552" s="3"/>
      <c r="J1552" s="3"/>
      <c r="K1552" s="3"/>
    </row>
    <row r="1553" spans="3:11" x14ac:dyDescent="0.25">
      <c r="C1553">
        <v>2.3610694782392661</v>
      </c>
      <c r="D1553">
        <v>0.13148987621206176</v>
      </c>
      <c r="E1553">
        <v>3.093620867669109</v>
      </c>
      <c r="F1553">
        <v>0.20255267224475065</v>
      </c>
      <c r="G1553" s="3"/>
      <c r="H1553" s="3"/>
      <c r="I1553" s="3"/>
      <c r="J1553" s="3"/>
      <c r="K1553" s="3"/>
    </row>
    <row r="1554" spans="3:11" x14ac:dyDescent="0.25">
      <c r="C1554">
        <v>2.3653779991849611</v>
      </c>
      <c r="D1554">
        <v>0.13145999497597549</v>
      </c>
      <c r="E1554">
        <v>3.1010218745295663</v>
      </c>
      <c r="F1554">
        <v>0.19935629335951288</v>
      </c>
      <c r="G1554" s="3"/>
      <c r="H1554" s="3"/>
      <c r="I1554" s="3"/>
      <c r="J1554" s="3"/>
      <c r="K1554" s="3"/>
    </row>
    <row r="1555" spans="3:11" x14ac:dyDescent="0.25">
      <c r="C1555">
        <v>2.369702273406503</v>
      </c>
      <c r="D1555">
        <v>0.13152524076095168</v>
      </c>
      <c r="E1555">
        <v>3.1084583778257948</v>
      </c>
      <c r="F1555">
        <v>0.1941306560754063</v>
      </c>
      <c r="G1555" s="3"/>
      <c r="H1555" s="3"/>
      <c r="I1555" s="3"/>
      <c r="J1555" s="3"/>
      <c r="K1555" s="3"/>
    </row>
    <row r="1556" spans="3:11" x14ac:dyDescent="0.25">
      <c r="C1556">
        <v>2.374042387460364</v>
      </c>
      <c r="D1556">
        <v>0.13157645326766956</v>
      </c>
      <c r="E1556">
        <v>3.1159306335417272</v>
      </c>
      <c r="F1556">
        <v>0.19317554127322073</v>
      </c>
      <c r="G1556" s="3"/>
      <c r="H1556" s="3"/>
      <c r="I1556" s="3"/>
      <c r="J1556" s="3"/>
      <c r="K1556" s="3"/>
    </row>
    <row r="1557" spans="3:11" x14ac:dyDescent="0.25">
      <c r="C1557">
        <v>2.37839842853827</v>
      </c>
      <c r="D1557">
        <v>0.13163130783536875</v>
      </c>
      <c r="E1557">
        <v>3.1234389001285701</v>
      </c>
      <c r="F1557">
        <v>0.19123025184343403</v>
      </c>
      <c r="G1557" s="3"/>
      <c r="H1557" s="3"/>
      <c r="I1557" s="3"/>
      <c r="J1557" s="3"/>
      <c r="K1557" s="3"/>
    </row>
    <row r="1558" spans="3:11" x14ac:dyDescent="0.25">
      <c r="C1558">
        <v>2.3827704844730855</v>
      </c>
      <c r="D1558">
        <v>0.13172964830991063</v>
      </c>
      <c r="E1558">
        <v>3.1309834385346829</v>
      </c>
      <c r="F1558">
        <v>0.18694797944816216</v>
      </c>
      <c r="G1558" s="3"/>
      <c r="H1558" s="3"/>
      <c r="I1558" s="3"/>
      <c r="J1558" s="3"/>
      <c r="K1558" s="3"/>
    </row>
    <row r="1559" spans="3:11" x14ac:dyDescent="0.25">
      <c r="C1559">
        <v>2.3871586437446721</v>
      </c>
      <c r="D1559">
        <v>0.1317382929482826</v>
      </c>
      <c r="E1559">
        <v>3.1385645122357304</v>
      </c>
      <c r="F1559">
        <v>0.1827119494848144</v>
      </c>
      <c r="G1559" s="3"/>
      <c r="H1559" s="3"/>
      <c r="I1559" s="3"/>
      <c r="J1559" s="3"/>
      <c r="K1559" s="3"/>
    </row>
    <row r="1560" spans="3:11" x14ac:dyDescent="0.25">
      <c r="C1560">
        <v>2.3915629954859012</v>
      </c>
      <c r="D1560">
        <v>0.13160990552479956</v>
      </c>
      <c r="E1560">
        <v>3.1461823872654335</v>
      </c>
      <c r="F1560">
        <v>0.18146156053189633</v>
      </c>
      <c r="G1560" s="3"/>
      <c r="H1560" s="3"/>
      <c r="I1560" s="3"/>
      <c r="J1560" s="3"/>
      <c r="K1560" s="3"/>
    </row>
    <row r="1561" spans="3:11" x14ac:dyDescent="0.25">
      <c r="C1561">
        <v>2.395983629488645</v>
      </c>
      <c r="D1561">
        <v>0.13151735458768923</v>
      </c>
      <c r="E1561">
        <v>3.1538373322466096</v>
      </c>
      <c r="F1561">
        <v>0.18068580942356843</v>
      </c>
      <c r="G1561" s="3"/>
      <c r="H1561" s="3"/>
      <c r="I1561" s="3"/>
      <c r="J1561" s="3"/>
      <c r="K1561" s="3"/>
    </row>
    <row r="1562" spans="3:11" x14ac:dyDescent="0.25">
      <c r="C1562">
        <v>2.4004206362099234</v>
      </c>
      <c r="D1562">
        <v>0.13133943490027286</v>
      </c>
      <c r="E1562">
        <v>3.1615296184228261</v>
      </c>
      <c r="F1562">
        <v>0.17713792873902126</v>
      </c>
      <c r="G1562" s="3"/>
      <c r="H1562" s="3"/>
      <c r="I1562" s="3"/>
      <c r="J1562" s="3"/>
      <c r="K1562" s="3"/>
    </row>
    <row r="1563" spans="3:11" x14ac:dyDescent="0.25">
      <c r="C1563">
        <v>2.4048741067780282</v>
      </c>
      <c r="D1563">
        <v>0.13107912954539624</v>
      </c>
      <c r="E1563">
        <v>3.1692595196903586</v>
      </c>
      <c r="F1563">
        <v>0.17387171162868797</v>
      </c>
      <c r="G1563" s="3"/>
      <c r="H1563" s="3"/>
      <c r="I1563" s="3"/>
      <c r="J1563" s="3"/>
      <c r="K1563" s="3"/>
    </row>
    <row r="1564" spans="3:11" x14ac:dyDescent="0.25">
      <c r="C1564">
        <v>2.4093441329988079</v>
      </c>
      <c r="D1564">
        <v>0.13082525669006528</v>
      </c>
      <c r="E1564">
        <v>3.1770273126307811</v>
      </c>
      <c r="F1564">
        <v>0.17144185980005977</v>
      </c>
      <c r="G1564" s="3"/>
      <c r="H1564" s="3"/>
      <c r="I1564" s="3"/>
      <c r="J1564" s="3"/>
      <c r="K1564" s="3"/>
    </row>
    <row r="1565" spans="3:11" x14ac:dyDescent="0.25">
      <c r="C1565">
        <v>2.4138308073619315</v>
      </c>
      <c r="D1565">
        <v>0.13049549214312958</v>
      </c>
      <c r="E1565">
        <v>3.1848332765438734</v>
      </c>
      <c r="F1565">
        <v>0.16861182500253591</v>
      </c>
      <c r="G1565" s="3"/>
      <c r="H1565" s="3"/>
      <c r="I1565" s="3"/>
      <c r="J1565" s="3"/>
      <c r="K1565" s="3"/>
    </row>
    <row r="1566" spans="3:11" x14ac:dyDescent="0.25">
      <c r="C1566">
        <v>2.418334223047311</v>
      </c>
      <c r="D1566">
        <v>0.13032680370723021</v>
      </c>
      <c r="E1566">
        <v>3.1926776934811789</v>
      </c>
      <c r="F1566">
        <v>0.16735672105050092</v>
      </c>
      <c r="G1566" s="3"/>
      <c r="H1566" s="3"/>
      <c r="I1566" s="3"/>
      <c r="J1566" s="3"/>
      <c r="K1566" s="3"/>
    </row>
    <row r="1567" spans="3:11" x14ac:dyDescent="0.25">
      <c r="C1567">
        <v>2.4228544739315088</v>
      </c>
      <c r="D1567">
        <v>0.13033652299177331</v>
      </c>
      <c r="E1567">
        <v>3.2005608482798928</v>
      </c>
      <c r="F1567">
        <v>0.16502565934789873</v>
      </c>
      <c r="G1567" s="3"/>
      <c r="H1567" s="3"/>
      <c r="I1567" s="3"/>
      <c r="J1567" s="3"/>
      <c r="K1567" s="3"/>
    </row>
    <row r="1568" spans="3:11" x14ac:dyDescent="0.25">
      <c r="C1568">
        <v>2.4273916545943042</v>
      </c>
      <c r="D1568">
        <v>0.13028010556029693</v>
      </c>
      <c r="E1568">
        <v>3.2084830285974224</v>
      </c>
      <c r="F1568">
        <v>0.16114887763888008</v>
      </c>
      <c r="G1568" s="3"/>
      <c r="H1568" s="3"/>
      <c r="I1568" s="3"/>
      <c r="J1568" s="3"/>
      <c r="K1568" s="3"/>
    </row>
    <row r="1569" spans="3:11" x14ac:dyDescent="0.25">
      <c r="C1569">
        <v>2.4319458603252477</v>
      </c>
      <c r="D1569">
        <v>0.13001471684375412</v>
      </c>
      <c r="E1569">
        <v>3.2164445249462941</v>
      </c>
      <c r="F1569">
        <v>0.16006377216993242</v>
      </c>
      <c r="G1569" s="3"/>
      <c r="H1569" s="3"/>
      <c r="I1569" s="3"/>
      <c r="J1569" s="3"/>
      <c r="K1569" s="3"/>
    </row>
    <row r="1570" spans="3:11" x14ac:dyDescent="0.25">
      <c r="C1570">
        <v>2.4365171871303732</v>
      </c>
      <c r="D1570">
        <v>0.12966949047392959</v>
      </c>
      <c r="E1570">
        <v>3.2244456307297478</v>
      </c>
      <c r="F1570">
        <v>0.1578382934434471</v>
      </c>
      <c r="G1570" s="3"/>
      <c r="H1570" s="3"/>
      <c r="I1570" s="3"/>
      <c r="J1570" s="3"/>
      <c r="K1570" s="3"/>
    </row>
    <row r="1571" spans="3:11" x14ac:dyDescent="0.25">
      <c r="C1571">
        <v>2.4411057317389022</v>
      </c>
      <c r="D1571">
        <v>0.12949589477954482</v>
      </c>
      <c r="E1571">
        <v>3.232486642277697</v>
      </c>
      <c r="F1571">
        <v>0.15271265572036452</v>
      </c>
      <c r="G1571" s="3"/>
      <c r="H1571" s="3"/>
      <c r="I1571" s="3"/>
      <c r="J1571" s="3"/>
      <c r="K1571" s="3"/>
    </row>
    <row r="1572" spans="3:11" x14ac:dyDescent="0.25">
      <c r="C1572">
        <v>2.4457115916101104</v>
      </c>
      <c r="D1572">
        <v>0.1295012054165561</v>
      </c>
      <c r="E1572">
        <v>3.2405678588833964</v>
      </c>
      <c r="F1572">
        <v>0.14913800211626776</v>
      </c>
      <c r="G1572" s="3"/>
      <c r="H1572" s="3"/>
      <c r="I1572" s="3"/>
      <c r="J1572" s="3"/>
      <c r="K1572" s="3"/>
    </row>
    <row r="1573" spans="3:11" x14ac:dyDescent="0.25">
      <c r="C1573">
        <v>2.4503348649401833</v>
      </c>
      <c r="D1573">
        <v>0.12954229917519547</v>
      </c>
      <c r="E1573">
        <v>3.2486895828404925</v>
      </c>
      <c r="F1573">
        <v>0.14850731301645195</v>
      </c>
      <c r="G1573" s="3"/>
      <c r="H1573" s="3"/>
      <c r="I1573" s="3"/>
      <c r="J1573" s="3"/>
      <c r="K1573" s="3"/>
    </row>
    <row r="1574" spans="3:11" x14ac:dyDescent="0.25">
      <c r="C1574">
        <v>2.45497565066924</v>
      </c>
      <c r="D1574">
        <v>0.12945056441568739</v>
      </c>
      <c r="E1574">
        <v>3.2568521194808007</v>
      </c>
      <c r="F1574">
        <v>0.14673115766868033</v>
      </c>
      <c r="G1574" s="3"/>
      <c r="H1574" s="3"/>
      <c r="I1574" s="3"/>
      <c r="J1574" s="3"/>
      <c r="K1574" s="3"/>
    </row>
    <row r="1575" spans="3:11" x14ac:dyDescent="0.25">
      <c r="C1575">
        <v>2.4596340484883434</v>
      </c>
      <c r="D1575">
        <v>0.12923558396267357</v>
      </c>
      <c r="E1575">
        <v>3.2650557772124849</v>
      </c>
      <c r="F1575">
        <v>0.14213726024292955</v>
      </c>
      <c r="G1575" s="3"/>
      <c r="H1575" s="3"/>
      <c r="I1575" s="3"/>
      <c r="J1575" s="3"/>
      <c r="K1575" s="3"/>
    </row>
    <row r="1576" spans="3:11" x14ac:dyDescent="0.25">
      <c r="C1576">
        <v>2.4643101588466894</v>
      </c>
      <c r="D1576">
        <v>0.12898943009872454</v>
      </c>
      <c r="E1576">
        <v>3.2733008675589863</v>
      </c>
      <c r="F1576">
        <v>0.1392297527733149</v>
      </c>
      <c r="G1576" s="3"/>
      <c r="H1576" s="3"/>
      <c r="I1576" s="3"/>
      <c r="J1576" s="3"/>
      <c r="K1576" s="3"/>
    </row>
    <row r="1577" spans="3:11" x14ac:dyDescent="0.25">
      <c r="C1577">
        <v>2.4690040829587754</v>
      </c>
      <c r="D1577">
        <v>0.1288451707163345</v>
      </c>
      <c r="E1577">
        <v>3.2815877051983708</v>
      </c>
      <c r="F1577">
        <v>0.13803835330770053</v>
      </c>
      <c r="G1577" s="3"/>
      <c r="H1577" s="3"/>
      <c r="I1577" s="3"/>
      <c r="J1577" s="3"/>
      <c r="K1577" s="3"/>
    </row>
    <row r="1578" spans="3:11" x14ac:dyDescent="0.25">
      <c r="C1578">
        <v>2.4737159228117531</v>
      </c>
      <c r="D1578">
        <v>0.12871318667224829</v>
      </c>
      <c r="E1578">
        <v>3.2899166080034483</v>
      </c>
      <c r="F1578">
        <v>0.13579188439225348</v>
      </c>
      <c r="G1578" s="3"/>
      <c r="H1578" s="3"/>
      <c r="I1578" s="3"/>
      <c r="J1578" s="3"/>
      <c r="K1578" s="3"/>
    </row>
    <row r="1579" spans="3:11" x14ac:dyDescent="0.25">
      <c r="C1579">
        <v>2.4784457811727667</v>
      </c>
      <c r="D1579">
        <v>0.12837192269090361</v>
      </c>
      <c r="E1579">
        <v>3.2982878970823322</v>
      </c>
      <c r="F1579">
        <v>0.13352986442012779</v>
      </c>
      <c r="G1579" s="3"/>
      <c r="H1579" s="3"/>
      <c r="I1579" s="3"/>
      <c r="J1579" s="3"/>
      <c r="K1579" s="3"/>
    </row>
    <row r="1580" spans="3:11" x14ac:dyDescent="0.25">
      <c r="C1580">
        <v>2.4831937615964725</v>
      </c>
      <c r="D1580">
        <v>0.12799584483525589</v>
      </c>
      <c r="E1580">
        <v>3.3067018968197921</v>
      </c>
      <c r="F1580">
        <v>0.13216865819442611</v>
      </c>
      <c r="G1580" s="3"/>
      <c r="H1580" s="3"/>
      <c r="I1580" s="3"/>
      <c r="J1580" s="3"/>
      <c r="K1580" s="3"/>
    </row>
    <row r="1581" spans="3:11" x14ac:dyDescent="0.25">
      <c r="C1581">
        <v>2.4879599684325471</v>
      </c>
      <c r="D1581">
        <v>0.12781662103567726</v>
      </c>
      <c r="E1581">
        <v>3.31515893491907</v>
      </c>
      <c r="F1581">
        <v>0.13089448140768697</v>
      </c>
      <c r="G1581" s="3"/>
      <c r="H1581" s="3"/>
      <c r="I1581" s="3"/>
      <c r="J1581" s="3"/>
      <c r="K1581" s="3"/>
    </row>
    <row r="1582" spans="3:11" x14ac:dyDescent="0.25">
      <c r="C1582">
        <v>2.492744506833382</v>
      </c>
      <c r="D1582">
        <v>0.12787013799531891</v>
      </c>
      <c r="E1582">
        <v>3.3236593424445093</v>
      </c>
      <c r="F1582">
        <v>0.12901617566320944</v>
      </c>
      <c r="G1582" s="3"/>
      <c r="H1582" s="3"/>
      <c r="I1582" s="3"/>
      <c r="J1582" s="3"/>
      <c r="K1582" s="3"/>
    </row>
    <row r="1583" spans="3:11" x14ac:dyDescent="0.25">
      <c r="C1583">
        <v>2.497547482761767</v>
      </c>
      <c r="D1583">
        <v>0.12805930324926662</v>
      </c>
      <c r="E1583">
        <v>3.3322034538646697</v>
      </c>
      <c r="F1583">
        <v>0.12601250211611273</v>
      </c>
      <c r="G1583" s="3"/>
      <c r="H1583" s="3"/>
      <c r="I1583" s="3"/>
      <c r="J1583" s="3"/>
      <c r="K1583" s="3"/>
    </row>
    <row r="1584" spans="3:11" x14ac:dyDescent="0.25">
      <c r="C1584">
        <v>2.502369002998762</v>
      </c>
      <c r="D1584">
        <v>0.12821006983794045</v>
      </c>
      <c r="E1584">
        <v>3.3407916070962851</v>
      </c>
      <c r="F1584">
        <v>0.12459974494337329</v>
      </c>
      <c r="G1584" s="3"/>
      <c r="H1584" s="3"/>
      <c r="I1584" s="3"/>
      <c r="J1584" s="3"/>
      <c r="K1584" s="3"/>
    </row>
    <row r="1585" spans="3:11" x14ac:dyDescent="0.25">
      <c r="C1585">
        <v>2.5072091751515608</v>
      </c>
      <c r="D1585">
        <v>0.12836353357368843</v>
      </c>
      <c r="E1585">
        <v>3.3494241435487244</v>
      </c>
      <c r="F1585">
        <v>0.12435959111818252</v>
      </c>
      <c r="G1585" s="3"/>
      <c r="H1585" s="3"/>
      <c r="I1585" s="3"/>
      <c r="J1585" s="3"/>
      <c r="K1585" s="3"/>
    </row>
    <row r="1586" spans="3:11" x14ac:dyDescent="0.25">
      <c r="C1586">
        <v>2.5120681076615474</v>
      </c>
      <c r="D1586">
        <v>0.1286067963234557</v>
      </c>
      <c r="E1586">
        <v>3.3581014081693228</v>
      </c>
      <c r="F1586">
        <v>0.12215463646602394</v>
      </c>
      <c r="G1586" s="3"/>
      <c r="H1586" s="3"/>
      <c r="I1586" s="3"/>
      <c r="J1586" s="3"/>
      <c r="K1586" s="3"/>
    </row>
    <row r="1587" spans="3:11" x14ac:dyDescent="0.25">
      <c r="C1587">
        <v>2.5169459098123435</v>
      </c>
      <c r="D1587">
        <v>0.12883938977274886</v>
      </c>
      <c r="E1587">
        <v>3.3668237494892375</v>
      </c>
      <c r="F1587">
        <v>0.1207155787633911</v>
      </c>
      <c r="G1587" s="3"/>
      <c r="H1587" s="3"/>
      <c r="I1587" s="3"/>
      <c r="J1587" s="3"/>
      <c r="K1587" s="3"/>
    </row>
    <row r="1588" spans="3:11" x14ac:dyDescent="0.25">
      <c r="C1588">
        <v>2.5218426917380516</v>
      </c>
      <c r="D1588">
        <v>0.12889697157778557</v>
      </c>
      <c r="E1588">
        <v>3.3755915196702047</v>
      </c>
      <c r="F1588">
        <v>0.11953555258979884</v>
      </c>
      <c r="G1588" s="3"/>
      <c r="H1588" s="3"/>
      <c r="I1588" s="3"/>
      <c r="J1588" s="3"/>
      <c r="K1588" s="3"/>
    </row>
    <row r="1589" spans="3:11" x14ac:dyDescent="0.25">
      <c r="C1589">
        <v>2.5267585644314954</v>
      </c>
      <c r="D1589">
        <v>0.1288768739743443</v>
      </c>
      <c r="E1589">
        <v>3.3844050745518448</v>
      </c>
      <c r="F1589">
        <v>0.11768946915169959</v>
      </c>
      <c r="G1589" s="3"/>
      <c r="H1589" s="3"/>
      <c r="I1589" s="3"/>
      <c r="J1589" s="3"/>
      <c r="K1589" s="3"/>
    </row>
    <row r="1590" spans="3:11" x14ac:dyDescent="0.25">
      <c r="C1590">
        <v>2.5316936397526533</v>
      </c>
      <c r="D1590">
        <v>0.12883569601993855</v>
      </c>
      <c r="E1590">
        <v>3.3932647736998915</v>
      </c>
      <c r="F1590">
        <v>0.11706733626918521</v>
      </c>
      <c r="G1590" s="3"/>
      <c r="H1590" s="3"/>
      <c r="I1590" s="3"/>
      <c r="J1590" s="3"/>
      <c r="K1590" s="3"/>
    </row>
    <row r="1591" spans="3:11" x14ac:dyDescent="0.25">
      <c r="C1591">
        <v>2.5366480304370977</v>
      </c>
      <c r="D1591">
        <v>0.12844067832492437</v>
      </c>
      <c r="E1591">
        <v>3.4021709804550038</v>
      </c>
      <c r="F1591">
        <v>0.11631668367528823</v>
      </c>
      <c r="G1591" s="3"/>
      <c r="H1591" s="3"/>
      <c r="I1591" s="3"/>
      <c r="J1591" s="3"/>
      <c r="K1591" s="3"/>
    </row>
    <row r="1592" spans="3:11" x14ac:dyDescent="0.25">
      <c r="C1592">
        <v>2.5416218501046246</v>
      </c>
      <c r="D1592">
        <v>0.12760900097376435</v>
      </c>
      <c r="E1592">
        <v>3.4111240619825227</v>
      </c>
      <c r="F1592">
        <v>0.11571559003738541</v>
      </c>
      <c r="G1592" s="3"/>
      <c r="H1592" s="3"/>
      <c r="I1592" s="3"/>
      <c r="J1592" s="3"/>
      <c r="K1592" s="3"/>
    </row>
    <row r="1593" spans="3:11" x14ac:dyDescent="0.25">
      <c r="C1593">
        <v>2.5466152132678919</v>
      </c>
      <c r="D1593">
        <v>0.12660763521671792</v>
      </c>
      <c r="E1593">
        <v>3.4201243893228401</v>
      </c>
      <c r="F1593">
        <v>0.11467844075895132</v>
      </c>
      <c r="G1593" s="3"/>
      <c r="H1593" s="3"/>
      <c r="I1593" s="3"/>
      <c r="J1593" s="3"/>
      <c r="K1593" s="3"/>
    </row>
    <row r="1594" spans="3:11" x14ac:dyDescent="0.25">
      <c r="C1594">
        <v>2.5516282353412572</v>
      </c>
      <c r="D1594">
        <v>0.12562389726849338</v>
      </c>
      <c r="E1594">
        <v>3.4291723374427479</v>
      </c>
      <c r="F1594">
        <v>0.11291600354489943</v>
      </c>
      <c r="G1594" s="3"/>
      <c r="H1594" s="3"/>
      <c r="I1594" s="3"/>
      <c r="J1594" s="3"/>
      <c r="K1594" s="3"/>
    </row>
    <row r="1595" spans="3:11" x14ac:dyDescent="0.25">
      <c r="C1595">
        <v>2.5566610326496191</v>
      </c>
      <c r="D1595">
        <v>0.12479507381512997</v>
      </c>
      <c r="E1595">
        <v>3.4382682852874171</v>
      </c>
      <c r="F1595">
        <v>0.11127111648775412</v>
      </c>
      <c r="G1595" s="3"/>
      <c r="H1595" s="3"/>
      <c r="I1595" s="3"/>
      <c r="J1595" s="3"/>
      <c r="K1595" s="3"/>
    </row>
    <row r="1596" spans="3:11" x14ac:dyDescent="0.25">
      <c r="C1596">
        <v>2.5617137224374678</v>
      </c>
      <c r="D1596">
        <v>0.12374122031107</v>
      </c>
      <c r="E1596">
        <v>3.4474126158334006</v>
      </c>
      <c r="F1596">
        <v>0.10953257873162242</v>
      </c>
      <c r="G1596" s="3"/>
      <c r="H1596" s="3"/>
      <c r="I1596" s="3"/>
      <c r="J1596" s="3"/>
      <c r="K1596" s="3"/>
    </row>
    <row r="1597" spans="3:11" x14ac:dyDescent="0.25">
      <c r="C1597">
        <v>2.5667864228779345</v>
      </c>
      <c r="D1597">
        <v>0.12260875896608746</v>
      </c>
      <c r="E1597">
        <v>3.4566057161422838</v>
      </c>
      <c r="F1597">
        <v>0.10794889419938139</v>
      </c>
      <c r="G1597" s="3"/>
      <c r="H1597" s="3"/>
      <c r="I1597" s="3"/>
      <c r="J1597" s="3"/>
      <c r="K1597" s="3"/>
    </row>
    <row r="1598" spans="3:11" x14ac:dyDescent="0.25">
      <c r="C1598">
        <v>2.5718792530820607</v>
      </c>
      <c r="D1598">
        <v>0.12193547075771156</v>
      </c>
      <c r="E1598">
        <v>3.4658479774153976</v>
      </c>
      <c r="F1598">
        <v>0.10654364023844506</v>
      </c>
      <c r="G1598" s="3"/>
      <c r="H1598" s="3"/>
      <c r="I1598" s="3"/>
      <c r="J1598" s="3"/>
      <c r="K1598" s="3"/>
    </row>
    <row r="1599" spans="3:11" x14ac:dyDescent="0.25">
      <c r="C1599">
        <v>2.5769923331080657</v>
      </c>
      <c r="D1599">
        <v>0.12151805071616371</v>
      </c>
      <c r="E1599">
        <v>3.4751397950492131</v>
      </c>
      <c r="F1599">
        <v>0.10500429657230415</v>
      </c>
      <c r="G1599" s="3"/>
      <c r="H1599" s="3"/>
      <c r="I1599" s="3"/>
      <c r="J1599" s="3"/>
      <c r="K1599" s="3"/>
    </row>
    <row r="1600" spans="3:11" x14ac:dyDescent="0.25">
      <c r="C1600">
        <v>2.5821257839708336</v>
      </c>
      <c r="D1600">
        <v>0.12126083288572356</v>
      </c>
      <c r="E1600">
        <v>3.484481568691824</v>
      </c>
      <c r="F1600">
        <v>0.10388718368126311</v>
      </c>
      <c r="G1600" s="3"/>
      <c r="H1600" s="3"/>
      <c r="I1600" s="3"/>
      <c r="J1600" s="3"/>
      <c r="K1600" s="3"/>
    </row>
    <row r="1601" spans="3:11" x14ac:dyDescent="0.25">
      <c r="C1601">
        <v>2.5872797276514108</v>
      </c>
      <c r="D1601">
        <v>0.12106788532159862</v>
      </c>
      <c r="E1601">
        <v>3.4938737023001516</v>
      </c>
      <c r="F1601">
        <v>0.10434989812215578</v>
      </c>
      <c r="G1601" s="3"/>
      <c r="H1601" s="3"/>
      <c r="I1601" s="3"/>
      <c r="J1601" s="3"/>
      <c r="K1601" s="3"/>
    </row>
    <row r="1602" spans="3:11" x14ac:dyDescent="0.25">
      <c r="C1602">
        <v>2.5924542871067171</v>
      </c>
      <c r="D1602">
        <v>0.12083368839389476</v>
      </c>
      <c r="E1602">
        <v>3.5033166041982664</v>
      </c>
      <c r="F1602">
        <v>0.10363123052620411</v>
      </c>
      <c r="G1602" s="3"/>
      <c r="H1602" s="3"/>
      <c r="I1602" s="3"/>
      <c r="J1602" s="3"/>
      <c r="K1602" s="3"/>
    </row>
    <row r="1603" spans="3:11" x14ac:dyDescent="0.25">
      <c r="C1603">
        <v>2.5976495862792723</v>
      </c>
      <c r="D1603">
        <v>0.12049856765126188</v>
      </c>
      <c r="E1603">
        <v>3.5128106871364673</v>
      </c>
      <c r="F1603">
        <v>0.10126638725495229</v>
      </c>
      <c r="G1603" s="3"/>
      <c r="H1603" s="3"/>
      <c r="I1603" s="3"/>
      <c r="J1603" s="3"/>
      <c r="K1603" s="3"/>
    </row>
    <row r="1604" spans="3:11" x14ac:dyDescent="0.25">
      <c r="C1604">
        <v>2.6028657501071457</v>
      </c>
      <c r="D1604">
        <v>0.12013719040106711</v>
      </c>
      <c r="E1604">
        <v>3.522356368351518</v>
      </c>
      <c r="F1604">
        <v>0.10086613515949112</v>
      </c>
      <c r="G1604" s="3"/>
      <c r="H1604" s="3"/>
      <c r="I1604" s="3"/>
      <c r="J1604" s="3"/>
      <c r="K1604" s="3"/>
    </row>
    <row r="1605" spans="3:11" x14ac:dyDescent="0.25">
      <c r="C1605">
        <v>2.6081029045339172</v>
      </c>
      <c r="D1605">
        <v>0.11973636987037288</v>
      </c>
      <c r="E1605">
        <v>3.5319540696276737</v>
      </c>
      <c r="F1605">
        <v>0.1003995299428516</v>
      </c>
      <c r="G1605" s="3"/>
      <c r="H1605" s="3"/>
      <c r="I1605" s="3"/>
      <c r="J1605" s="3"/>
      <c r="K1605" s="3"/>
    </row>
    <row r="1606" spans="3:11" x14ac:dyDescent="0.25">
      <c r="C1606">
        <v>2.6133611765188682</v>
      </c>
      <c r="D1606">
        <v>0.11929536043682104</v>
      </c>
      <c r="E1606">
        <v>3.5416042173589033</v>
      </c>
      <c r="F1606">
        <v>9.9352498625916594E-2</v>
      </c>
      <c r="G1606" s="3"/>
      <c r="H1606" s="3"/>
      <c r="I1606" s="3"/>
      <c r="J1606" s="3"/>
      <c r="K1606" s="3"/>
    </row>
    <row r="1607" spans="3:11" x14ac:dyDescent="0.25">
      <c r="C1607">
        <v>2.6186406940471856</v>
      </c>
      <c r="D1607">
        <v>0.11866100009748912</v>
      </c>
      <c r="E1607">
        <v>3.551307242611935</v>
      </c>
      <c r="F1607">
        <v>9.9052854901121964E-2</v>
      </c>
      <c r="G1607" s="3"/>
      <c r="H1607" s="3"/>
      <c r="I1607" s="3"/>
      <c r="J1607" s="3"/>
      <c r="K1607" s="3"/>
    </row>
    <row r="1608" spans="3:11" x14ac:dyDescent="0.25">
      <c r="C1608">
        <v>2.6239415861404023</v>
      </c>
      <c r="D1608">
        <v>0.11828583140155859</v>
      </c>
      <c r="E1608">
        <v>3.5610635811905458</v>
      </c>
      <c r="F1608">
        <v>9.8360197109280414E-2</v>
      </c>
      <c r="G1608" s="3"/>
      <c r="H1608" s="3"/>
      <c r="I1608" s="3"/>
      <c r="J1608" s="3"/>
      <c r="K1608" s="3"/>
    </row>
    <row r="1609" spans="3:11" x14ac:dyDescent="0.25">
      <c r="C1609">
        <v>2.62926398286685</v>
      </c>
      <c r="D1609">
        <v>0.11822586505780779</v>
      </c>
      <c r="E1609">
        <v>3.5708736737007061</v>
      </c>
      <c r="F1609">
        <v>9.7397182082421055E-2</v>
      </c>
      <c r="G1609" s="3"/>
      <c r="H1609" s="3"/>
      <c r="I1609" s="3"/>
      <c r="J1609" s="3"/>
      <c r="K1609" s="3"/>
    </row>
    <row r="1610" spans="3:11" x14ac:dyDescent="0.25">
      <c r="C1610">
        <v>2.6346080153523546</v>
      </c>
      <c r="D1610">
        <v>0.11814890682728524</v>
      </c>
      <c r="E1610">
        <v>3.5807379656170126</v>
      </c>
      <c r="F1610">
        <v>9.6706163456157554E-2</v>
      </c>
      <c r="G1610" s="3"/>
      <c r="H1610" s="3"/>
      <c r="I1610" s="3"/>
      <c r="J1610" s="3"/>
      <c r="K1610" s="3"/>
    </row>
    <row r="1611" spans="3:11" x14ac:dyDescent="0.25">
      <c r="C1611">
        <v>2.6399738157909507</v>
      </c>
      <c r="D1611">
        <v>0.1181028408583471</v>
      </c>
      <c r="E1611">
        <v>3.5906569073500174</v>
      </c>
      <c r="F1611">
        <v>9.6701268275995733E-2</v>
      </c>
      <c r="G1611" s="3"/>
      <c r="H1611" s="3"/>
      <c r="I1611" s="3"/>
      <c r="J1611" s="3"/>
      <c r="K1611" s="3"/>
    </row>
    <row r="1612" spans="3:11" x14ac:dyDescent="0.25">
      <c r="C1612">
        <v>2.645361517455834</v>
      </c>
      <c r="D1612">
        <v>0.11832091412290109</v>
      </c>
      <c r="E1612">
        <v>3.6006309543148851</v>
      </c>
      <c r="F1612">
        <v>9.648001855603848E-2</v>
      </c>
      <c r="G1612" s="3"/>
      <c r="H1612" s="3"/>
      <c r="I1612" s="3"/>
      <c r="J1612" s="3"/>
      <c r="K1612" s="3"/>
    </row>
    <row r="1613" spans="3:11" x14ac:dyDescent="0.25">
      <c r="C1613">
        <v>2.6507712547103415</v>
      </c>
      <c r="D1613">
        <v>0.11866087645706982</v>
      </c>
      <c r="E1613">
        <v>3.6106605670009926</v>
      </c>
      <c r="F1613">
        <v>9.5761664889084649E-2</v>
      </c>
      <c r="G1613" s="3"/>
      <c r="H1613" s="3"/>
      <c r="I1613" s="3"/>
      <c r="J1613" s="3"/>
      <c r="K1613" s="3"/>
    </row>
    <row r="1614" spans="3:11" x14ac:dyDescent="0.25">
      <c r="C1614">
        <v>2.6562031630191778</v>
      </c>
      <c r="D1614">
        <v>0.11869125817073706</v>
      </c>
      <c r="E1614">
        <v>3.6207462110429014</v>
      </c>
      <c r="F1614">
        <v>9.6094842260640218E-2</v>
      </c>
      <c r="G1614" s="3"/>
      <c r="H1614" s="3"/>
      <c r="I1614" s="3"/>
      <c r="J1614" s="3"/>
      <c r="K1614" s="3"/>
    </row>
    <row r="1615" spans="3:11" x14ac:dyDescent="0.25">
      <c r="C1615">
        <v>2.6616573789596649</v>
      </c>
      <c r="D1615">
        <v>0.11860917781387278</v>
      </c>
      <c r="E1615">
        <v>3.6308883572923141</v>
      </c>
      <c r="F1615">
        <v>9.6439348528067043E-2</v>
      </c>
      <c r="G1615" s="3"/>
      <c r="H1615" s="3"/>
      <c r="I1615" s="3"/>
      <c r="J1615" s="3"/>
      <c r="K1615" s="3"/>
    </row>
    <row r="1616" spans="3:11" x14ac:dyDescent="0.25">
      <c r="C1616">
        <v>2.6671340402332482</v>
      </c>
      <c r="D1616">
        <v>0.11869503241951815</v>
      </c>
      <c r="E1616">
        <v>3.6410874818914567</v>
      </c>
      <c r="F1616">
        <v>9.5965621789384573E-2</v>
      </c>
      <c r="G1616" s="3"/>
      <c r="H1616" s="3"/>
      <c r="I1616" s="3"/>
      <c r="J1616" s="3"/>
      <c r="K1616" s="3"/>
    </row>
    <row r="1617" spans="3:11" x14ac:dyDescent="0.25">
      <c r="C1617">
        <v>2.6726332856770245</v>
      </c>
      <c r="D1617">
        <v>0.11882403134239469</v>
      </c>
      <c r="E1617">
        <v>3.6513440663474825</v>
      </c>
      <c r="F1617">
        <v>9.5629332324994112E-2</v>
      </c>
      <c r="G1617" s="3"/>
      <c r="H1617" s="3"/>
      <c r="I1617" s="3"/>
      <c r="J1617" s="3"/>
      <c r="K1617" s="3"/>
    </row>
    <row r="1618" spans="3:11" x14ac:dyDescent="0.25">
      <c r="C1618">
        <v>2.6781552552755343</v>
      </c>
      <c r="D1618">
        <v>0.11885063546756655</v>
      </c>
      <c r="E1618">
        <v>3.661658597608358</v>
      </c>
      <c r="F1618">
        <v>9.517106929112884E-2</v>
      </c>
      <c r="G1618" s="3"/>
      <c r="H1618" s="3"/>
      <c r="I1618" s="3"/>
      <c r="J1618" s="3"/>
      <c r="K1618" s="3"/>
    </row>
    <row r="1619" spans="3:11" x14ac:dyDescent="0.25">
      <c r="C1619">
        <v>2.6837000901725818</v>
      </c>
      <c r="D1619">
        <v>0.1187599170299253</v>
      </c>
      <c r="E1619">
        <v>3.6720315681398197</v>
      </c>
      <c r="F1619">
        <v>9.5398229624031258E-2</v>
      </c>
      <c r="G1619" s="3"/>
      <c r="H1619" s="3"/>
      <c r="I1619" s="3"/>
      <c r="J1619" s="3"/>
      <c r="K1619" s="3"/>
    </row>
    <row r="1620" spans="3:11" x14ac:dyDescent="0.25">
      <c r="C1620">
        <v>2.6892679326833164</v>
      </c>
      <c r="D1620">
        <v>0.11851999749241064</v>
      </c>
      <c r="E1620">
        <v>3.6824634760038593</v>
      </c>
      <c r="F1620">
        <v>9.5503415369581235E-2</v>
      </c>
      <c r="G1620" s="3"/>
      <c r="H1620" s="3"/>
      <c r="I1620" s="3"/>
      <c r="J1620" s="3"/>
      <c r="K1620" s="3"/>
    </row>
    <row r="1621" spans="3:11" x14ac:dyDescent="0.25">
      <c r="C1621">
        <v>2.6948589263063552</v>
      </c>
      <c r="D1621">
        <v>0.11793253561277281</v>
      </c>
      <c r="E1621">
        <v>3.6929548249383366</v>
      </c>
      <c r="F1621">
        <v>9.503819343018316E-2</v>
      </c>
      <c r="G1621" s="3"/>
      <c r="H1621" s="3"/>
      <c r="I1621" s="3"/>
      <c r="J1621" s="3"/>
      <c r="K1621" s="3"/>
    </row>
    <row r="1622" spans="3:11" x14ac:dyDescent="0.25">
      <c r="C1622">
        <v>2.7004732157361637</v>
      </c>
      <c r="D1622">
        <v>0.11725815236999293</v>
      </c>
      <c r="E1622">
        <v>3.7035061244381673</v>
      </c>
      <c r="F1622">
        <v>9.5567903200064322E-2</v>
      </c>
      <c r="G1622" s="3"/>
      <c r="H1622" s="3"/>
      <c r="I1622" s="3"/>
      <c r="J1622" s="3"/>
      <c r="K1622" s="3"/>
    </row>
    <row r="1623" spans="3:11" x14ac:dyDescent="0.25">
      <c r="C1623">
        <v>2.706110946875484</v>
      </c>
      <c r="D1623">
        <v>0.11677391243274596</v>
      </c>
      <c r="E1623">
        <v>3.7141178898376968</v>
      </c>
      <c r="F1623">
        <v>9.6046442197128809E-2</v>
      </c>
      <c r="G1623" s="3"/>
      <c r="H1623" s="3"/>
      <c r="I1623" s="3"/>
      <c r="J1623" s="3"/>
      <c r="K1623" s="3"/>
    </row>
    <row r="1624" spans="3:11" x14ac:dyDescent="0.25">
      <c r="C1624">
        <v>2.7117722668480306</v>
      </c>
      <c r="D1624">
        <v>0.11641142752342794</v>
      </c>
      <c r="E1624">
        <v>3.724790642394709</v>
      </c>
      <c r="F1624">
        <v>9.6033573628648866E-2</v>
      </c>
      <c r="G1624" s="3"/>
      <c r="H1624" s="3"/>
      <c r="I1624" s="3"/>
      <c r="J1624" s="3"/>
      <c r="K1624" s="3"/>
    </row>
    <row r="1625" spans="3:11" x14ac:dyDescent="0.25">
      <c r="C1625">
        <v>2.7174573240112303</v>
      </c>
      <c r="D1625">
        <v>0.11633213603772903</v>
      </c>
      <c r="E1625">
        <v>3.7355249093756662</v>
      </c>
      <c r="F1625">
        <v>9.6129349530292119E-2</v>
      </c>
      <c r="G1625" s="3"/>
      <c r="H1625" s="3"/>
      <c r="I1625" s="3"/>
      <c r="J1625" s="3"/>
      <c r="K1625" s="3"/>
    </row>
    <row r="1626" spans="3:11" x14ac:dyDescent="0.25">
      <c r="C1626">
        <v>2.7231662679692406</v>
      </c>
      <c r="D1626">
        <v>0.11648746458648145</v>
      </c>
      <c r="E1626">
        <v>3.7463212241426547</v>
      </c>
      <c r="F1626">
        <v>9.5928494463426731E-2</v>
      </c>
      <c r="G1626" s="3"/>
      <c r="H1626" s="3"/>
      <c r="I1626" s="3"/>
      <c r="J1626" s="3"/>
      <c r="K1626" s="3"/>
    </row>
    <row r="1627" spans="3:11" x14ac:dyDescent="0.25">
      <c r="C1627">
        <v>2.7288992495860143</v>
      </c>
      <c r="D1627">
        <v>0.11671071431685963</v>
      </c>
      <c r="E1627">
        <v>3.7571801262416122</v>
      </c>
      <c r="F1627">
        <v>9.5750219379683379E-2</v>
      </c>
      <c r="G1627" s="3"/>
      <c r="H1627" s="3"/>
      <c r="I1627" s="3"/>
      <c r="J1627" s="3"/>
      <c r="K1627" s="3"/>
    </row>
    <row r="1628" spans="3:11" x14ac:dyDescent="0.25">
      <c r="C1628">
        <v>2.7346564209986468</v>
      </c>
      <c r="D1628">
        <v>0.11699348625150389</v>
      </c>
      <c r="E1628">
        <v>3.7681021614923216</v>
      </c>
      <c r="F1628">
        <v>9.6265600132011922E-2</v>
      </c>
      <c r="G1628" s="3"/>
      <c r="H1628" s="3"/>
      <c r="I1628" s="3"/>
      <c r="J1628" s="3"/>
      <c r="K1628" s="3"/>
    </row>
    <row r="1629" spans="3:11" x14ac:dyDescent="0.25">
      <c r="C1629">
        <v>2.7404379356307755</v>
      </c>
      <c r="D1629">
        <v>0.11791720844514411</v>
      </c>
      <c r="E1629">
        <v>3.779087882079756</v>
      </c>
      <c r="F1629">
        <v>9.662384163552469E-2</v>
      </c>
      <c r="G1629" s="3"/>
      <c r="H1629" s="3"/>
      <c r="I1629" s="3"/>
      <c r="J1629" s="3"/>
      <c r="K1629" s="3"/>
    </row>
    <row r="1630" spans="3:11" x14ac:dyDescent="0.25">
      <c r="C1630">
        <v>2.7462439482062679</v>
      </c>
      <c r="D1630">
        <v>0.11916488362585946</v>
      </c>
      <c r="E1630">
        <v>3.7901378466472471</v>
      </c>
      <c r="F1630">
        <v>9.6681500374066226E-2</v>
      </c>
      <c r="G1630" s="3"/>
      <c r="H1630" s="3"/>
      <c r="I1630" s="3"/>
      <c r="J1630" s="3"/>
      <c r="K1630" s="3"/>
    </row>
    <row r="1631" spans="3:11" x14ac:dyDescent="0.25">
      <c r="C1631">
        <v>2.7520746147629658</v>
      </c>
      <c r="D1631">
        <v>0.12066626128613839</v>
      </c>
      <c r="E1631">
        <v>3.8012526203910735</v>
      </c>
      <c r="F1631">
        <v>9.7511813513691856E-2</v>
      </c>
      <c r="G1631" s="3"/>
      <c r="H1631" s="3"/>
      <c r="I1631" s="3"/>
      <c r="J1631" s="3"/>
      <c r="K1631" s="3"/>
    </row>
    <row r="1632" spans="3:11" x14ac:dyDescent="0.25">
      <c r="C1632">
        <v>2.7579300926667205</v>
      </c>
      <c r="D1632">
        <v>0.1230757500021487</v>
      </c>
      <c r="E1632">
        <v>3.8124327751569371</v>
      </c>
      <c r="F1632">
        <v>9.7874451720444011E-2</v>
      </c>
      <c r="G1632" s="3"/>
      <c r="H1632" s="3"/>
      <c r="I1632" s="3"/>
      <c r="J1632" s="3"/>
      <c r="K1632" s="3"/>
    </row>
    <row r="1633" spans="3:11" x14ac:dyDescent="0.25">
      <c r="C1633">
        <v>2.7638105406254945</v>
      </c>
      <c r="D1633">
        <v>0.12586450124614898</v>
      </c>
      <c r="E1633">
        <v>3.8236788895379239</v>
      </c>
      <c r="F1633">
        <v>9.762081864006078E-2</v>
      </c>
      <c r="G1633" s="3"/>
      <c r="H1633" s="3"/>
      <c r="I1633" s="3"/>
      <c r="J1633" s="3"/>
      <c r="K1633" s="3"/>
    </row>
    <row r="1634" spans="3:11" x14ac:dyDescent="0.25">
      <c r="C1634">
        <v>2.7697161187037578</v>
      </c>
      <c r="D1634">
        <v>0.12930183090062447</v>
      </c>
      <c r="E1634">
        <v>3.834991548974434</v>
      </c>
      <c r="F1634">
        <v>9.7969730961099108E-2</v>
      </c>
      <c r="G1634" s="3"/>
      <c r="H1634" s="3"/>
      <c r="I1634" s="3"/>
      <c r="J1634" s="3"/>
      <c r="K1634" s="3"/>
    </row>
    <row r="1635" spans="3:11" x14ac:dyDescent="0.25">
      <c r="C1635">
        <v>2.7756469883369523</v>
      </c>
      <c r="D1635">
        <v>0.13277729106603539</v>
      </c>
      <c r="E1635">
        <v>3.8463713458556557</v>
      </c>
      <c r="F1635">
        <v>9.8499338068829961E-2</v>
      </c>
      <c r="G1635" s="3"/>
      <c r="H1635" s="3"/>
      <c r="I1635" s="3"/>
      <c r="J1635" s="3"/>
      <c r="K1635" s="3"/>
    </row>
    <row r="1636" spans="3:11" x14ac:dyDescent="0.25">
      <c r="C1636">
        <v>2.7816033123462631</v>
      </c>
      <c r="D1636">
        <v>0.13606086287133135</v>
      </c>
      <c r="E1636">
        <v>3.8578188796230908</v>
      </c>
      <c r="F1636">
        <v>9.9127037208116067E-2</v>
      </c>
      <c r="G1636" s="3"/>
      <c r="H1636" s="3"/>
      <c r="I1636" s="3"/>
      <c r="J1636" s="3"/>
      <c r="K1636" s="3"/>
    </row>
    <row r="1637" spans="3:11" x14ac:dyDescent="0.25">
      <c r="C1637">
        <v>2.7875852549534557</v>
      </c>
      <c r="D1637">
        <v>0.1397645305104338</v>
      </c>
      <c r="E1637">
        <v>3.86933475687569</v>
      </c>
      <c r="F1637">
        <v>9.9716601822026962E-2</v>
      </c>
      <c r="G1637" s="3"/>
      <c r="H1637" s="3"/>
      <c r="I1637" s="3"/>
      <c r="J1637" s="3"/>
      <c r="K1637" s="3"/>
    </row>
    <row r="1638" spans="3:11" x14ac:dyDescent="0.25">
      <c r="C1638">
        <v>2.7935929817960314</v>
      </c>
      <c r="D1638">
        <v>0.14298866072669175</v>
      </c>
      <c r="E1638">
        <v>3.8809195914771215</v>
      </c>
      <c r="F1638">
        <v>0.1004331439148439</v>
      </c>
      <c r="G1638" s="3"/>
      <c r="H1638" s="3"/>
      <c r="I1638" s="3"/>
      <c r="J1638" s="3"/>
      <c r="K1638" s="3"/>
    </row>
    <row r="1639" spans="3:11" x14ac:dyDescent="0.25">
      <c r="C1639">
        <v>2.7996266599424553</v>
      </c>
      <c r="D1639">
        <v>0.14545359291461746</v>
      </c>
      <c r="E1639">
        <v>3.8925740046647332</v>
      </c>
      <c r="F1639">
        <v>0.10170882041752494</v>
      </c>
      <c r="G1639" s="3"/>
      <c r="H1639" s="3"/>
      <c r="I1639" s="3"/>
      <c r="J1639" s="3"/>
      <c r="K1639" s="3"/>
    </row>
    <row r="1640" spans="3:11" x14ac:dyDescent="0.25">
      <c r="C1640">
        <v>2.8056864579077025</v>
      </c>
      <c r="D1640">
        <v>0.14794935070482346</v>
      </c>
      <c r="E1640">
        <v>3.9042986251607186</v>
      </c>
      <c r="F1640">
        <v>0.10245510218902125</v>
      </c>
      <c r="G1640" s="3"/>
      <c r="H1640" s="3"/>
      <c r="I1640" s="3"/>
      <c r="J1640" s="3"/>
      <c r="K1640" s="3"/>
    </row>
    <row r="1641" spans="3:11" x14ac:dyDescent="0.25">
      <c r="C1641">
        <v>2.8117725456688865</v>
      </c>
      <c r="D1641">
        <v>0.15010303093751245</v>
      </c>
      <c r="E1641">
        <v>3.9160940892850635</v>
      </c>
      <c r="F1641">
        <v>0.10271068856092228</v>
      </c>
      <c r="G1641" s="3"/>
      <c r="H1641" s="3"/>
      <c r="I1641" s="3"/>
      <c r="J1641" s="3"/>
      <c r="K1641" s="3"/>
    </row>
    <row r="1642" spans="3:11" x14ac:dyDescent="0.25">
      <c r="C1642">
        <v>2.8178850946812144</v>
      </c>
      <c r="D1642">
        <v>0.15181305060974534</v>
      </c>
      <c r="E1642">
        <v>3.9279610410707835</v>
      </c>
      <c r="F1642">
        <v>0.10341055815714899</v>
      </c>
      <c r="G1642" s="3"/>
      <c r="H1642" s="3"/>
      <c r="I1642" s="3"/>
      <c r="J1642" s="3"/>
      <c r="K1642" s="3"/>
    </row>
    <row r="1643" spans="3:11" x14ac:dyDescent="0.25">
      <c r="C1643">
        <v>2.8240242778940234</v>
      </c>
      <c r="D1643">
        <v>0.15312745424529947</v>
      </c>
      <c r="E1643">
        <v>3.9399001323810214</v>
      </c>
      <c r="F1643">
        <v>0.10439785075675144</v>
      </c>
      <c r="G1643" s="3"/>
      <c r="H1643" s="3"/>
      <c r="I1643" s="3"/>
      <c r="J1643" s="3"/>
      <c r="K1643" s="3"/>
    </row>
    <row r="1644" spans="3:11" x14ac:dyDescent="0.25">
      <c r="C1644">
        <v>2.8301902697671588</v>
      </c>
      <c r="D1644">
        <v>0.15392630819243117</v>
      </c>
      <c r="E1644">
        <v>3.9519120230285325</v>
      </c>
      <c r="F1644">
        <v>0.10556491912465271</v>
      </c>
      <c r="G1644" s="3"/>
      <c r="H1644" s="3"/>
      <c r="I1644" s="3"/>
      <c r="J1644" s="3"/>
      <c r="K1644" s="3"/>
    </row>
    <row r="1645" spans="3:11" x14ac:dyDescent="0.25">
      <c r="C1645">
        <v>2.8363832462874328</v>
      </c>
      <c r="D1645">
        <v>0.15465928685534924</v>
      </c>
      <c r="E1645">
        <v>3.963997380897113</v>
      </c>
      <c r="F1645">
        <v>0.10649825397836983</v>
      </c>
      <c r="G1645" s="3"/>
      <c r="H1645" s="3"/>
      <c r="I1645" s="3"/>
      <c r="J1645" s="3"/>
      <c r="K1645" s="3"/>
    </row>
    <row r="1646" spans="3:11" x14ac:dyDescent="0.25">
      <c r="C1646">
        <v>2.8426033849854355</v>
      </c>
      <c r="D1646">
        <v>0.1555647692795227</v>
      </c>
      <c r="E1646">
        <v>3.9761568820655171</v>
      </c>
      <c r="F1646">
        <v>0.10765592434134988</v>
      </c>
      <c r="G1646" s="3"/>
      <c r="H1646" s="3"/>
      <c r="I1646" s="3"/>
      <c r="J1646" s="3"/>
      <c r="K1646" s="3"/>
    </row>
    <row r="1647" spans="3:11" x14ac:dyDescent="0.25">
      <c r="C1647">
        <v>2.8488508649524324</v>
      </c>
      <c r="D1647">
        <v>0.15641870395369953</v>
      </c>
      <c r="E1647">
        <v>3.9883912109334032</v>
      </c>
      <c r="F1647">
        <v>0.10852973852339759</v>
      </c>
      <c r="G1647" s="3"/>
      <c r="H1647" s="3"/>
      <c r="I1647" s="3"/>
      <c r="J1647" s="3"/>
      <c r="K1647" s="3"/>
    </row>
    <row r="1648" spans="3:11" x14ac:dyDescent="0.25">
      <c r="C1648">
        <v>2.8551258668576183</v>
      </c>
      <c r="D1648">
        <v>0.15693058834489659</v>
      </c>
      <c r="E1648">
        <v>4.0007010603498721</v>
      </c>
      <c r="F1648">
        <v>0.10879086630531346</v>
      </c>
      <c r="G1648" s="3"/>
      <c r="H1648" s="3"/>
      <c r="I1648" s="3"/>
      <c r="J1648" s="3"/>
      <c r="K1648" s="3"/>
    </row>
    <row r="1649" spans="3:11" x14ac:dyDescent="0.25">
      <c r="C1649">
        <v>2.8614285729654676</v>
      </c>
      <c r="D1649">
        <v>0.15709561266835131</v>
      </c>
      <c r="E1649">
        <v>4.0130871317441361</v>
      </c>
      <c r="F1649">
        <v>0.11004947079945016</v>
      </c>
      <c r="G1649" s="3"/>
      <c r="H1649" s="3"/>
      <c r="I1649" s="3"/>
      <c r="J1649" s="3"/>
      <c r="K1649" s="3"/>
    </row>
    <row r="1650" spans="3:11" x14ac:dyDescent="0.25">
      <c r="C1650">
        <v>2.8677591671534479</v>
      </c>
      <c r="D1650">
        <v>0.15714214299904181</v>
      </c>
      <c r="E1650">
        <v>4.0255501352588769</v>
      </c>
      <c r="F1650">
        <v>0.11172674103766696</v>
      </c>
      <c r="G1650" s="3"/>
      <c r="H1650" s="3"/>
      <c r="I1650" s="3"/>
      <c r="J1650" s="3"/>
      <c r="K1650" s="3"/>
    </row>
    <row r="1651" spans="3:11" x14ac:dyDescent="0.25">
      <c r="C1651">
        <v>2.8741178349298373</v>
      </c>
      <c r="D1651">
        <v>0.15722513306382294</v>
      </c>
      <c r="E1651">
        <v>4.0380907898858442</v>
      </c>
      <c r="F1651">
        <v>0.11291790114110828</v>
      </c>
      <c r="G1651" s="3"/>
      <c r="H1651" s="3"/>
      <c r="I1651" s="3"/>
      <c r="J1651" s="3"/>
      <c r="K1651" s="3"/>
    </row>
    <row r="1652" spans="3:11" x14ac:dyDescent="0.25">
      <c r="C1652">
        <v>2.8805047634519081</v>
      </c>
      <c r="D1652">
        <v>0.1574064035142014</v>
      </c>
      <c r="E1652">
        <v>4.0507098236042456</v>
      </c>
      <c r="F1652">
        <v>0.11416706148630087</v>
      </c>
      <c r="G1652" s="3"/>
      <c r="H1652" s="3"/>
      <c r="I1652" s="3"/>
      <c r="J1652" s="3"/>
      <c r="K1652" s="3"/>
    </row>
    <row r="1653" spans="3:11" x14ac:dyDescent="0.25">
      <c r="C1653">
        <v>2.8869201415442243</v>
      </c>
      <c r="D1653">
        <v>0.1575599315978419</v>
      </c>
      <c r="E1653">
        <v>4.0634079735214925</v>
      </c>
      <c r="F1653">
        <v>0.11545800531462622</v>
      </c>
      <c r="G1653" s="3"/>
      <c r="H1653" s="3"/>
      <c r="I1653" s="3"/>
      <c r="J1653" s="3"/>
      <c r="K1653" s="3"/>
    </row>
    <row r="1654" spans="3:11" x14ac:dyDescent="0.25">
      <c r="C1654">
        <v>2.8933641597173185</v>
      </c>
      <c r="D1654">
        <v>0.15757108332224673</v>
      </c>
      <c r="E1654">
        <v>4.076185986016851</v>
      </c>
      <c r="F1654">
        <v>0.11678755299729615</v>
      </c>
      <c r="G1654" s="3"/>
      <c r="H1654" s="3"/>
      <c r="I1654" s="3"/>
      <c r="J1654" s="3"/>
      <c r="K1654" s="3"/>
    </row>
    <row r="1655" spans="3:11" x14ac:dyDescent="0.25">
      <c r="C1655">
        <v>2.8998370101864803</v>
      </c>
      <c r="D1655">
        <v>0.15742824891552498</v>
      </c>
      <c r="E1655">
        <v>4.0890446168875583</v>
      </c>
      <c r="F1655">
        <v>0.11838849920265203</v>
      </c>
      <c r="G1655" s="3"/>
      <c r="H1655" s="3"/>
      <c r="I1655" s="3"/>
      <c r="J1655" s="3"/>
      <c r="K1655" s="3"/>
    </row>
    <row r="1656" spans="3:11" x14ac:dyDescent="0.25">
      <c r="C1656">
        <v>2.9063388868909383</v>
      </c>
      <c r="D1656">
        <v>0.157201683233154</v>
      </c>
      <c r="E1656">
        <v>4.1019846314979702</v>
      </c>
      <c r="F1656">
        <v>0.12060856431509245</v>
      </c>
      <c r="G1656" s="3"/>
      <c r="H1656" s="3"/>
      <c r="I1656" s="3"/>
      <c r="J1656" s="3"/>
      <c r="K1656" s="3"/>
    </row>
    <row r="1657" spans="3:11" x14ac:dyDescent="0.25">
      <c r="C1657">
        <v>2.912869985513161</v>
      </c>
      <c r="D1657">
        <v>0.15706916412462177</v>
      </c>
      <c r="E1657">
        <v>4.1150068049312889</v>
      </c>
      <c r="F1657">
        <v>0.12279245235767676</v>
      </c>
      <c r="G1657" s="3"/>
      <c r="H1657" s="3"/>
      <c r="I1657" s="3"/>
      <c r="J1657" s="3"/>
      <c r="K1657" s="3"/>
    </row>
    <row r="1658" spans="3:11" x14ac:dyDescent="0.25">
      <c r="C1658">
        <v>2.9194305034985555</v>
      </c>
      <c r="D1658">
        <v>0.15692996762802217</v>
      </c>
      <c r="E1658">
        <v>4.1281119221444547</v>
      </c>
      <c r="F1658">
        <v>0.12418080001317316</v>
      </c>
      <c r="G1658" s="3"/>
      <c r="H1658" s="3"/>
      <c r="I1658" s="3"/>
      <c r="J1658" s="3"/>
      <c r="K1658" s="3"/>
    </row>
    <row r="1659" spans="3:11" x14ac:dyDescent="0.25">
      <c r="C1659">
        <v>2.9260206400752975</v>
      </c>
      <c r="D1659">
        <v>0.15665723348880073</v>
      </c>
      <c r="E1659">
        <v>4.1413007781257383</v>
      </c>
      <c r="F1659">
        <v>0.12564106474500808</v>
      </c>
      <c r="G1659" s="3"/>
      <c r="H1659" s="3"/>
      <c r="I1659" s="3"/>
      <c r="J1659" s="3"/>
      <c r="K1659" s="3"/>
    </row>
    <row r="1660" spans="3:11" x14ac:dyDescent="0.25">
      <c r="C1660">
        <v>2.9326405962745667</v>
      </c>
      <c r="D1660">
        <v>0.1562806302840927</v>
      </c>
      <c r="E1660">
        <v>4.1545741780556362</v>
      </c>
      <c r="F1660">
        <v>0.12766959640069384</v>
      </c>
      <c r="G1660" s="3"/>
      <c r="H1660" s="3"/>
      <c r="I1660" s="3"/>
      <c r="J1660" s="3"/>
      <c r="K1660" s="3"/>
    </row>
    <row r="1661" spans="3:11" x14ac:dyDescent="0.25">
      <c r="C1661">
        <v>2.9392905749509222</v>
      </c>
      <c r="D1661">
        <v>0.15585432073295563</v>
      </c>
      <c r="E1661">
        <v>4.1679329374705976</v>
      </c>
      <c r="F1661">
        <v>0.13006939975389292</v>
      </c>
      <c r="G1661" s="3"/>
      <c r="H1661" s="3"/>
      <c r="I1661" s="3"/>
      <c r="J1661" s="3"/>
      <c r="K1661" s="3"/>
    </row>
    <row r="1662" spans="3:11" x14ac:dyDescent="0.25">
      <c r="C1662">
        <v>2.9459707808030879</v>
      </c>
      <c r="D1662">
        <v>0.15537438244407153</v>
      </c>
      <c r="E1662">
        <v>4.1813778824301888</v>
      </c>
      <c r="F1662">
        <v>0.13237830515867674</v>
      </c>
      <c r="G1662" s="3"/>
      <c r="H1662" s="3"/>
      <c r="I1662" s="3"/>
      <c r="J1662" s="3"/>
      <c r="K1662" s="3"/>
    </row>
    <row r="1663" spans="3:11" x14ac:dyDescent="0.25">
      <c r="C1663">
        <v>2.9526814203948901</v>
      </c>
      <c r="D1663">
        <v>0.15463476791663627</v>
      </c>
      <c r="E1663">
        <v>4.1949098496872361</v>
      </c>
      <c r="F1663">
        <v>0.13456208306359385</v>
      </c>
      <c r="G1663" s="3"/>
      <c r="H1663" s="3"/>
      <c r="I1663" s="3"/>
      <c r="J1663" s="3"/>
      <c r="K1663" s="3"/>
    </row>
    <row r="1664" spans="3:11" x14ac:dyDescent="0.25">
      <c r="C1664">
        <v>2.9594227021766182</v>
      </c>
      <c r="D1664">
        <v>0.15371427064010404</v>
      </c>
      <c r="E1664">
        <v>4.2085296868615538</v>
      </c>
      <c r="F1664">
        <v>0.13654238400614654</v>
      </c>
      <c r="G1664" s="3"/>
      <c r="H1664" s="3"/>
      <c r="I1664" s="3"/>
      <c r="J1664" s="3"/>
      <c r="K1664" s="3"/>
    </row>
    <row r="1665" spans="3:11" x14ac:dyDescent="0.25">
      <c r="C1665">
        <v>2.9661948365065367</v>
      </c>
      <c r="D1665">
        <v>0.15289601574073997</v>
      </c>
      <c r="E1665">
        <v>4.2222382526167941</v>
      </c>
      <c r="F1665">
        <v>0.13841725256024892</v>
      </c>
      <c r="G1665" s="3"/>
      <c r="H1665" s="3"/>
      <c r="I1665" s="3"/>
      <c r="J1665" s="3"/>
      <c r="K1665" s="3"/>
    </row>
    <row r="1666" spans="3:11" x14ac:dyDescent="0.25">
      <c r="C1666">
        <v>2.9729980356728407</v>
      </c>
      <c r="D1666">
        <v>0.15203364540214537</v>
      </c>
      <c r="E1666">
        <v>4.2360364168410412</v>
      </c>
      <c r="F1666">
        <v>0.14220836397692127</v>
      </c>
      <c r="G1666" s="3"/>
      <c r="H1666" s="3"/>
      <c r="I1666" s="3"/>
      <c r="J1666" s="3"/>
      <c r="K1666" s="3"/>
    </row>
    <row r="1667" spans="3:11" x14ac:dyDescent="0.25">
      <c r="C1667">
        <v>2.9798325139157624</v>
      </c>
      <c r="D1667">
        <v>0.15097180517225692</v>
      </c>
      <c r="E1667">
        <v>4.2499250608306749</v>
      </c>
      <c r="F1667">
        <v>0.14549277578420997</v>
      </c>
      <c r="G1667" s="3"/>
      <c r="H1667" s="3"/>
      <c r="I1667" s="3"/>
      <c r="J1667" s="3"/>
      <c r="K1667" s="3"/>
    </row>
    <row r="1668" spans="3:11" x14ac:dyDescent="0.25">
      <c r="C1668">
        <v>2.986698487450135</v>
      </c>
      <c r="D1668">
        <v>0.1498199773748205</v>
      </c>
      <c r="E1668">
        <v>4.2639050774781531</v>
      </c>
      <c r="F1668">
        <v>0.14788996880751365</v>
      </c>
      <c r="G1668" s="3"/>
      <c r="H1668" s="3"/>
      <c r="I1668" s="3"/>
      <c r="J1668" s="3"/>
      <c r="K1668" s="3"/>
    </row>
    <row r="1669" spans="3:11" x14ac:dyDescent="0.25">
      <c r="C1669">
        <v>2.9935961744881219</v>
      </c>
      <c r="D1669">
        <v>0.14870267778577975</v>
      </c>
      <c r="E1669">
        <v>4.277977371463221</v>
      </c>
      <c r="F1669">
        <v>0.15101682165940339</v>
      </c>
      <c r="G1669" s="3"/>
      <c r="H1669" s="3"/>
      <c r="I1669" s="3"/>
      <c r="J1669" s="3"/>
      <c r="K1669" s="3"/>
    </row>
    <row r="1670" spans="3:11" x14ac:dyDescent="0.25">
      <c r="C1670">
        <v>3.000525795262404</v>
      </c>
      <c r="D1670">
        <v>0.14770152680802126</v>
      </c>
      <c r="E1670">
        <v>4.2921428594482069</v>
      </c>
      <c r="F1670">
        <v>0.15272520077806823</v>
      </c>
      <c r="G1670" s="3"/>
      <c r="H1670" s="3"/>
      <c r="I1670" s="3"/>
      <c r="J1670" s="3"/>
      <c r="K1670" s="3"/>
    </row>
    <row r="1671" spans="3:11" x14ac:dyDescent="0.25">
      <c r="C1671">
        <v>3.0074875720495515</v>
      </c>
      <c r="D1671">
        <v>0.14683021335045304</v>
      </c>
      <c r="E1671">
        <v>4.3064024702769297</v>
      </c>
      <c r="F1671">
        <v>0.15423585523113548</v>
      </c>
      <c r="G1671" s="3"/>
      <c r="H1671" s="3"/>
      <c r="I1671" s="3"/>
      <c r="J1671" s="3"/>
      <c r="K1671" s="3"/>
    </row>
    <row r="1672" spans="3:11" x14ac:dyDescent="0.25">
      <c r="C1672">
        <v>3.0144817291938573</v>
      </c>
      <c r="D1672">
        <v>0.14603041542219541</v>
      </c>
      <c r="E1672">
        <v>4.3207571451778621</v>
      </c>
      <c r="F1672">
        <v>0.15703285307065165</v>
      </c>
      <c r="G1672" s="3"/>
      <c r="H1672" s="3"/>
      <c r="I1672" s="3"/>
      <c r="J1672" s="3"/>
      <c r="K1672" s="3"/>
    </row>
    <row r="1673" spans="3:11" x14ac:dyDescent="0.25">
      <c r="C1673">
        <v>3.0215084931313676</v>
      </c>
      <c r="D1673">
        <v>0.1452870931484315</v>
      </c>
      <c r="E1673">
        <v>4.3352078379710894</v>
      </c>
      <c r="F1673">
        <v>0.15995872275535644</v>
      </c>
      <c r="G1673" s="3"/>
      <c r="H1673" s="3"/>
      <c r="I1673" s="3"/>
      <c r="J1673" s="3"/>
      <c r="K1673" s="3"/>
    </row>
    <row r="1674" spans="3:11" x14ac:dyDescent="0.25">
      <c r="C1674">
        <v>3.0285680924143894</v>
      </c>
      <c r="D1674">
        <v>0.14467230832459019</v>
      </c>
      <c r="E1674">
        <v>4.3497555152797274</v>
      </c>
      <c r="F1674">
        <v>0.16290974736381966</v>
      </c>
      <c r="G1674" s="3"/>
      <c r="H1674" s="3"/>
      <c r="I1674" s="3"/>
      <c r="J1674" s="3"/>
      <c r="K1674" s="3"/>
    </row>
    <row r="1675" spans="3:11" x14ac:dyDescent="0.25">
      <c r="C1675">
        <v>3.0356607577361983</v>
      </c>
      <c r="D1675">
        <v>0.14412613677052616</v>
      </c>
      <c r="E1675">
        <v>4.3644011567453056</v>
      </c>
      <c r="F1675">
        <v>0.16595617932433063</v>
      </c>
      <c r="G1675" s="3"/>
      <c r="H1675" s="3"/>
      <c r="I1675" s="3"/>
      <c r="J1675" s="3"/>
      <c r="K1675" s="3"/>
    </row>
    <row r="1676" spans="3:11" x14ac:dyDescent="0.25">
      <c r="C1676">
        <v>3.0427867219562406</v>
      </c>
      <c r="D1676">
        <v>0.14339333264386475</v>
      </c>
      <c r="E1676">
        <v>4.3791457552478326</v>
      </c>
      <c r="F1676">
        <v>0.16969989925107959</v>
      </c>
      <c r="G1676" s="3"/>
      <c r="H1676" s="3"/>
      <c r="I1676" s="3"/>
      <c r="J1676" s="3"/>
      <c r="K1676" s="3"/>
    </row>
    <row r="1677" spans="3:11" x14ac:dyDescent="0.25">
      <c r="C1677">
        <v>3.0499462201255452</v>
      </c>
      <c r="D1677">
        <v>0.14247529313680324</v>
      </c>
      <c r="E1677">
        <v>4.3939903171300196</v>
      </c>
      <c r="F1677">
        <v>0.17427247378160171</v>
      </c>
      <c r="G1677" s="3"/>
      <c r="H1677" s="3"/>
      <c r="I1677" s="3"/>
      <c r="J1677" s="3"/>
      <c r="K1677" s="3"/>
    </row>
    <row r="1678" spans="3:11" x14ac:dyDescent="0.25">
      <c r="C1678">
        <v>3.0571394895126383</v>
      </c>
      <c r="D1678">
        <v>0.14176247617829971</v>
      </c>
      <c r="E1678">
        <v>4.4089358624263904</v>
      </c>
      <c r="F1678">
        <v>0.1786265170044915</v>
      </c>
      <c r="G1678" s="3"/>
      <c r="H1678" s="3"/>
      <c r="I1678" s="3"/>
      <c r="J1678" s="3"/>
      <c r="K1678" s="3"/>
    </row>
    <row r="1679" spans="3:11" x14ac:dyDescent="0.25">
      <c r="C1679">
        <v>3.064366769629685</v>
      </c>
      <c r="D1679">
        <v>0.14131208206619086</v>
      </c>
      <c r="E1679">
        <v>4.423983425096778</v>
      </c>
      <c r="F1679">
        <v>0.18277449858288389</v>
      </c>
      <c r="G1679" s="3"/>
      <c r="H1679" s="3"/>
      <c r="I1679" s="3"/>
      <c r="J1679" s="3"/>
      <c r="K1679" s="3"/>
    </row>
    <row r="1680" spans="3:11" x14ac:dyDescent="0.25">
      <c r="C1680">
        <v>3.0716283022591435</v>
      </c>
      <c r="D1680">
        <v>0.14093846284584932</v>
      </c>
      <c r="E1680">
        <v>4.4391340532649259</v>
      </c>
      <c r="F1680">
        <v>0.18782810139651665</v>
      </c>
      <c r="G1680" s="3"/>
      <c r="H1680" s="3"/>
      <c r="I1680" s="3"/>
      <c r="J1680" s="3"/>
      <c r="K1680" s="3"/>
    </row>
    <row r="1681" spans="3:11" x14ac:dyDescent="0.25">
      <c r="C1681">
        <v>3.0789243314806569</v>
      </c>
      <c r="D1681">
        <v>0.14076222179768783</v>
      </c>
      <c r="E1681">
        <v>4.4543888094617037</v>
      </c>
      <c r="F1681">
        <v>0.19375060254758539</v>
      </c>
      <c r="G1681" s="3"/>
      <c r="H1681" s="3"/>
      <c r="I1681" s="3"/>
      <c r="J1681" s="3"/>
      <c r="K1681" s="3"/>
    </row>
    <row r="1682" spans="3:11" x14ac:dyDescent="0.25">
      <c r="C1682">
        <v>3.0862551036984729</v>
      </c>
      <c r="D1682">
        <v>0.1406898053812668</v>
      </c>
      <c r="E1682">
        <v>4.4697487708736503</v>
      </c>
      <c r="F1682">
        <v>0.19957679520819538</v>
      </c>
      <c r="G1682" s="3"/>
      <c r="H1682" s="3"/>
      <c r="I1682" s="3"/>
      <c r="J1682" s="3"/>
      <c r="K1682" s="3"/>
    </row>
    <row r="1683" spans="3:11" x14ac:dyDescent="0.25">
      <c r="C1683">
        <v>3.093620867669109</v>
      </c>
      <c r="D1683">
        <v>0.14045412149605502</v>
      </c>
      <c r="E1683">
        <v>4.4852150295963868</v>
      </c>
      <c r="F1683">
        <v>0.20558400827431597</v>
      </c>
      <c r="G1683" s="3"/>
      <c r="H1683" s="3"/>
      <c r="I1683" s="3"/>
      <c r="J1683" s="3"/>
      <c r="K1683" s="3"/>
    </row>
    <row r="1684" spans="3:11" x14ac:dyDescent="0.25">
      <c r="C1684">
        <v>3.1010218745295663</v>
      </c>
      <c r="D1684">
        <v>0.14019389232105481</v>
      </c>
      <c r="E1684">
        <v>4.5007886928936065</v>
      </c>
      <c r="F1684">
        <v>0.21216507850195149</v>
      </c>
      <c r="G1684" s="3"/>
      <c r="H1684" s="3"/>
      <c r="I1684" s="3"/>
      <c r="J1684" s="3"/>
      <c r="K1684" s="3"/>
    </row>
    <row r="1685" spans="3:11" x14ac:dyDescent="0.25">
      <c r="C1685">
        <v>3.1084583778257948</v>
      </c>
      <c r="D1685">
        <v>0.13995299588163476</v>
      </c>
      <c r="E1685">
        <v>4.5164708834611691</v>
      </c>
      <c r="F1685">
        <v>0.21950869516054214</v>
      </c>
      <c r="G1685" s="3"/>
      <c r="H1685" s="3"/>
      <c r="I1685" s="3"/>
      <c r="J1685" s="3"/>
      <c r="K1685" s="3"/>
    </row>
    <row r="1686" spans="3:11" x14ac:dyDescent="0.25">
      <c r="C1686">
        <v>3.1159306335417272</v>
      </c>
      <c r="D1686">
        <v>0.13954782293444429</v>
      </c>
      <c r="E1686">
        <v>4.5322627396970576</v>
      </c>
      <c r="F1686">
        <v>0.22732013126239289</v>
      </c>
      <c r="G1686" s="3"/>
      <c r="H1686" s="3"/>
      <c r="I1686" s="3"/>
      <c r="J1686" s="3"/>
      <c r="K1686" s="3"/>
    </row>
    <row r="1687" spans="3:11" x14ac:dyDescent="0.25">
      <c r="C1687">
        <v>3.1234389001285701</v>
      </c>
      <c r="D1687">
        <v>0.13915427460780139</v>
      </c>
      <c r="E1687">
        <v>4.5481654159766869</v>
      </c>
      <c r="F1687">
        <v>0.23470893009899479</v>
      </c>
      <c r="G1687" s="3"/>
      <c r="H1687" s="3"/>
      <c r="I1687" s="3"/>
      <c r="J1687" s="3"/>
      <c r="K1687" s="3"/>
    </row>
    <row r="1688" spans="3:11" x14ac:dyDescent="0.25">
      <c r="C1688">
        <v>3.1309834385346829</v>
      </c>
      <c r="D1688">
        <v>0.13873206958908427</v>
      </c>
      <c r="E1688">
        <v>4.5641800829343611</v>
      </c>
      <c r="F1688">
        <v>0.2425109625559814</v>
      </c>
      <c r="G1688" s="3"/>
      <c r="H1688" s="3"/>
      <c r="I1688" s="3"/>
      <c r="J1688" s="3"/>
      <c r="K1688" s="3"/>
    </row>
    <row r="1689" spans="3:11" x14ac:dyDescent="0.25">
      <c r="C1689">
        <v>3.1385645122357304</v>
      </c>
      <c r="D1689">
        <v>0.13810066707890747</v>
      </c>
      <c r="E1689">
        <v>4.5803079277503738</v>
      </c>
      <c r="F1689">
        <v>0.2511259515882498</v>
      </c>
      <c r="G1689" s="3"/>
      <c r="H1689" s="3"/>
      <c r="I1689" s="3"/>
      <c r="J1689" s="3"/>
      <c r="K1689" s="3"/>
    </row>
    <row r="1690" spans="3:11" x14ac:dyDescent="0.25">
      <c r="C1690">
        <v>3.1461823872654335</v>
      </c>
      <c r="D1690">
        <v>0.13759718938813456</v>
      </c>
      <c r="E1690">
        <v>4.5965501544445333</v>
      </c>
      <c r="F1690">
        <v>0.25999623186694626</v>
      </c>
      <c r="G1690" s="3"/>
      <c r="H1690" s="3"/>
      <c r="I1690" s="3"/>
      <c r="J1690" s="3"/>
      <c r="K1690" s="3"/>
    </row>
    <row r="1691" spans="3:11" x14ac:dyDescent="0.25">
      <c r="C1691">
        <v>3.1538373322466096</v>
      </c>
      <c r="D1691">
        <v>0.13733904508163994</v>
      </c>
      <c r="E1691">
        <v>4.6129079841756422</v>
      </c>
      <c r="F1691">
        <v>0.26851881191252058</v>
      </c>
      <c r="G1691" s="3"/>
      <c r="H1691" s="3"/>
      <c r="I1691" s="3"/>
      <c r="J1691" s="3"/>
      <c r="K1691" s="3"/>
    </row>
    <row r="1692" spans="3:11" x14ac:dyDescent="0.25">
      <c r="C1692">
        <v>3.1615296184228261</v>
      </c>
      <c r="D1692">
        <v>0.13703443719868924</v>
      </c>
      <c r="E1692">
        <v>4.6293826555477091</v>
      </c>
      <c r="F1692">
        <v>0.27658746243828825</v>
      </c>
      <c r="G1692" s="3"/>
      <c r="H1692" s="3"/>
      <c r="I1692" s="3"/>
      <c r="J1692" s="3"/>
      <c r="K1692" s="3"/>
    </row>
    <row r="1693" spans="3:11" x14ac:dyDescent="0.25">
      <c r="C1693">
        <v>3.1692595196903586</v>
      </c>
      <c r="D1693">
        <v>0.13669729186957627</v>
      </c>
      <c r="E1693">
        <v>4.6459754249224217</v>
      </c>
      <c r="F1693">
        <v>0.28502340122441017</v>
      </c>
      <c r="G1693" s="3"/>
      <c r="H1693" s="3"/>
      <c r="I1693" s="3"/>
      <c r="J1693" s="3"/>
      <c r="K1693" s="3"/>
    </row>
    <row r="1694" spans="3:11" x14ac:dyDescent="0.25">
      <c r="C1694">
        <v>3.1770273126307811</v>
      </c>
      <c r="D1694">
        <v>0.13657271812846386</v>
      </c>
      <c r="E1694">
        <v>4.6626875667387004</v>
      </c>
      <c r="F1694">
        <v>0.2936070839638103</v>
      </c>
      <c r="G1694" s="3"/>
      <c r="H1694" s="3"/>
      <c r="I1694" s="3"/>
      <c r="J1694" s="3"/>
      <c r="K1694" s="3"/>
    </row>
    <row r="1695" spans="3:11" x14ac:dyDescent="0.25">
      <c r="C1695">
        <v>3.1848332765438734</v>
      </c>
      <c r="D1695">
        <v>0.13676143123695458</v>
      </c>
      <c r="E1695">
        <v>4.6795203738388285</v>
      </c>
      <c r="F1695">
        <v>0.30247910370818248</v>
      </c>
      <c r="G1695" s="3"/>
      <c r="H1695" s="3"/>
      <c r="I1695" s="3"/>
      <c r="J1695" s="3"/>
      <c r="K1695" s="3"/>
    </row>
    <row r="1696" spans="3:11" x14ac:dyDescent="0.25">
      <c r="C1696">
        <v>3.1926776934811789</v>
      </c>
      <c r="D1696">
        <v>0.13717015357808368</v>
      </c>
      <c r="E1696">
        <v>4.6964751578020234</v>
      </c>
      <c r="F1696">
        <v>0.3123136430936444</v>
      </c>
      <c r="G1696" s="3"/>
      <c r="H1696" s="3"/>
      <c r="I1696" s="3"/>
      <c r="J1696" s="3"/>
      <c r="K1696" s="3"/>
    </row>
    <row r="1697" spans="3:11" x14ac:dyDescent="0.25">
      <c r="C1697">
        <v>3.2005608482798928</v>
      </c>
      <c r="D1697">
        <v>0.13747678493843699</v>
      </c>
      <c r="E1697">
        <v>4.7135532492849297</v>
      </c>
      <c r="F1697">
        <v>0.32388426458308189</v>
      </c>
      <c r="G1697" s="3"/>
      <c r="H1697" s="3"/>
      <c r="I1697" s="3"/>
      <c r="J1697" s="3"/>
      <c r="K1697" s="3"/>
    </row>
    <row r="1698" spans="3:11" x14ac:dyDescent="0.25">
      <c r="C1698">
        <v>3.2084830285974224</v>
      </c>
      <c r="D1698">
        <v>0.13759042502126625</v>
      </c>
      <c r="E1698">
        <v>4.7307559983699221</v>
      </c>
      <c r="F1698">
        <v>0.33723144281033601</v>
      </c>
      <c r="G1698" s="3"/>
      <c r="H1698" s="3"/>
      <c r="I1698" s="3"/>
      <c r="J1698" s="3"/>
      <c r="K1698" s="3"/>
    </row>
    <row r="1699" spans="3:11" x14ac:dyDescent="0.25">
      <c r="C1699">
        <v>3.2164445249462941</v>
      </c>
      <c r="D1699">
        <v>0.13779145774469298</v>
      </c>
      <c r="E1699">
        <v>4.7480847749207165</v>
      </c>
      <c r="F1699">
        <v>0.351376082266597</v>
      </c>
      <c r="G1699" s="3"/>
      <c r="H1699" s="3"/>
      <c r="I1699" s="3"/>
      <c r="J1699" s="3"/>
      <c r="K1699" s="3"/>
    </row>
    <row r="1700" spans="3:11" x14ac:dyDescent="0.25">
      <c r="C1700">
        <v>3.2244456307297478</v>
      </c>
      <c r="D1700">
        <v>0.13826252979381998</v>
      </c>
      <c r="E1700">
        <v>4.765540968946171</v>
      </c>
      <c r="F1700">
        <v>0.3674178931214902</v>
      </c>
      <c r="G1700" s="3"/>
      <c r="H1700" s="3"/>
      <c r="I1700" s="3"/>
      <c r="J1700" s="3"/>
      <c r="K1700" s="3"/>
    </row>
    <row r="1701" spans="3:11" x14ac:dyDescent="0.25">
      <c r="C1701">
        <v>3.232486642277697</v>
      </c>
      <c r="D1701">
        <v>0.13896687116625503</v>
      </c>
      <c r="E1701">
        <v>4.7831259909717909</v>
      </c>
      <c r="F1701">
        <v>0.38590525068340842</v>
      </c>
      <c r="G1701" s="3"/>
      <c r="H1701" s="3"/>
      <c r="I1701" s="3"/>
      <c r="J1701" s="3"/>
      <c r="K1701" s="3"/>
    </row>
    <row r="1702" spans="3:11" x14ac:dyDescent="0.25">
      <c r="C1702">
        <v>3.2405678588833964</v>
      </c>
      <c r="D1702">
        <v>0.13987762795720526</v>
      </c>
      <c r="E1702">
        <v>4.8008412724198468</v>
      </c>
      <c r="F1702">
        <v>0.40450500585435101</v>
      </c>
      <c r="G1702" s="3"/>
      <c r="H1702" s="3"/>
      <c r="I1702" s="3"/>
      <c r="J1702" s="3"/>
      <c r="K1702" s="3"/>
    </row>
    <row r="1703" spans="3:11" x14ac:dyDescent="0.25">
      <c r="C1703">
        <v>3.2486895828404925</v>
      </c>
      <c r="D1703">
        <v>0.14075660365525264</v>
      </c>
      <c r="E1703">
        <v>4.8186882659976042</v>
      </c>
      <c r="F1703">
        <v>0.42369984150990242</v>
      </c>
      <c r="G1703" s="3"/>
      <c r="H1703" s="3"/>
      <c r="I1703" s="3"/>
      <c r="J1703" s="3"/>
      <c r="K1703" s="3"/>
    </row>
    <row r="1704" spans="3:11" x14ac:dyDescent="0.25">
      <c r="C1704">
        <v>3.2568521194808007</v>
      </c>
      <c r="D1704">
        <v>0.14148829687376824</v>
      </c>
      <c r="E1704">
        <v>4.8366684460946221</v>
      </c>
      <c r="F1704">
        <v>0.4441780381591402</v>
      </c>
      <c r="G1704" s="3"/>
      <c r="H1704" s="3"/>
      <c r="I1704" s="3"/>
      <c r="J1704" s="3"/>
      <c r="K1704" s="3"/>
    </row>
    <row r="1705" spans="3:11" x14ac:dyDescent="0.25">
      <c r="C1705">
        <v>3.2650557772124849</v>
      </c>
      <c r="D1705">
        <v>0.14245111781379591</v>
      </c>
      <c r="E1705">
        <v>4.8547833091885968</v>
      </c>
      <c r="F1705">
        <v>0.46352539170878132</v>
      </c>
      <c r="G1705" s="3"/>
      <c r="H1705" s="3"/>
      <c r="I1705" s="3"/>
      <c r="J1705" s="3"/>
      <c r="K1705" s="3"/>
    </row>
    <row r="1706" spans="3:11" x14ac:dyDescent="0.25">
      <c r="C1706">
        <v>3.2733008675589863</v>
      </c>
      <c r="D1706">
        <v>0.14345748247213527</v>
      </c>
      <c r="E1706">
        <v>4.8730343742607465</v>
      </c>
      <c r="F1706">
        <v>0.48202369625659236</v>
      </c>
      <c r="G1706" s="3"/>
      <c r="H1706" s="3"/>
      <c r="I1706" s="3"/>
      <c r="J1706" s="3"/>
      <c r="K1706" s="3"/>
    </row>
    <row r="1707" spans="3:11" x14ac:dyDescent="0.25">
      <c r="C1707">
        <v>3.2815877051983708</v>
      </c>
      <c r="D1707">
        <v>0.14427813923178923</v>
      </c>
      <c r="E1707">
        <v>4.8914231832202093</v>
      </c>
      <c r="F1707">
        <v>0.50054872561424379</v>
      </c>
      <c r="G1707" s="3"/>
      <c r="H1707" s="3"/>
      <c r="I1707" s="3"/>
      <c r="J1707" s="3"/>
      <c r="K1707" s="3"/>
    </row>
    <row r="1708" spans="3:11" x14ac:dyDescent="0.25">
      <c r="C1708">
        <v>3.2899166080034483</v>
      </c>
      <c r="D1708">
        <v>0.14521129987075598</v>
      </c>
      <c r="E1708">
        <v>4.9099513013384799</v>
      </c>
      <c r="F1708">
        <v>0.52117473184997753</v>
      </c>
      <c r="G1708" s="3"/>
      <c r="H1708" s="3"/>
      <c r="I1708" s="3"/>
      <c r="J1708" s="3"/>
      <c r="K1708" s="3"/>
    </row>
    <row r="1709" spans="3:11" x14ac:dyDescent="0.25">
      <c r="C1709">
        <v>3.2982878970823322</v>
      </c>
      <c r="D1709">
        <v>0.14623441527592049</v>
      </c>
      <c r="E1709">
        <v>4.9286203176933663</v>
      </c>
      <c r="F1709">
        <v>0.54230492360508864</v>
      </c>
      <c r="G1709" s="3"/>
      <c r="H1709" s="3"/>
      <c r="I1709" s="3"/>
      <c r="J1709" s="3"/>
      <c r="K1709" s="3"/>
    </row>
    <row r="1710" spans="3:11" x14ac:dyDescent="0.25">
      <c r="C1710">
        <v>3.3067018968197921</v>
      </c>
      <c r="D1710">
        <v>0.14714278685707902</v>
      </c>
      <c r="E1710">
        <v>4.9474318456235062</v>
      </c>
      <c r="F1710">
        <v>0.56462854238427218</v>
      </c>
      <c r="G1710" s="3"/>
      <c r="H1710" s="3"/>
      <c r="I1710" s="3"/>
      <c r="J1710" s="3"/>
      <c r="K1710" s="3"/>
    </row>
    <row r="1711" spans="3:11" x14ac:dyDescent="0.25">
      <c r="C1711">
        <v>3.31515893491907</v>
      </c>
      <c r="D1711">
        <v>0.14804064626915805</v>
      </c>
      <c r="E1711">
        <v>4.9663875231929326</v>
      </c>
      <c r="F1711">
        <v>0.59249336300984357</v>
      </c>
      <c r="G1711" s="3"/>
      <c r="H1711" s="3"/>
      <c r="I1711" s="3"/>
      <c r="J1711" s="3"/>
      <c r="K1711" s="3"/>
    </row>
    <row r="1712" spans="3:11" x14ac:dyDescent="0.25">
      <c r="C1712">
        <v>3.3236593424445093</v>
      </c>
      <c r="D1712">
        <v>0.14905464537268967</v>
      </c>
      <c r="E1712">
        <v>4.985489013666764</v>
      </c>
      <c r="F1712">
        <v>0.61995594640495655</v>
      </c>
      <c r="G1712" s="3"/>
      <c r="H1712" s="3"/>
      <c r="I1712" s="3"/>
      <c r="J1712" s="3"/>
      <c r="K1712" s="3"/>
    </row>
    <row r="1713" spans="3:11" x14ac:dyDescent="0.25">
      <c r="C1713">
        <v>3.3322034538646697</v>
      </c>
      <c r="D1713">
        <v>0.15013647150458606</v>
      </c>
      <c r="E1713">
        <v>5.0047380059975115</v>
      </c>
      <c r="F1713">
        <v>0.650716672248697</v>
      </c>
      <c r="G1713" s="3"/>
      <c r="H1713" s="3"/>
      <c r="I1713" s="3"/>
      <c r="J1713" s="3"/>
      <c r="K1713" s="3"/>
    </row>
    <row r="1714" spans="3:11" x14ac:dyDescent="0.25">
      <c r="C1714">
        <v>3.3407916070962851</v>
      </c>
      <c r="D1714">
        <v>0.15136936348089067</v>
      </c>
      <c r="E1714">
        <v>5.0241362153230948</v>
      </c>
      <c r="F1714">
        <v>0.68781943653121314</v>
      </c>
      <c r="G1714" s="3"/>
      <c r="H1714" s="3"/>
      <c r="I1714" s="3"/>
      <c r="J1714" s="3"/>
      <c r="K1714" s="3"/>
    </row>
    <row r="1715" spans="3:11" x14ac:dyDescent="0.25">
      <c r="C1715">
        <v>3.3494241435487244</v>
      </c>
      <c r="D1715">
        <v>0.15287765890100877</v>
      </c>
      <c r="E1715">
        <v>5.0436853834760909</v>
      </c>
      <c r="F1715">
        <v>0.71008605270342429</v>
      </c>
      <c r="G1715" s="3"/>
      <c r="H1715" s="3"/>
      <c r="I1715" s="3"/>
      <c r="J1715" s="3"/>
      <c r="K1715" s="3"/>
    </row>
    <row r="1716" spans="3:11" x14ac:dyDescent="0.25">
      <c r="C1716">
        <v>3.3581014081693228</v>
      </c>
      <c r="D1716">
        <v>0.15487173889626166</v>
      </c>
      <c r="E1716">
        <v>5.0633872795053065</v>
      </c>
      <c r="F1716">
        <v>0.75169409847961632</v>
      </c>
      <c r="G1716" s="3"/>
      <c r="H1716" s="3"/>
      <c r="I1716" s="3"/>
      <c r="J1716" s="3"/>
      <c r="K1716" s="3"/>
    </row>
    <row r="1717" spans="3:11" x14ac:dyDescent="0.25">
      <c r="C1717">
        <v>3.3668237494892375</v>
      </c>
      <c r="D1717">
        <v>0.15742061098576227</v>
      </c>
      <c r="E1717">
        <v>5.0832437002092368</v>
      </c>
      <c r="F1717">
        <v>0.79543600531884961</v>
      </c>
      <c r="G1717" s="3"/>
      <c r="H1717" s="3"/>
      <c r="I1717" s="3"/>
      <c r="J1717" s="3"/>
      <c r="K1717" s="3"/>
    </row>
    <row r="1718" spans="3:11" x14ac:dyDescent="0.25">
      <c r="C1718">
        <v>3.3755915196702047</v>
      </c>
      <c r="D1718">
        <v>0.15981302097009017</v>
      </c>
      <c r="E1718">
        <v>5.1032564706825143</v>
      </c>
      <c r="F1718">
        <v>0.80554217101869152</v>
      </c>
      <c r="G1718" s="3"/>
      <c r="H1718" s="3"/>
      <c r="I1718" s="3"/>
      <c r="J1718" s="3"/>
      <c r="K1718" s="3"/>
    </row>
    <row r="1719" spans="3:11" x14ac:dyDescent="0.25">
      <c r="C1719">
        <v>3.3844050745518448</v>
      </c>
      <c r="D1719">
        <v>0.1611430277958989</v>
      </c>
      <c r="E1719">
        <v>5.1234274448749222</v>
      </c>
      <c r="F1719">
        <v>0.91756910729578234</v>
      </c>
      <c r="G1719" s="3"/>
      <c r="H1719" s="3"/>
      <c r="I1719" s="3"/>
      <c r="J1719" s="3"/>
      <c r="K1719" s="3"/>
    </row>
    <row r="1720" spans="3:11" x14ac:dyDescent="0.25">
      <c r="C1720">
        <v>3.3932647736998915</v>
      </c>
      <c r="D1720">
        <v>0.16179289346545017</v>
      </c>
      <c r="E1720">
        <v>5.1437585061641213</v>
      </c>
      <c r="F1720">
        <v>0.94614543359274283</v>
      </c>
      <c r="G1720" s="3"/>
      <c r="H1720" s="3"/>
      <c r="I1720" s="3"/>
      <c r="J1720" s="3"/>
      <c r="K1720" s="3"/>
    </row>
    <row r="1721" spans="3:11" x14ac:dyDescent="0.25">
      <c r="C1721">
        <v>3.4021709804550038</v>
      </c>
      <c r="D1721">
        <v>0.16320284239437954</v>
      </c>
      <c r="E1721">
        <v>5.1642515679416539</v>
      </c>
      <c r="F1721">
        <v>1.0184481736270701</v>
      </c>
      <c r="G1721" s="3"/>
      <c r="H1721" s="3"/>
      <c r="I1721" s="3"/>
      <c r="J1721" s="3"/>
      <c r="K1721" s="3"/>
    </row>
    <row r="1722" spans="3:11" x14ac:dyDescent="0.25">
      <c r="C1722">
        <v>3.4111240619825227</v>
      </c>
      <c r="D1722">
        <v>0.1655589502026939</v>
      </c>
      <c r="E1722">
        <v>5.1849085742134342</v>
      </c>
      <c r="F1722">
        <v>1.0683661906603039</v>
      </c>
      <c r="G1722" s="3"/>
      <c r="H1722" s="3"/>
      <c r="I1722" s="3"/>
      <c r="J1722" s="3"/>
      <c r="K1722" s="3"/>
    </row>
    <row r="1723" spans="3:11" x14ac:dyDescent="0.25">
      <c r="C1723">
        <v>3.4201243893228401</v>
      </c>
      <c r="D1723">
        <v>0.1670707055214995</v>
      </c>
      <c r="E1723">
        <v>5.2057315002142781</v>
      </c>
      <c r="F1723">
        <v>1.1220419395732766</v>
      </c>
      <c r="G1723" s="3"/>
      <c r="H1723" s="3"/>
      <c r="I1723" s="3"/>
      <c r="J1723" s="3"/>
      <c r="K1723" s="3"/>
    </row>
    <row r="1724" spans="3:11" x14ac:dyDescent="0.25">
      <c r="C1724">
        <v>3.4291723374427479</v>
      </c>
      <c r="D1724">
        <v>0.16696693848027205</v>
      </c>
      <c r="E1724">
        <v>5.2267223530377365</v>
      </c>
      <c r="F1724">
        <v>1.1840148964225161</v>
      </c>
      <c r="G1724" s="3"/>
      <c r="H1724" s="3"/>
      <c r="I1724" s="3"/>
      <c r="J1724" s="3"/>
      <c r="K1724" s="3"/>
    </row>
    <row r="1725" spans="3:11" x14ac:dyDescent="0.25">
      <c r="C1725">
        <v>3.4382682852874171</v>
      </c>
      <c r="D1725">
        <v>0.16681291085291641</v>
      </c>
      <c r="E1725">
        <v>5.2478831722807904</v>
      </c>
      <c r="F1725">
        <v>1.2449108932890611</v>
      </c>
      <c r="G1725" s="3"/>
      <c r="H1725" s="3"/>
      <c r="I1725" s="3"/>
      <c r="J1725" s="3"/>
      <c r="K1725" s="3"/>
    </row>
    <row r="1726" spans="3:11" x14ac:dyDescent="0.25">
      <c r="C1726">
        <v>3.4474126158334006</v>
      </c>
      <c r="D1726">
        <v>0.16744826583923561</v>
      </c>
      <c r="E1726">
        <v>5.2692160307047091</v>
      </c>
      <c r="F1726">
        <v>1.3071005330867211</v>
      </c>
      <c r="G1726" s="3"/>
      <c r="H1726" s="3"/>
      <c r="I1726" s="3"/>
      <c r="J1726" s="3"/>
      <c r="K1726" s="3"/>
    </row>
    <row r="1727" spans="3:11" x14ac:dyDescent="0.25">
      <c r="C1727">
        <v>3.4566057161422838</v>
      </c>
      <c r="D1727">
        <v>0.16816153342622928</v>
      </c>
      <c r="E1727">
        <v>5.2907230349116539</v>
      </c>
      <c r="F1727">
        <v>1.3838597255785863</v>
      </c>
      <c r="G1727" s="3"/>
      <c r="H1727" s="3"/>
      <c r="I1727" s="3"/>
      <c r="J1727" s="3"/>
      <c r="K1727" s="3"/>
    </row>
    <row r="1728" spans="3:11" x14ac:dyDescent="0.25">
      <c r="C1728">
        <v>3.4658479774153976</v>
      </c>
      <c r="D1728">
        <v>0.16870475101892524</v>
      </c>
      <c r="E1728">
        <v>5.3124063260383556</v>
      </c>
      <c r="F1728">
        <v>1.4589591392944019</v>
      </c>
      <c r="G1728" s="3"/>
      <c r="H1728" s="3"/>
      <c r="I1728" s="3"/>
      <c r="J1728" s="3"/>
      <c r="K1728" s="3"/>
    </row>
    <row r="1729" spans="3:11" x14ac:dyDescent="0.25">
      <c r="C1729">
        <v>3.4751397950492131</v>
      </c>
      <c r="D1729">
        <v>0.16987007334183776</v>
      </c>
      <c r="E1729">
        <v>5.3342680804664822</v>
      </c>
      <c r="F1729">
        <v>1.530654525728399</v>
      </c>
      <c r="G1729" s="3"/>
      <c r="H1729" s="3"/>
      <c r="I1729" s="3"/>
      <c r="J1729" s="3"/>
      <c r="K1729" s="3"/>
    </row>
    <row r="1730" spans="3:11" x14ac:dyDescent="0.25">
      <c r="C1730">
        <v>3.484481568691824</v>
      </c>
      <c r="D1730">
        <v>0.17165624279586342</v>
      </c>
      <c r="E1730">
        <v>5.3563105105510687</v>
      </c>
      <c r="F1730">
        <v>1.6285860844435032</v>
      </c>
      <c r="G1730" s="3"/>
      <c r="H1730" s="3"/>
      <c r="I1730" s="3"/>
      <c r="J1730" s="3"/>
      <c r="K1730" s="3"/>
    </row>
    <row r="1731" spans="3:11" x14ac:dyDescent="0.25">
      <c r="C1731">
        <v>3.4938737023001516</v>
      </c>
      <c r="D1731">
        <v>0.17353235034852926</v>
      </c>
      <c r="E1731">
        <v>5.3785358653666187</v>
      </c>
      <c r="F1731">
        <v>1.7192553604350653</v>
      </c>
      <c r="G1731" s="3"/>
      <c r="H1731" s="3"/>
      <c r="I1731" s="3"/>
      <c r="J1731" s="3"/>
      <c r="K1731" s="3"/>
    </row>
    <row r="1732" spans="3:11" x14ac:dyDescent="0.25">
      <c r="C1732">
        <v>3.5033166041982664</v>
      </c>
      <c r="D1732">
        <v>0.17520665969690918</v>
      </c>
      <c r="E1732">
        <v>5.4009464314723274</v>
      </c>
      <c r="F1732">
        <v>1.8035493217923952</v>
      </c>
      <c r="G1732" s="3"/>
      <c r="H1732" s="3"/>
      <c r="I1732" s="3"/>
      <c r="J1732" s="3"/>
      <c r="K1732" s="3"/>
    </row>
    <row r="1733" spans="3:11" x14ac:dyDescent="0.25">
      <c r="C1733">
        <v>3.5128106871364673</v>
      </c>
      <c r="D1733">
        <v>0.17601640527236084</v>
      </c>
      <c r="E1733">
        <v>5.4235445336960471</v>
      </c>
      <c r="F1733">
        <v>1.923008376073754</v>
      </c>
      <c r="G1733" s="3"/>
      <c r="H1733" s="3"/>
      <c r="I1733" s="3"/>
      <c r="J1733" s="3"/>
      <c r="K1733" s="3"/>
    </row>
    <row r="1734" spans="3:11" x14ac:dyDescent="0.25">
      <c r="C1734">
        <v>3.522356368351518</v>
      </c>
      <c r="D1734">
        <v>0.1764054872008616</v>
      </c>
      <c r="E1734">
        <v>5.4463325359384811</v>
      </c>
      <c r="F1734">
        <v>2.2610093325218314</v>
      </c>
      <c r="G1734" s="3"/>
      <c r="H1734" s="3"/>
      <c r="I1734" s="3"/>
      <c r="J1734" s="3"/>
      <c r="K1734" s="3"/>
    </row>
    <row r="1735" spans="3:11" x14ac:dyDescent="0.25">
      <c r="C1735">
        <v>3.5319540696276737</v>
      </c>
      <c r="D1735">
        <v>0.1774265324524319</v>
      </c>
      <c r="G1735" s="3"/>
      <c r="H1735" s="3"/>
      <c r="I1735" s="3"/>
      <c r="J1735" s="3"/>
      <c r="K1735" s="3"/>
    </row>
    <row r="1736" spans="3:11" x14ac:dyDescent="0.25">
      <c r="C1736">
        <v>3.5416042173589033</v>
      </c>
      <c r="D1736">
        <v>0.17911380033916438</v>
      </c>
      <c r="G1736" s="3"/>
      <c r="H1736" s="3"/>
      <c r="I1736" s="3"/>
      <c r="J1736" s="3"/>
      <c r="K1736" s="3"/>
    </row>
    <row r="1737" spans="3:11" x14ac:dyDescent="0.25">
      <c r="C1737">
        <v>3.551307242611935</v>
      </c>
      <c r="D1737">
        <v>0.18100399913581042</v>
      </c>
      <c r="G1737" s="3"/>
      <c r="H1737" s="3"/>
      <c r="I1737" s="3"/>
      <c r="J1737" s="3"/>
      <c r="K1737" s="3"/>
    </row>
    <row r="1738" spans="3:11" x14ac:dyDescent="0.25">
      <c r="C1738">
        <v>3.5610635811905458</v>
      </c>
      <c r="D1738">
        <v>0.18305675237908173</v>
      </c>
      <c r="G1738" s="3"/>
      <c r="H1738" s="3"/>
      <c r="I1738" s="3"/>
      <c r="J1738" s="3"/>
      <c r="K1738" s="3"/>
    </row>
    <row r="1739" spans="3:11" x14ac:dyDescent="0.25">
      <c r="C1739">
        <v>3.5708736737007061</v>
      </c>
      <c r="D1739">
        <v>0.18543219142537115</v>
      </c>
      <c r="G1739" s="3"/>
      <c r="H1739" s="3"/>
      <c r="I1739" s="3"/>
      <c r="J1739" s="3"/>
      <c r="K1739" s="3"/>
    </row>
    <row r="1740" spans="3:11" x14ac:dyDescent="0.25">
      <c r="C1740">
        <v>3.5807379656170126</v>
      </c>
      <c r="D1740">
        <v>0.18809063598238182</v>
      </c>
      <c r="G1740" s="3"/>
      <c r="H1740" s="3"/>
      <c r="I1740" s="3"/>
      <c r="J1740" s="3"/>
      <c r="K1740" s="3"/>
    </row>
    <row r="1741" spans="3:11" x14ac:dyDescent="0.25">
      <c r="C1741">
        <v>3.5906569073500174</v>
      </c>
      <c r="D1741">
        <v>0.19108185966589625</v>
      </c>
      <c r="G1741" s="3"/>
      <c r="H1741" s="3"/>
      <c r="I1741" s="3"/>
      <c r="J1741" s="3"/>
      <c r="K1741" s="3"/>
    </row>
    <row r="1742" spans="3:11" x14ac:dyDescent="0.25">
      <c r="C1742">
        <v>3.6006309543148851</v>
      </c>
      <c r="D1742">
        <v>0.19431188348621459</v>
      </c>
      <c r="G1742" s="3"/>
      <c r="H1742" s="3"/>
      <c r="I1742" s="3"/>
      <c r="J1742" s="3"/>
      <c r="K1742" s="3"/>
    </row>
    <row r="1743" spans="3:11" x14ac:dyDescent="0.25">
      <c r="C1743">
        <v>3.6106605670009926</v>
      </c>
      <c r="D1743">
        <v>0.19737987144549982</v>
      </c>
      <c r="G1743" s="3"/>
      <c r="H1743" s="3"/>
      <c r="I1743" s="3"/>
      <c r="J1743" s="3"/>
      <c r="K1743" s="3"/>
    </row>
    <row r="1744" spans="3:11" x14ac:dyDescent="0.25">
      <c r="C1744">
        <v>3.6207462110429014</v>
      </c>
      <c r="D1744">
        <v>0.20037504465184389</v>
      </c>
      <c r="G1744" s="3"/>
      <c r="H1744" s="3"/>
      <c r="I1744" s="3"/>
      <c r="J1744" s="3"/>
      <c r="K1744" s="3"/>
    </row>
    <row r="1745" spans="3:11" x14ac:dyDescent="0.25">
      <c r="C1745">
        <v>3.6308883572923141</v>
      </c>
      <c r="D1745">
        <v>0.20350847269819608</v>
      </c>
      <c r="G1745" s="3"/>
      <c r="H1745" s="3"/>
      <c r="I1745" s="3"/>
      <c r="J1745" s="3"/>
      <c r="K1745" s="3"/>
    </row>
    <row r="1746" spans="3:11" x14ac:dyDescent="0.25">
      <c r="C1746">
        <v>3.6410874818914567</v>
      </c>
      <c r="D1746">
        <v>0.20659407765039456</v>
      </c>
      <c r="G1746" s="3"/>
      <c r="H1746" s="3"/>
      <c r="I1746" s="3"/>
      <c r="J1746" s="3"/>
      <c r="K1746" s="3"/>
    </row>
    <row r="1747" spans="3:11" x14ac:dyDescent="0.25">
      <c r="C1747">
        <v>3.6513440663474825</v>
      </c>
      <c r="D1747">
        <v>0.20986173647492681</v>
      </c>
      <c r="G1747" s="3"/>
      <c r="H1747" s="3"/>
      <c r="I1747" s="3"/>
      <c r="J1747" s="3"/>
      <c r="K1747" s="3"/>
    </row>
    <row r="1748" spans="3:11" x14ac:dyDescent="0.25">
      <c r="C1748">
        <v>3.661658597608358</v>
      </c>
      <c r="D1748">
        <v>0.21331121092880742</v>
      </c>
      <c r="G1748" s="3"/>
      <c r="H1748" s="3"/>
      <c r="I1748" s="3"/>
      <c r="J1748" s="3"/>
      <c r="K1748" s="3"/>
    </row>
    <row r="1749" spans="3:11" x14ac:dyDescent="0.25">
      <c r="C1749">
        <v>3.6720315681398197</v>
      </c>
      <c r="D1749">
        <v>0.21654962819756493</v>
      </c>
      <c r="G1749" s="3"/>
      <c r="H1749" s="3"/>
      <c r="I1749" s="3"/>
      <c r="J1749" s="3"/>
      <c r="K1749" s="3"/>
    </row>
    <row r="1750" spans="3:11" x14ac:dyDescent="0.25">
      <c r="C1750">
        <v>3.6824634760038593</v>
      </c>
      <c r="D1750">
        <v>0.21967989348872716</v>
      </c>
      <c r="G1750" s="3"/>
      <c r="H1750" s="3"/>
      <c r="I1750" s="3"/>
      <c r="J1750" s="3"/>
      <c r="K1750" s="3"/>
    </row>
    <row r="1751" spans="3:11" x14ac:dyDescent="0.25">
      <c r="C1751">
        <v>3.6929548249383366</v>
      </c>
      <c r="D1751">
        <v>0.22304853450212572</v>
      </c>
      <c r="G1751" s="3"/>
      <c r="H1751" s="3"/>
      <c r="I1751" s="3"/>
      <c r="J1751" s="3"/>
      <c r="K1751" s="3"/>
    </row>
    <row r="1752" spans="3:11" x14ac:dyDescent="0.25">
      <c r="C1752">
        <v>3.7035061244381673</v>
      </c>
      <c r="D1752">
        <v>0.2268731582629292</v>
      </c>
      <c r="G1752" s="3"/>
      <c r="H1752" s="3"/>
      <c r="I1752" s="3"/>
      <c r="J1752" s="3"/>
      <c r="K1752" s="3"/>
    </row>
    <row r="1753" spans="3:11" x14ac:dyDescent="0.25">
      <c r="C1753">
        <v>3.7141178898376968</v>
      </c>
      <c r="D1753">
        <v>0.23105947857681849</v>
      </c>
      <c r="G1753" s="3"/>
      <c r="H1753" s="3"/>
      <c r="I1753" s="3"/>
      <c r="J1753" s="3"/>
      <c r="K1753" s="3"/>
    </row>
    <row r="1754" spans="3:11" x14ac:dyDescent="0.25">
      <c r="C1754">
        <v>3.724790642394709</v>
      </c>
      <c r="D1754">
        <v>0.23521894460842263</v>
      </c>
      <c r="G1754" s="3"/>
      <c r="H1754" s="3"/>
      <c r="I1754" s="3"/>
      <c r="J1754" s="3"/>
      <c r="K1754" s="3"/>
    </row>
    <row r="1755" spans="3:11" x14ac:dyDescent="0.25">
      <c r="C1755">
        <v>3.7355249093756662</v>
      </c>
      <c r="D1755">
        <v>0.23933236256343304</v>
      </c>
      <c r="G1755" s="3"/>
      <c r="H1755" s="3"/>
      <c r="I1755" s="3"/>
      <c r="J1755" s="3"/>
      <c r="K1755" s="3"/>
    </row>
    <row r="1756" spans="3:11" x14ac:dyDescent="0.25">
      <c r="C1756">
        <v>3.7463212241426547</v>
      </c>
      <c r="D1756">
        <v>0.24363717659563316</v>
      </c>
      <c r="G1756" s="3"/>
      <c r="H1756" s="3"/>
      <c r="I1756" s="3"/>
      <c r="J1756" s="3"/>
      <c r="K1756" s="3"/>
    </row>
    <row r="1757" spans="3:11" x14ac:dyDescent="0.25">
      <c r="C1757">
        <v>3.7571801262416122</v>
      </c>
      <c r="D1757">
        <v>0.24805073264242861</v>
      </c>
      <c r="G1757" s="3"/>
      <c r="H1757" s="3"/>
      <c r="I1757" s="3"/>
      <c r="J1757" s="3"/>
      <c r="K1757" s="3"/>
    </row>
    <row r="1758" spans="3:11" x14ac:dyDescent="0.25">
      <c r="C1758">
        <v>3.7681021614923216</v>
      </c>
      <c r="D1758">
        <v>0.25277715579042459</v>
      </c>
      <c r="G1758" s="3"/>
      <c r="H1758" s="3"/>
      <c r="I1758" s="3"/>
      <c r="J1758" s="3"/>
      <c r="K1758" s="3"/>
    </row>
    <row r="1759" spans="3:11" x14ac:dyDescent="0.25">
      <c r="C1759">
        <v>3.779087882079756</v>
      </c>
      <c r="D1759">
        <v>0.25800234902543245</v>
      </c>
      <c r="G1759" s="3"/>
      <c r="H1759" s="3"/>
      <c r="I1759" s="3"/>
      <c r="J1759" s="3"/>
      <c r="K1759" s="3"/>
    </row>
    <row r="1760" spans="3:11" x14ac:dyDescent="0.25">
      <c r="C1760">
        <v>3.7901378466472471</v>
      </c>
      <c r="D1760">
        <v>0.26349737584335681</v>
      </c>
      <c r="G1760" s="3"/>
      <c r="H1760" s="3"/>
      <c r="I1760" s="3"/>
      <c r="J1760" s="3"/>
      <c r="K1760" s="3"/>
    </row>
    <row r="1761" spans="3:11" x14ac:dyDescent="0.25">
      <c r="C1761">
        <v>3.8012526203910735</v>
      </c>
      <c r="D1761">
        <v>0.26937440415252778</v>
      </c>
      <c r="G1761" s="3"/>
      <c r="H1761" s="3"/>
      <c r="I1761" s="3"/>
      <c r="J1761" s="3"/>
      <c r="K1761" s="3"/>
    </row>
    <row r="1762" spans="3:11" x14ac:dyDescent="0.25">
      <c r="C1762">
        <v>3.8124327751569371</v>
      </c>
      <c r="D1762">
        <v>0.27590249196091721</v>
      </c>
      <c r="G1762" s="3"/>
      <c r="H1762" s="3"/>
      <c r="I1762" s="3"/>
      <c r="J1762" s="3"/>
      <c r="K1762" s="3"/>
    </row>
    <row r="1763" spans="3:11" x14ac:dyDescent="0.25">
      <c r="C1763">
        <v>3.8236788895379239</v>
      </c>
      <c r="D1763">
        <v>0.28303723319018315</v>
      </c>
      <c r="G1763" s="3"/>
      <c r="H1763" s="3"/>
      <c r="I1763" s="3"/>
      <c r="J1763" s="3"/>
      <c r="K1763" s="3"/>
    </row>
    <row r="1764" spans="3:11" x14ac:dyDescent="0.25">
      <c r="C1764">
        <v>3.834991548974434</v>
      </c>
      <c r="D1764">
        <v>0.29050882778568726</v>
      </c>
      <c r="G1764" s="3"/>
      <c r="H1764" s="3"/>
      <c r="I1764" s="3"/>
      <c r="J1764" s="3"/>
      <c r="K1764" s="3"/>
    </row>
    <row r="1765" spans="3:11" x14ac:dyDescent="0.25">
      <c r="C1765">
        <v>3.8463713458556557</v>
      </c>
      <c r="D1765">
        <v>0.29822508414509169</v>
      </c>
      <c r="G1765" s="3"/>
      <c r="H1765" s="3"/>
      <c r="I1765" s="3"/>
      <c r="J1765" s="3"/>
      <c r="K1765" s="3"/>
    </row>
    <row r="1766" spans="3:11" x14ac:dyDescent="0.25">
      <c r="C1766">
        <v>3.8578188796230908</v>
      </c>
      <c r="D1766">
        <v>0.30611456308731161</v>
      </c>
      <c r="G1766" s="3"/>
      <c r="H1766" s="3"/>
      <c r="I1766" s="3"/>
      <c r="J1766" s="3"/>
      <c r="K1766" s="3"/>
    </row>
    <row r="1767" spans="3:11" x14ac:dyDescent="0.25">
      <c r="C1767">
        <v>3.86933475687569</v>
      </c>
      <c r="D1767">
        <v>0.31436670453175952</v>
      </c>
      <c r="G1767" s="3"/>
      <c r="H1767" s="3"/>
      <c r="I1767" s="3"/>
      <c r="J1767" s="3"/>
      <c r="K1767" s="3"/>
    </row>
    <row r="1768" spans="3:11" x14ac:dyDescent="0.25">
      <c r="C1768">
        <v>3.8809195914771215</v>
      </c>
      <c r="D1768">
        <v>0.32345615295838503</v>
      </c>
      <c r="G1768" s="3"/>
      <c r="H1768" s="3"/>
      <c r="I1768" s="3"/>
      <c r="J1768" s="3"/>
      <c r="K1768" s="3"/>
    </row>
    <row r="1769" spans="3:11" x14ac:dyDescent="0.25">
      <c r="C1769">
        <v>3.8925740046647332</v>
      </c>
      <c r="D1769">
        <v>0.33305824773814119</v>
      </c>
      <c r="G1769" s="3"/>
      <c r="H1769" s="3"/>
      <c r="I1769" s="3"/>
      <c r="J1769" s="3"/>
      <c r="K1769" s="3"/>
    </row>
    <row r="1770" spans="3:11" x14ac:dyDescent="0.25">
      <c r="C1770">
        <v>3.9042986251607186</v>
      </c>
      <c r="D1770">
        <v>0.34272684611086712</v>
      </c>
      <c r="G1770" s="3"/>
      <c r="H1770" s="3"/>
      <c r="I1770" s="3"/>
      <c r="J1770" s="3"/>
      <c r="K1770" s="3"/>
    </row>
    <row r="1771" spans="3:11" x14ac:dyDescent="0.25">
      <c r="C1771">
        <v>3.9160940892850635</v>
      </c>
      <c r="D1771">
        <v>0.35274981973100011</v>
      </c>
      <c r="G1771" s="3"/>
      <c r="H1771" s="3"/>
      <c r="I1771" s="3"/>
      <c r="J1771" s="3"/>
      <c r="K1771" s="3"/>
    </row>
    <row r="1772" spans="3:11" x14ac:dyDescent="0.25">
      <c r="C1772">
        <v>3.9279610410707835</v>
      </c>
      <c r="D1772">
        <v>0.36334855464822924</v>
      </c>
      <c r="G1772" s="3"/>
      <c r="H1772" s="3"/>
      <c r="I1772" s="3"/>
      <c r="J1772" s="3"/>
      <c r="K1772" s="3"/>
    </row>
    <row r="1773" spans="3:11" x14ac:dyDescent="0.25">
      <c r="C1773">
        <v>3.9399001323810214</v>
      </c>
      <c r="D1773">
        <v>0.37415344366508113</v>
      </c>
      <c r="G1773" s="3"/>
      <c r="H1773" s="3"/>
      <c r="I1773" s="3"/>
      <c r="J1773" s="3"/>
      <c r="K1773" s="3"/>
    </row>
    <row r="1774" spans="3:11" x14ac:dyDescent="0.25">
      <c r="C1774">
        <v>3.9519120230285325</v>
      </c>
      <c r="D1774">
        <v>0.38507214032937825</v>
      </c>
      <c r="G1774" s="3"/>
      <c r="H1774" s="3"/>
      <c r="I1774" s="3"/>
      <c r="J1774" s="3"/>
      <c r="K1774" s="3"/>
    </row>
    <row r="1775" spans="3:11" x14ac:dyDescent="0.25">
      <c r="C1775">
        <v>3.963997380897113</v>
      </c>
      <c r="D1775">
        <v>0.39652926716500841</v>
      </c>
      <c r="G1775" s="3"/>
      <c r="H1775" s="3"/>
      <c r="I1775" s="3"/>
      <c r="J1775" s="3"/>
      <c r="K1775" s="3"/>
    </row>
    <row r="1776" spans="3:11" x14ac:dyDescent="0.25">
      <c r="C1776">
        <v>3.9761568820655171</v>
      </c>
      <c r="D1776">
        <v>0.40866511754797669</v>
      </c>
      <c r="G1776" s="3"/>
      <c r="H1776" s="3"/>
      <c r="I1776" s="3"/>
      <c r="J1776" s="3"/>
      <c r="K1776" s="3"/>
    </row>
    <row r="1777" spans="3:11" x14ac:dyDescent="0.25">
      <c r="C1777">
        <v>3.9883912109334032</v>
      </c>
      <c r="D1777">
        <v>0.42131732150931112</v>
      </c>
      <c r="G1777" s="3"/>
      <c r="H1777" s="3"/>
      <c r="I1777" s="3"/>
      <c r="J1777" s="3"/>
      <c r="K1777" s="3"/>
    </row>
    <row r="1778" spans="3:11" x14ac:dyDescent="0.25">
      <c r="C1778">
        <v>4.0007010603498721</v>
      </c>
      <c r="D1778">
        <v>0.43117864339821876</v>
      </c>
      <c r="G1778" s="3"/>
      <c r="H1778" s="3"/>
      <c r="I1778" s="3"/>
      <c r="J1778" s="3"/>
      <c r="K1778" s="3"/>
    </row>
    <row r="1779" spans="3:11" x14ac:dyDescent="0.25">
      <c r="C1779">
        <v>4.0130871317441361</v>
      </c>
      <c r="D1779">
        <v>0.45128627578591529</v>
      </c>
      <c r="G1779" s="3"/>
      <c r="H1779" s="3"/>
      <c r="I1779" s="3"/>
      <c r="J1779" s="3"/>
      <c r="K1779" s="3"/>
    </row>
    <row r="1780" spans="3:11" x14ac:dyDescent="0.25">
      <c r="C1780">
        <v>4.0255501352588769</v>
      </c>
      <c r="D1780">
        <v>0.46868737345581268</v>
      </c>
      <c r="G1780" s="3"/>
      <c r="H1780" s="3"/>
      <c r="I1780" s="3"/>
      <c r="J1780" s="3"/>
      <c r="K1780" s="3"/>
    </row>
    <row r="1781" spans="3:11" x14ac:dyDescent="0.25">
      <c r="C1781">
        <v>4.0380907898858442</v>
      </c>
      <c r="D1781">
        <v>0.4863926318623874</v>
      </c>
      <c r="G1781" s="3"/>
      <c r="H1781" s="3"/>
      <c r="I1781" s="3"/>
      <c r="J1781" s="3"/>
      <c r="K1781" s="3"/>
    </row>
    <row r="1782" spans="3:11" x14ac:dyDescent="0.25">
      <c r="C1782">
        <v>4.0507098236042456</v>
      </c>
      <c r="D1782">
        <v>0.50380658405836798</v>
      </c>
    </row>
    <row r="1783" spans="3:11" x14ac:dyDescent="0.25">
      <c r="C1783">
        <v>4.0634079735214925</v>
      </c>
      <c r="D1783">
        <v>0.52138045253616205</v>
      </c>
    </row>
    <row r="1784" spans="3:11" x14ac:dyDescent="0.25">
      <c r="C1784">
        <v>4.076185986016851</v>
      </c>
      <c r="D1784">
        <v>0.5430954678997284</v>
      </c>
    </row>
    <row r="1785" spans="3:11" x14ac:dyDescent="0.25">
      <c r="C1785">
        <v>4.0890446168875583</v>
      </c>
      <c r="D1785">
        <v>0.56705389807820772</v>
      </c>
    </row>
    <row r="1786" spans="3:11" x14ac:dyDescent="0.25">
      <c r="C1786">
        <v>4.1019846314979702</v>
      </c>
      <c r="D1786">
        <v>0.59502137204365824</v>
      </c>
    </row>
    <row r="1787" spans="3:11" x14ac:dyDescent="0.25">
      <c r="C1787">
        <v>4.1150068049312889</v>
      </c>
      <c r="D1787">
        <v>0.62199320650001499</v>
      </c>
    </row>
    <row r="1788" spans="3:11" x14ac:dyDescent="0.25">
      <c r="C1788">
        <v>4.1281119221444547</v>
      </c>
      <c r="D1788">
        <v>0.64458725571375752</v>
      </c>
    </row>
    <row r="1789" spans="3:11" x14ac:dyDescent="0.25">
      <c r="C1789">
        <v>4.1413007781257383</v>
      </c>
      <c r="D1789">
        <v>0.66875357010852476</v>
      </c>
    </row>
    <row r="1790" spans="3:11" x14ac:dyDescent="0.25">
      <c r="C1790">
        <v>4.1545741780556362</v>
      </c>
      <c r="D1790">
        <v>0.69493862399186268</v>
      </c>
    </row>
    <row r="1791" spans="3:11" x14ac:dyDescent="0.25">
      <c r="C1791">
        <v>4.1679329374705976</v>
      </c>
      <c r="D1791">
        <v>0.72510654070256819</v>
      </c>
    </row>
    <row r="1792" spans="3:11" x14ac:dyDescent="0.25">
      <c r="C1792">
        <v>4.1813778824301888</v>
      </c>
      <c r="D1792">
        <v>0.75820059610462198</v>
      </c>
    </row>
    <row r="1793" spans="3:4" x14ac:dyDescent="0.25">
      <c r="C1793">
        <v>4.1949098496872361</v>
      </c>
      <c r="D1793">
        <v>0.78663254236176072</v>
      </c>
    </row>
    <row r="1794" spans="3:4" x14ac:dyDescent="0.25">
      <c r="C1794">
        <v>4.2085296868615538</v>
      </c>
      <c r="D1794">
        <v>0.80793780110955282</v>
      </c>
    </row>
    <row r="1795" spans="3:4" x14ac:dyDescent="0.25">
      <c r="C1795">
        <v>4.2222382526167941</v>
      </c>
      <c r="D1795">
        <v>0.82994529698770325</v>
      </c>
    </row>
    <row r="1796" spans="3:4" x14ac:dyDescent="0.25">
      <c r="C1796">
        <v>4.2360364168410412</v>
      </c>
      <c r="D1796">
        <v>0.87800554641559514</v>
      </c>
    </row>
    <row r="1797" spans="3:4" x14ac:dyDescent="0.25">
      <c r="C1797">
        <v>4.2499250608306749</v>
      </c>
      <c r="D1797">
        <v>0.93524277429971048</v>
      </c>
    </row>
    <row r="1798" spans="3:4" x14ac:dyDescent="0.25">
      <c r="C1798">
        <v>4.2639050774781531</v>
      </c>
      <c r="D1798">
        <v>0.97746041882088996</v>
      </c>
    </row>
    <row r="1799" spans="3:4" x14ac:dyDescent="0.25">
      <c r="C1799">
        <v>4.277977371463221</v>
      </c>
      <c r="D1799">
        <v>1.0284427218155479</v>
      </c>
    </row>
    <row r="1800" spans="3:4" x14ac:dyDescent="0.25">
      <c r="C1800">
        <v>4.2921428594482069</v>
      </c>
      <c r="D1800">
        <v>1.0826661646970546</v>
      </c>
    </row>
    <row r="1801" spans="3:4" x14ac:dyDescent="0.25">
      <c r="C1801">
        <v>4.3064024702769297</v>
      </c>
      <c r="D1801">
        <v>1.1325844754600956</v>
      </c>
    </row>
    <row r="1802" spans="3:4" x14ac:dyDescent="0.25">
      <c r="C1802">
        <v>4.3207571451778621</v>
      </c>
      <c r="D1802">
        <v>1.1889545187782964</v>
      </c>
    </row>
    <row r="1803" spans="3:4" x14ac:dyDescent="0.25">
      <c r="C1803">
        <v>4.3352078379710894</v>
      </c>
      <c r="D1803">
        <v>1.2442580067266111</v>
      </c>
    </row>
    <row r="1804" spans="3:4" x14ac:dyDescent="0.25">
      <c r="C1804">
        <v>4.3497555152797274</v>
      </c>
      <c r="D1804">
        <v>1.3028376827139758</v>
      </c>
    </row>
    <row r="1805" spans="3:4" x14ac:dyDescent="0.25">
      <c r="C1805">
        <v>4.3644011567453056</v>
      </c>
      <c r="D1805">
        <v>1.3655821155460408</v>
      </c>
    </row>
    <row r="1806" spans="3:4" x14ac:dyDescent="0.25">
      <c r="C1806">
        <v>4.3791457552478326</v>
      </c>
      <c r="D1806">
        <v>1.4295031910822533</v>
      </c>
    </row>
    <row r="1807" spans="3:4" x14ac:dyDescent="0.25">
      <c r="C1807">
        <v>4.3939903171300196</v>
      </c>
      <c r="D1807">
        <v>1.4981160042030528</v>
      </c>
    </row>
    <row r="1808" spans="3:4" x14ac:dyDescent="0.25">
      <c r="C1808">
        <v>4.4089358624263904</v>
      </c>
      <c r="D1808">
        <v>1.5721144420584303</v>
      </c>
    </row>
    <row r="1809" spans="3:4" x14ac:dyDescent="0.25">
      <c r="C1809">
        <v>4.423983425096778</v>
      </c>
      <c r="D1809">
        <v>1.6487839193933818</v>
      </c>
    </row>
    <row r="1810" spans="3:4" x14ac:dyDescent="0.25">
      <c r="C1810">
        <v>4.4391340532649259</v>
      </c>
      <c r="D1810">
        <v>1.7326249597923937</v>
      </c>
    </row>
    <row r="1811" spans="3:4" x14ac:dyDescent="0.25">
      <c r="C1811">
        <v>4.4543888094617037</v>
      </c>
      <c r="D1811">
        <v>1.8168131460563588</v>
      </c>
    </row>
    <row r="1812" spans="3:4" x14ac:dyDescent="0.25">
      <c r="C1812">
        <v>4.4697487708736503</v>
      </c>
      <c r="D1812">
        <v>1.9054849758943044</v>
      </c>
    </row>
    <row r="1813" spans="3:4" x14ac:dyDescent="0.25">
      <c r="C1813">
        <v>4.4852150295963868</v>
      </c>
      <c r="D1813">
        <v>2.001141306316617</v>
      </c>
    </row>
    <row r="1814" spans="3:4" x14ac:dyDescent="0.25">
      <c r="C1814">
        <v>4.5007886928936065</v>
      </c>
      <c r="D1814">
        <v>2.0936125738232918</v>
      </c>
    </row>
    <row r="1815" spans="3:4" x14ac:dyDescent="0.25">
      <c r="C1815">
        <v>4.5164708834611691</v>
      </c>
      <c r="D1815">
        <v>2.203527512405357</v>
      </c>
    </row>
    <row r="1816" spans="3:4" x14ac:dyDescent="0.25">
      <c r="C1816">
        <v>4.5322627396970576</v>
      </c>
      <c r="D1816">
        <v>2.3119235175220645</v>
      </c>
    </row>
    <row r="1817" spans="3:4" x14ac:dyDescent="0.25">
      <c r="C1817">
        <v>4.5481654159766869</v>
      </c>
      <c r="D1817">
        <v>2.4178068389207894</v>
      </c>
    </row>
    <row r="1818" spans="3:4" x14ac:dyDescent="0.25">
      <c r="C1818">
        <v>4.5641800829343611</v>
      </c>
      <c r="D1818">
        <v>2.5501854019718664</v>
      </c>
    </row>
    <row r="1819" spans="3:4" x14ac:dyDescent="0.25">
      <c r="C1819">
        <v>4.5803079277503738</v>
      </c>
      <c r="D1819">
        <v>2.6778400278186458</v>
      </c>
    </row>
    <row r="1820" spans="3:4" x14ac:dyDescent="0.25">
      <c r="C1820">
        <v>4.5965501544445333</v>
      </c>
      <c r="D1820">
        <v>2.8109421664836578</v>
      </c>
    </row>
    <row r="1821" spans="3:4" x14ac:dyDescent="0.25">
      <c r="C1821">
        <v>4.6129079841756422</v>
      </c>
      <c r="D1821">
        <v>2.962941825694148</v>
      </c>
    </row>
    <row r="1822" spans="3:4" x14ac:dyDescent="0.25">
      <c r="C1822">
        <v>4.6293826555477091</v>
      </c>
      <c r="D1822">
        <v>3.0984985647215266</v>
      </c>
    </row>
    <row r="1823" spans="3:4" x14ac:dyDescent="0.25">
      <c r="C1823">
        <v>4.6459754249224217</v>
      </c>
      <c r="D1823">
        <v>3.2559830578892659</v>
      </c>
    </row>
    <row r="1824" spans="3:4" x14ac:dyDescent="0.25">
      <c r="C1824">
        <v>4.6626875667387004</v>
      </c>
      <c r="D1824">
        <v>3.4315837802325397</v>
      </c>
    </row>
    <row r="1825" spans="3:4" x14ac:dyDescent="0.25">
      <c r="C1825">
        <v>4.6795203738388285</v>
      </c>
      <c r="D1825">
        <v>3.5722035575215472</v>
      </c>
    </row>
    <row r="1826" spans="3:4" x14ac:dyDescent="0.25">
      <c r="C1826">
        <v>4.6964751578020234</v>
      </c>
      <c r="D1826">
        <v>3.7501538526888969</v>
      </c>
    </row>
    <row r="1827" spans="3:4" x14ac:dyDescent="0.25">
      <c r="C1827">
        <v>4.7135532492849297</v>
      </c>
      <c r="D1827">
        <v>4.0236018564083924</v>
      </c>
    </row>
    <row r="1828" spans="3:4" x14ac:dyDescent="0.25">
      <c r="C1828">
        <v>4.7307559983699221</v>
      </c>
      <c r="D1828">
        <v>4.2237585223607326</v>
      </c>
    </row>
  </sheetData>
  <mergeCells count="6">
    <mergeCell ref="A21:B29"/>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Meadows</dc:creator>
  <cp:lastModifiedBy>Dan Daranciang</cp:lastModifiedBy>
  <dcterms:created xsi:type="dcterms:W3CDTF">2015-04-02T19:07:20Z</dcterms:created>
  <dcterms:modified xsi:type="dcterms:W3CDTF">2015-04-15T12:22:41Z</dcterms:modified>
</cp:coreProperties>
</file>