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<sst xmlns="http://schemas.openxmlformats.org/spreadsheetml/2006/main" count="33" uniqueCount="15">
  <si>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</si>
  <si>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</si>
  <si>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</si>
  <si>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</si>
  <si>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</si>
  <si>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</si>
  <si>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</si>
  <si>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</si>
  <si>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</si>
  <si>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DMLP1800T, DMLP1800, DMLP1800L, DMLP1800R</t>
  </si>
  <si>
    <t>Measurements were made at a 45° incident angle on the DMLP1800. Due to differing substrate thicknesses, the transmission may be different for other optics with the same dichroic coating.</t>
  </si>
  <si>
    <t>Unpolarized Performance of 1800 nm Longpass Dichroic Mirror</t>
  </si>
  <si>
    <t>P-Polarized Performance of 1800 nm Longpass Dichroic Mirror</t>
  </si>
  <si>
    <t>S-Polarized Performance of 1800 nm Longpass Dichroic Mirror</t>
  </si>
  <si>
    <t>Longpass Dichroic Mirror, 1800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</si>
</sst>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0" fillId="0" borderId="0" xfId="0" applyNumberFormat="1"/>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1800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0.28429373351999998</c:v>
                </c:pt>
                <c:pt idx="1">
                  <c:v>0.31593042615</c:v>
                </c:pt>
                <c:pt idx="2">
                  <c:v>0.60778006909999993</c:v>
                </c:pt>
                <c:pt idx="3">
                  <c:v>0.74061062929999999</c:v>
                </c:pt>
                <c:pt idx="4">
                  <c:v>0.69863790275000004</c:v>
                </c:pt>
                <c:pt idx="5">
                  <c:v>0.19156394897000001</c:v>
                </c:pt>
                <c:pt idx="6">
                  <c:v>0.16996814868149998</c:v>
                </c:pt>
                <c:pt idx="7">
                  <c:v>0.25877716395</c:v>
                </c:pt>
                <c:pt idx="8">
                  <c:v>0.62966808674999997</c:v>
                </c:pt>
                <c:pt idx="9">
                  <c:v>0.10886908509000001</c:v>
                </c:pt>
                <c:pt idx="10">
                  <c:v>0.59343889355000001</c:v>
                </c:pt>
                <c:pt idx="11">
                  <c:v>0.64784210919999996</c:v>
                </c:pt>
                <c:pt idx="12">
                  <c:v>0.39830338955</c:v>
                </c:pt>
                <c:pt idx="13">
                  <c:v>0.77783143519999998</c:v>
                </c:pt>
                <c:pt idx="14">
                  <c:v>0.24382601679999999</c:v>
                </c:pt>
                <c:pt idx="15">
                  <c:v>0.77468457795000001</c:v>
                </c:pt>
                <c:pt idx="16">
                  <c:v>0.68719792369999999</c:v>
                </c:pt>
                <c:pt idx="17">
                  <c:v>0.34038928149999997</c:v>
                </c:pt>
                <c:pt idx="18">
                  <c:v>0.66207996010000003</c:v>
                </c:pt>
                <c:pt idx="19">
                  <c:v>0.13438969106499998</c:v>
                </c:pt>
                <c:pt idx="20">
                  <c:v>0.31742652509999997</c:v>
                </c:pt>
                <c:pt idx="21">
                  <c:v>0.22453955934</c:v>
                </c:pt>
                <c:pt idx="22">
                  <c:v>0.43785998225</c:v>
                </c:pt>
                <c:pt idx="23">
                  <c:v>0.63700698315000004</c:v>
                </c:pt>
                <c:pt idx="24">
                  <c:v>0.59265461564999999</c:v>
                </c:pt>
                <c:pt idx="25">
                  <c:v>0.45124672355000001</c:v>
                </c:pt>
                <c:pt idx="26">
                  <c:v>0.29974428565</c:v>
                </c:pt>
                <c:pt idx="27">
                  <c:v>0.21746810152999999</c:v>
                </c:pt>
                <c:pt idx="28">
                  <c:v>0.87499138710000002</c:v>
                </c:pt>
                <c:pt idx="29">
                  <c:v>0.52045165005000005</c:v>
                </c:pt>
                <c:pt idx="30">
                  <c:v>0.46423068268500001</c:v>
                </c:pt>
                <c:pt idx="31">
                  <c:v>0.98795521279999998</c:v>
                </c:pt>
                <c:pt idx="32">
                  <c:v>0.79454573989999999</c:v>
                </c:pt>
                <c:pt idx="33">
                  <c:v>0.71959406155000005</c:v>
                </c:pt>
                <c:pt idx="34">
                  <c:v>0.155925065285</c:v>
                </c:pt>
                <c:pt idx="35">
                  <c:v>0.74293965100000003</c:v>
                </c:pt>
                <c:pt idx="36">
                  <c:v>0.22969947755</c:v>
                </c:pt>
                <c:pt idx="37">
                  <c:v>0.64505252245</c:v>
                </c:pt>
                <c:pt idx="38">
                  <c:v>0.42050692439999998</c:v>
                </c:pt>
                <c:pt idx="39">
                  <c:v>0.31217402964999996</c:v>
                </c:pt>
                <c:pt idx="40">
                  <c:v>0.26997515184499998</c:v>
                </c:pt>
                <c:pt idx="41">
                  <c:v>0.59743137660000001</c:v>
                </c:pt>
                <c:pt idx="42">
                  <c:v>0.31555370985000003</c:v>
                </c:pt>
                <c:pt idx="43">
                  <c:v>0.39541091770000003</c:v>
                </c:pt>
                <c:pt idx="44">
                  <c:v>0.58803521095</c:v>
                </c:pt>
                <c:pt idx="45">
                  <c:v>0.70774884500000002</c:v>
                </c:pt>
                <c:pt idx="46">
                  <c:v>1.0657349229999999</c:v>
                </c:pt>
                <c:pt idx="47">
                  <c:v>0.62858897449999995</c:v>
                </c:pt>
                <c:pt idx="48">
                  <c:v>1.0763090253500001</c:v>
                </c:pt>
                <c:pt idx="49">
                  <c:v>0.26104100418999998</c:v>
                </c:pt>
                <c:pt idx="50">
                  <c:v>0.73616957665000005</c:v>
                </c:pt>
                <c:pt idx="51">
                  <c:v>0.49039472640000004</c:v>
                </c:pt>
                <c:pt idx="52">
                  <c:v>0.49663594365000002</c:v>
                </c:pt>
                <c:pt idx="53">
                  <c:v>0.19034090640000001</c:v>
                </c:pt>
                <c:pt idx="54">
                  <c:v>0.26290998791500003</c:v>
                </c:pt>
                <c:pt idx="55">
                  <c:v>0.49080383030000002</c:v>
                </c:pt>
                <c:pt idx="56">
                  <c:v>0.43475414810000002</c:v>
                </c:pt>
                <c:pt idx="57">
                  <c:v>0.48640759289999996</c:v>
                </c:pt>
                <c:pt idx="58">
                  <c:v>0.60412581259999998</c:v>
                </c:pt>
                <c:pt idx="59">
                  <c:v>0.71714496620000001</c:v>
                </c:pt>
                <c:pt idx="60">
                  <c:v>1.0651527197499999</c:v>
                </c:pt>
                <c:pt idx="61">
                  <c:v>0.87295562020000006</c:v>
                </c:pt>
                <c:pt idx="62">
                  <c:v>0.7063060552</c:v>
                </c:pt>
                <c:pt idx="63">
                  <c:v>0.77513793094999994</c:v>
                </c:pt>
                <c:pt idx="64">
                  <c:v>0.47818040849999999</c:v>
                </c:pt>
                <c:pt idx="65">
                  <c:v>0.64461738599999996</c:v>
                </c:pt>
                <c:pt idx="66">
                  <c:v>0.80931106209999992</c:v>
                </c:pt>
                <c:pt idx="67">
                  <c:v>1.0476016400999999</c:v>
                </c:pt>
                <c:pt idx="68">
                  <c:v>0.20539461080000002</c:v>
                </c:pt>
                <c:pt idx="69">
                  <c:v>0.6030297577</c:v>
                </c:pt>
                <c:pt idx="70">
                  <c:v>0.47204001249999999</c:v>
                </c:pt>
                <c:pt idx="71">
                  <c:v>0.47046779095000002</c:v>
                </c:pt>
                <c:pt idx="72">
                  <c:v>0.40289627015000001</c:v>
                </c:pt>
                <c:pt idx="73">
                  <c:v>0.8097446264</c:v>
                </c:pt>
                <c:pt idx="74">
                  <c:v>0.4404262826</c:v>
                </c:pt>
                <c:pt idx="75">
                  <c:v>0.83240959049999996</c:v>
                </c:pt>
                <c:pt idx="76">
                  <c:v>0.33137376605000002</c:v>
                </c:pt>
                <c:pt idx="77">
                  <c:v>0.18563003557500002</c:v>
                </c:pt>
                <c:pt idx="78">
                  <c:v>0.51433077454999998</c:v>
                </c:pt>
                <c:pt idx="79">
                  <c:v>0.12958189847500001</c:v>
                </c:pt>
                <c:pt idx="80">
                  <c:v>0.34514986725000002</c:v>
                </c:pt>
                <c:pt idx="81">
                  <c:v>0.19563946124999998</c:v>
                </c:pt>
                <c:pt idx="82">
                  <c:v>0.48845955730000001</c:v>
                </c:pt>
                <c:pt idx="83">
                  <c:v>0.34429614244999995</c:v>
                </c:pt>
                <c:pt idx="84">
                  <c:v>0.23911994695</c:v>
                </c:pt>
                <c:pt idx="85">
                  <c:v>0.60122473539999999</c:v>
                </c:pt>
                <c:pt idx="86">
                  <c:v>0.48756122589999995</c:v>
                </c:pt>
                <c:pt idx="87">
                  <c:v>0.37093900889999998</c:v>
                </c:pt>
                <c:pt idx="88">
                  <c:v>0.143857307745</c:v>
                </c:pt>
                <c:pt idx="89">
                  <c:v>0.22441963109999999</c:v>
                </c:pt>
                <c:pt idx="90">
                  <c:v>0.37348808350000001</c:v>
                </c:pt>
                <c:pt idx="91">
                  <c:v>0.15132598950000001</c:v>
                </c:pt>
                <c:pt idx="92">
                  <c:v>0.4066155702</c:v>
                </c:pt>
                <c:pt idx="93">
                  <c:v>0.128662951315</c:v>
                </c:pt>
                <c:pt idx="94">
                  <c:v>0.44042450189999999</c:v>
                </c:pt>
                <c:pt idx="95">
                  <c:v>0.1292982064</c:v>
                </c:pt>
                <c:pt idx="96">
                  <c:v>0.16122123241190001</c:v>
                </c:pt>
                <c:pt idx="97">
                  <c:v>0.27689786254999998</c:v>
                </c:pt>
                <c:pt idx="98">
                  <c:v>0.1694197096</c:v>
                </c:pt>
                <c:pt idx="99">
                  <c:v>0.2393565476</c:v>
                </c:pt>
                <c:pt idx="100">
                  <c:v>9.6003588289999997E-2</c:v>
                </c:pt>
                <c:pt idx="101">
                  <c:v>0.44054057077999997</c:v>
                </c:pt>
                <c:pt idx="102">
                  <c:v>0.2991031408</c:v>
                </c:pt>
                <c:pt idx="103">
                  <c:v>0.51202561705000005</c:v>
                </c:pt>
                <c:pt idx="104">
                  <c:v>0.55700119585000007</c:v>
                </c:pt>
                <c:pt idx="105">
                  <c:v>0.76971043664999994</c:v>
                </c:pt>
                <c:pt idx="106">
                  <c:v>1.0447908788</c:v>
                </c:pt>
                <c:pt idx="107">
                  <c:v>1.183705067505</c:v>
                </c:pt>
                <c:pt idx="108">
                  <c:v>1.5648522375999998</c:v>
                </c:pt>
                <c:pt idx="109">
                  <c:v>1.4408589563600001</c:v>
                </c:pt>
                <c:pt idx="110">
                  <c:v>1.3897942675499999</c:v>
                </c:pt>
                <c:pt idx="111">
                  <c:v>1.3628033398500001</c:v>
                </c:pt>
                <c:pt idx="112">
                  <c:v>0.81097408585000008</c:v>
                </c:pt>
                <c:pt idx="113">
                  <c:v>0.58120597505999994</c:v>
                </c:pt>
                <c:pt idx="114">
                  <c:v>0.52076742053500003</c:v>
                </c:pt>
                <c:pt idx="115">
                  <c:v>0.73581890745</c:v>
                </c:pt>
                <c:pt idx="116">
                  <c:v>1.07744497052</c:v>
                </c:pt>
                <c:pt idx="117">
                  <c:v>1.6883676593600001</c:v>
                </c:pt>
                <c:pt idx="118">
                  <c:v>2.9072133450499997</c:v>
                </c:pt>
                <c:pt idx="119">
                  <c:v>4.4948517085999997</c:v>
                </c:pt>
                <c:pt idx="120">
                  <c:v>6.627338527</c:v>
                </c:pt>
                <c:pt idx="121">
                  <c:v>8.7305573205000009</c:v>
                </c:pt>
                <c:pt idx="122">
                  <c:v>10.851731537999999</c:v>
                </c:pt>
                <c:pt idx="123">
                  <c:v>12.047936441999999</c:v>
                </c:pt>
                <c:pt idx="124">
                  <c:v>12.665606024000001</c:v>
                </c:pt>
                <c:pt idx="125">
                  <c:v>12.4354965675</c:v>
                </c:pt>
                <c:pt idx="126">
                  <c:v>12.264466762</c:v>
                </c:pt>
                <c:pt idx="127">
                  <c:v>12.457056762500001</c:v>
                </c:pt>
                <c:pt idx="128">
                  <c:v>12.967080354</c:v>
                </c:pt>
                <c:pt idx="129">
                  <c:v>13.995768548000001</c:v>
                </c:pt>
                <c:pt idx="130">
                  <c:v>15.1545412535</c:v>
                </c:pt>
                <c:pt idx="131">
                  <c:v>16.814577579000002</c:v>
                </c:pt>
                <c:pt idx="132">
                  <c:v>18.816236971000002</c:v>
                </c:pt>
                <c:pt idx="133">
                  <c:v>21.277917385000002</c:v>
                </c:pt>
                <c:pt idx="134">
                  <c:v>23.741586204999997</c:v>
                </c:pt>
                <c:pt idx="135">
                  <c:v>24.945301055000002</c:v>
                </c:pt>
                <c:pt idx="136">
                  <c:v>25.056851389999999</c:v>
                </c:pt>
                <c:pt idx="137">
                  <c:v>23.619067195</c:v>
                </c:pt>
                <c:pt idx="138">
                  <c:v>21.085526465000001</c:v>
                </c:pt>
                <c:pt idx="139">
                  <c:v>18.923048974</c:v>
                </c:pt>
                <c:pt idx="140">
                  <c:v>17.0870845305</c:v>
                </c:pt>
                <c:pt idx="141">
                  <c:v>16.198369262500002</c:v>
                </c:pt>
                <c:pt idx="142">
                  <c:v>16.492787602</c:v>
                </c:pt>
                <c:pt idx="143">
                  <c:v>17.626820086000002</c:v>
                </c:pt>
                <c:pt idx="144">
                  <c:v>19.541440010000002</c:v>
                </c:pt>
                <c:pt idx="145">
                  <c:v>21.922956945000003</c:v>
                </c:pt>
                <c:pt idx="146">
                  <c:v>24.523357390000001</c:v>
                </c:pt>
                <c:pt idx="147">
                  <c:v>26.985790250000001</c:v>
                </c:pt>
                <c:pt idx="148">
                  <c:v>28.527206419999999</c:v>
                </c:pt>
                <c:pt idx="149">
                  <c:v>28.691007615000004</c:v>
                </c:pt>
                <c:pt idx="150">
                  <c:v>27.123840810000001</c:v>
                </c:pt>
                <c:pt idx="151">
                  <c:v>23.775933739999999</c:v>
                </c:pt>
                <c:pt idx="152">
                  <c:v>19.261803624999999</c:v>
                </c:pt>
                <c:pt idx="153">
                  <c:v>14.548768757000001</c:v>
                </c:pt>
                <c:pt idx="154">
                  <c:v>10.540818452</c:v>
                </c:pt>
                <c:pt idx="155">
                  <c:v>7.8143647905</c:v>
                </c:pt>
                <c:pt idx="156">
                  <c:v>6.4303075080000003</c:v>
                </c:pt>
                <c:pt idx="157">
                  <c:v>6.1347500100000003</c:v>
                </c:pt>
                <c:pt idx="158">
                  <c:v>6.4633702015000001</c:v>
                </c:pt>
                <c:pt idx="159">
                  <c:v>7.1294383979999996</c:v>
                </c:pt>
                <c:pt idx="160">
                  <c:v>7.9315520544999991</c:v>
                </c:pt>
                <c:pt idx="161">
                  <c:v>8.6282944669999999</c:v>
                </c:pt>
                <c:pt idx="162">
                  <c:v>8.7989749889999995</c:v>
                </c:pt>
                <c:pt idx="163">
                  <c:v>8.4772293590000007</c:v>
                </c:pt>
                <c:pt idx="164">
                  <c:v>8.28941047</c:v>
                </c:pt>
                <c:pt idx="165">
                  <c:v>8.613134861499999</c:v>
                </c:pt>
                <c:pt idx="166">
                  <c:v>10.11254096</c:v>
                </c:pt>
                <c:pt idx="167">
                  <c:v>12.6708693495</c:v>
                </c:pt>
                <c:pt idx="168">
                  <c:v>15.539317367500001</c:v>
                </c:pt>
                <c:pt idx="169">
                  <c:v>17.406013011999999</c:v>
                </c:pt>
                <c:pt idx="170">
                  <c:v>17.464202881999999</c:v>
                </c:pt>
                <c:pt idx="171">
                  <c:v>15.806419135999999</c:v>
                </c:pt>
                <c:pt idx="172">
                  <c:v>12.761251447999999</c:v>
                </c:pt>
                <c:pt idx="173">
                  <c:v>9.5858254415000008</c:v>
                </c:pt>
                <c:pt idx="174">
                  <c:v>7.6659266954999996</c:v>
                </c:pt>
                <c:pt idx="175">
                  <c:v>7.4419678429999996</c:v>
                </c:pt>
                <c:pt idx="176">
                  <c:v>9.0642764585000002</c:v>
                </c:pt>
                <c:pt idx="177">
                  <c:v>12.351742744500001</c:v>
                </c:pt>
                <c:pt idx="178">
                  <c:v>16.9803731465</c:v>
                </c:pt>
                <c:pt idx="179">
                  <c:v>22.591050625000001</c:v>
                </c:pt>
                <c:pt idx="180">
                  <c:v>28.663448330000001</c:v>
                </c:pt>
                <c:pt idx="181">
                  <c:v>34.370534894999999</c:v>
                </c:pt>
                <c:pt idx="182">
                  <c:v>38.514259334999998</c:v>
                </c:pt>
                <c:pt idx="183">
                  <c:v>40.296461109999996</c:v>
                </c:pt>
                <c:pt idx="184">
                  <c:v>39.418601034999995</c:v>
                </c:pt>
                <c:pt idx="185">
                  <c:v>36.35686493</c:v>
                </c:pt>
                <c:pt idx="186">
                  <c:v>31.639348030000001</c:v>
                </c:pt>
                <c:pt idx="187">
                  <c:v>26.336399555</c:v>
                </c:pt>
                <c:pt idx="188">
                  <c:v>21.436062815</c:v>
                </c:pt>
                <c:pt idx="189">
                  <c:v>17.4817128165</c:v>
                </c:pt>
                <c:pt idx="190">
                  <c:v>14.982890131000001</c:v>
                </c:pt>
                <c:pt idx="191">
                  <c:v>13.8257367585</c:v>
                </c:pt>
                <c:pt idx="192">
                  <c:v>13.420722724000001</c:v>
                </c:pt>
                <c:pt idx="193">
                  <c:v>13.368577955500001</c:v>
                </c:pt>
                <c:pt idx="194">
                  <c:v>13.0436863905</c:v>
                </c:pt>
                <c:pt idx="195">
                  <c:v>12.129476545999999</c:v>
                </c:pt>
                <c:pt idx="196">
                  <c:v>10.682825805</c:v>
                </c:pt>
                <c:pt idx="197">
                  <c:v>8.8446362010000001</c:v>
                </c:pt>
                <c:pt idx="198">
                  <c:v>7.0379068834999998</c:v>
                </c:pt>
                <c:pt idx="199">
                  <c:v>5.8304070235000003</c:v>
                </c:pt>
                <c:pt idx="200">
                  <c:v>5.6638955475000001</c:v>
                </c:pt>
                <c:pt idx="201">
                  <c:v>6.6940871470000003</c:v>
                </c:pt>
                <c:pt idx="202">
                  <c:v>8.9618875965000004</c:v>
                </c:pt>
                <c:pt idx="203">
                  <c:v>12.257545711000001</c:v>
                </c:pt>
                <c:pt idx="204">
                  <c:v>16.314686535499998</c:v>
                </c:pt>
                <c:pt idx="205">
                  <c:v>21.043734552</c:v>
                </c:pt>
                <c:pt idx="206">
                  <c:v>25.949594019999999</c:v>
                </c:pt>
                <c:pt idx="207">
                  <c:v>30.402119639999999</c:v>
                </c:pt>
                <c:pt idx="208">
                  <c:v>33.524308204999997</c:v>
                </c:pt>
                <c:pt idx="209">
                  <c:v>34.779798505000002</c:v>
                </c:pt>
                <c:pt idx="210">
                  <c:v>34.352449419999999</c:v>
                </c:pt>
                <c:pt idx="211">
                  <c:v>32.859719275000003</c:v>
                </c:pt>
                <c:pt idx="212">
                  <c:v>31.613213540000004</c:v>
                </c:pt>
                <c:pt idx="213">
                  <c:v>31.286959645</c:v>
                </c:pt>
                <c:pt idx="214">
                  <c:v>32.140926360000002</c:v>
                </c:pt>
                <c:pt idx="215">
                  <c:v>34.224635124999999</c:v>
                </c:pt>
                <c:pt idx="216">
                  <c:v>36.380094530000001</c:v>
                </c:pt>
                <c:pt idx="217">
                  <c:v>37.521554944999998</c:v>
                </c:pt>
                <c:pt idx="218">
                  <c:v>36.837445259999996</c:v>
                </c:pt>
                <c:pt idx="219">
                  <c:v>33.615335465000001</c:v>
                </c:pt>
                <c:pt idx="220">
                  <c:v>28.47593784</c:v>
                </c:pt>
                <c:pt idx="221">
                  <c:v>22.544367794999999</c:v>
                </c:pt>
                <c:pt idx="222">
                  <c:v>16.9889593115</c:v>
                </c:pt>
                <c:pt idx="223">
                  <c:v>12.5886635785</c:v>
                </c:pt>
                <c:pt idx="224">
                  <c:v>9.4867529870000009</c:v>
                </c:pt>
                <c:pt idx="225">
                  <c:v>7.3159060465000003</c:v>
                </c:pt>
                <c:pt idx="226">
                  <c:v>5.7285677179999999</c:v>
                </c:pt>
                <c:pt idx="227">
                  <c:v>4.819725633</c:v>
                </c:pt>
                <c:pt idx="228">
                  <c:v>4.7090080379999995</c:v>
                </c:pt>
                <c:pt idx="229">
                  <c:v>5.4036066529999998</c:v>
                </c:pt>
                <c:pt idx="230">
                  <c:v>6.8595225795000001</c:v>
                </c:pt>
                <c:pt idx="231">
                  <c:v>8.6503384130000001</c:v>
                </c:pt>
                <c:pt idx="232">
                  <c:v>10.420538782000001</c:v>
                </c:pt>
                <c:pt idx="233">
                  <c:v>12.0032997115</c:v>
                </c:pt>
                <c:pt idx="234">
                  <c:v>13.157696960499999</c:v>
                </c:pt>
                <c:pt idx="235">
                  <c:v>13.7929002045</c:v>
                </c:pt>
                <c:pt idx="236">
                  <c:v>13.947808741500001</c:v>
                </c:pt>
                <c:pt idx="237">
                  <c:v>13.677701236000001</c:v>
                </c:pt>
                <c:pt idx="238">
                  <c:v>13.209562303999999</c:v>
                </c:pt>
                <c:pt idx="239">
                  <c:v>13.073085786</c:v>
                </c:pt>
                <c:pt idx="240">
                  <c:v>13.544296266</c:v>
                </c:pt>
                <c:pt idx="241">
                  <c:v>14.713306426999999</c:v>
                </c:pt>
                <c:pt idx="242">
                  <c:v>16.450593472000001</c:v>
                </c:pt>
                <c:pt idx="243">
                  <c:v>18.391364095</c:v>
                </c:pt>
                <c:pt idx="244">
                  <c:v>20.209987645000002</c:v>
                </c:pt>
                <c:pt idx="245">
                  <c:v>21.716481684999998</c:v>
                </c:pt>
                <c:pt idx="246">
                  <c:v>22.667147159999999</c:v>
                </c:pt>
                <c:pt idx="247">
                  <c:v>22.973774434999999</c:v>
                </c:pt>
                <c:pt idx="248">
                  <c:v>22.549759866500001</c:v>
                </c:pt>
                <c:pt idx="249">
                  <c:v>21.516001701</c:v>
                </c:pt>
                <c:pt idx="250">
                  <c:v>19.995511291500002</c:v>
                </c:pt>
                <c:pt idx="251">
                  <c:v>18.181755303500001</c:v>
                </c:pt>
                <c:pt idx="252">
                  <c:v>16.227752687500001</c:v>
                </c:pt>
                <c:pt idx="253">
                  <c:v>14.179286001500001</c:v>
                </c:pt>
                <c:pt idx="254">
                  <c:v>12.335489153500001</c:v>
                </c:pt>
                <c:pt idx="255">
                  <c:v>10.971981168999999</c:v>
                </c:pt>
                <c:pt idx="256">
                  <c:v>10.044730188000001</c:v>
                </c:pt>
                <c:pt idx="257">
                  <c:v>9.5412832515000012</c:v>
                </c:pt>
                <c:pt idx="258">
                  <c:v>9.2224520464999991</c:v>
                </c:pt>
                <c:pt idx="259">
                  <c:v>8.9119226954999995</c:v>
                </c:pt>
                <c:pt idx="260">
                  <c:v>8.5853686339999999</c:v>
                </c:pt>
                <c:pt idx="261">
                  <c:v>8.2941640620000001</c:v>
                </c:pt>
                <c:pt idx="262">
                  <c:v>8.043058276</c:v>
                </c:pt>
                <c:pt idx="263">
                  <c:v>7.7431170940000005</c:v>
                </c:pt>
                <c:pt idx="264">
                  <c:v>7.3829785005000002</c:v>
                </c:pt>
                <c:pt idx="265">
                  <c:v>7.0766363124999998</c:v>
                </c:pt>
                <c:pt idx="266">
                  <c:v>6.9258313779999998</c:v>
                </c:pt>
                <c:pt idx="267">
                  <c:v>7.1186193810000002</c:v>
                </c:pt>
                <c:pt idx="268">
                  <c:v>7.5782945745000001</c:v>
                </c:pt>
                <c:pt idx="269">
                  <c:v>8.1179510380000011</c:v>
                </c:pt>
                <c:pt idx="270">
                  <c:v>8.5304057610000008</c:v>
                </c:pt>
                <c:pt idx="271">
                  <c:v>8.5550400005</c:v>
                </c:pt>
                <c:pt idx="272">
                  <c:v>8.0211605455000008</c:v>
                </c:pt>
                <c:pt idx="273">
                  <c:v>6.9424430710000005</c:v>
                </c:pt>
                <c:pt idx="274">
                  <c:v>5.5062214431500003</c:v>
                </c:pt>
                <c:pt idx="275">
                  <c:v>3.9100017251499999</c:v>
                </c:pt>
                <c:pt idx="276">
                  <c:v>2.5154503062</c:v>
                </c:pt>
                <c:pt idx="277">
                  <c:v>1.550495628275</c:v>
                </c:pt>
                <c:pt idx="278">
                  <c:v>0.98308321186000003</c:v>
                </c:pt>
                <c:pt idx="279">
                  <c:v>0.75555304627499997</c:v>
                </c:pt>
                <c:pt idx="280">
                  <c:v>0.70202137880500004</c:v>
                </c:pt>
                <c:pt idx="281">
                  <c:v>0.67759318072999997</c:v>
                </c:pt>
                <c:pt idx="282">
                  <c:v>0.67108244053999999</c:v>
                </c:pt>
                <c:pt idx="283">
                  <c:v>0.63473630288500005</c:v>
                </c:pt>
                <c:pt idx="284">
                  <c:v>0.63761559883499996</c:v>
                </c:pt>
                <c:pt idx="285">
                  <c:v>0.62950094782999999</c:v>
                </c:pt>
                <c:pt idx="286">
                  <c:v>0.62031631753999994</c:v>
                </c:pt>
                <c:pt idx="287">
                  <c:v>0.61237499510000004</c:v>
                </c:pt>
                <c:pt idx="288">
                  <c:v>0.61326075333499996</c:v>
                </c:pt>
                <c:pt idx="289">
                  <c:v>0.60956971324499998</c:v>
                </c:pt>
                <c:pt idx="290">
                  <c:v>0.58449264597499995</c:v>
                </c:pt>
                <c:pt idx="291">
                  <c:v>0.56517795676500004</c:v>
                </c:pt>
                <c:pt idx="292">
                  <c:v>0.54788713176500003</c:v>
                </c:pt>
                <c:pt idx="293">
                  <c:v>0.5541129774800001</c:v>
                </c:pt>
                <c:pt idx="294">
                  <c:v>0.64177319384999998</c:v>
                </c:pt>
                <c:pt idx="295">
                  <c:v>0.74620550854500001</c:v>
                </c:pt>
                <c:pt idx="296">
                  <c:v>0.91195740356499999</c:v>
                </c:pt>
                <c:pt idx="297">
                  <c:v>1.12015089404</c:v>
                </c:pt>
                <c:pt idx="298">
                  <c:v>1.3126733583850001</c:v>
                </c:pt>
                <c:pt idx="299">
                  <c:v>1.5424642302799998</c:v>
                </c:pt>
                <c:pt idx="300">
                  <c:v>1.846914652915</c:v>
                </c:pt>
                <c:pt idx="301">
                  <c:v>2.3595997615500002</c:v>
                </c:pt>
                <c:pt idx="302">
                  <c:v>3.2042377255000001</c:v>
                </c:pt>
                <c:pt idx="303">
                  <c:v>4.5217577294</c:v>
                </c:pt>
                <c:pt idx="304">
                  <c:v>6.2766383515499999</c:v>
                </c:pt>
                <c:pt idx="305">
                  <c:v>8.3063709045000014</c:v>
                </c:pt>
                <c:pt idx="306">
                  <c:v>10.372995853199999</c:v>
                </c:pt>
                <c:pt idx="307">
                  <c:v>12.271753741000001</c:v>
                </c:pt>
                <c:pt idx="308">
                  <c:v>13.98870926855</c:v>
                </c:pt>
                <c:pt idx="309">
                  <c:v>15.657772662499999</c:v>
                </c:pt>
                <c:pt idx="310">
                  <c:v>17.447733640499997</c:v>
                </c:pt>
                <c:pt idx="311">
                  <c:v>19.349622966000002</c:v>
                </c:pt>
                <c:pt idx="312">
                  <c:v>21.013467785</c:v>
                </c:pt>
                <c:pt idx="313">
                  <c:v>22.006173610000001</c:v>
                </c:pt>
                <c:pt idx="314">
                  <c:v>22.112807275000002</c:v>
                </c:pt>
                <c:pt idx="315">
                  <c:v>21.386698725000002</c:v>
                </c:pt>
                <c:pt idx="316">
                  <c:v>20.167584415</c:v>
                </c:pt>
                <c:pt idx="317">
                  <c:v>18.728775974999998</c:v>
                </c:pt>
                <c:pt idx="318">
                  <c:v>17.119396209999998</c:v>
                </c:pt>
                <c:pt idx="319">
                  <c:v>15.390432835</c:v>
                </c:pt>
                <c:pt idx="320">
                  <c:v>13.824552534999999</c:v>
                </c:pt>
                <c:pt idx="321">
                  <c:v>12.897589922</c:v>
                </c:pt>
                <c:pt idx="322">
                  <c:v>13.288876057500001</c:v>
                </c:pt>
                <c:pt idx="323">
                  <c:v>15.4155871885</c:v>
                </c:pt>
                <c:pt idx="324">
                  <c:v>19.330931423999999</c:v>
                </c:pt>
                <c:pt idx="325">
                  <c:v>24.501275064999998</c:v>
                </c:pt>
                <c:pt idx="326">
                  <c:v>30.298784255000001</c:v>
                </c:pt>
                <c:pt idx="327">
                  <c:v>35.995987889999995</c:v>
                </c:pt>
                <c:pt idx="328">
                  <c:v>40.865539554999998</c:v>
                </c:pt>
                <c:pt idx="329">
                  <c:v>44.459142685000003</c:v>
                </c:pt>
                <c:pt idx="330">
                  <c:v>46.465055469999996</c:v>
                </c:pt>
                <c:pt idx="331">
                  <c:v>46.544500354999997</c:v>
                </c:pt>
                <c:pt idx="332">
                  <c:v>44.58837509</c:v>
                </c:pt>
                <c:pt idx="333">
                  <c:v>40.849409105000007</c:v>
                </c:pt>
                <c:pt idx="334">
                  <c:v>35.802449225000004</c:v>
                </c:pt>
                <c:pt idx="335">
                  <c:v>30.213571550000001</c:v>
                </c:pt>
                <c:pt idx="336">
                  <c:v>24.802814484999999</c:v>
                </c:pt>
                <c:pt idx="337">
                  <c:v>19.914571760000001</c:v>
                </c:pt>
                <c:pt idx="338">
                  <c:v>15.806598664999999</c:v>
                </c:pt>
                <c:pt idx="339">
                  <c:v>12.736664770000001</c:v>
                </c:pt>
                <c:pt idx="340">
                  <c:v>10.8893198965</c:v>
                </c:pt>
                <c:pt idx="341">
                  <c:v>10.257260086500001</c:v>
                </c:pt>
                <c:pt idx="342">
                  <c:v>10.632001159</c:v>
                </c:pt>
                <c:pt idx="343">
                  <c:v>11.5107451665</c:v>
                </c:pt>
                <c:pt idx="344">
                  <c:v>12.476147653</c:v>
                </c:pt>
                <c:pt idx="345">
                  <c:v>13.2988688925</c:v>
                </c:pt>
                <c:pt idx="346">
                  <c:v>13.915721653</c:v>
                </c:pt>
                <c:pt idx="347">
                  <c:v>14.334722997</c:v>
                </c:pt>
                <c:pt idx="348">
                  <c:v>14.416416885</c:v>
                </c:pt>
                <c:pt idx="349">
                  <c:v>14.178558113499999</c:v>
                </c:pt>
                <c:pt idx="350">
                  <c:v>13.748120308500001</c:v>
                </c:pt>
                <c:pt idx="351">
                  <c:v>13.358758928499999</c:v>
                </c:pt>
                <c:pt idx="352">
                  <c:v>13.481610179500001</c:v>
                </c:pt>
                <c:pt idx="353">
                  <c:v>14.268304106999999</c:v>
                </c:pt>
                <c:pt idx="354">
                  <c:v>15.596421959000001</c:v>
                </c:pt>
                <c:pt idx="355">
                  <c:v>17.1303815845</c:v>
                </c:pt>
                <c:pt idx="356">
                  <c:v>18.527574063499998</c:v>
                </c:pt>
                <c:pt idx="357">
                  <c:v>19.612666130999997</c:v>
                </c:pt>
                <c:pt idx="358">
                  <c:v>20.301325795</c:v>
                </c:pt>
                <c:pt idx="359">
                  <c:v>20.71616745</c:v>
                </c:pt>
                <c:pt idx="360">
                  <c:v>20.974130629999998</c:v>
                </c:pt>
                <c:pt idx="361">
                  <c:v>21.167278289999999</c:v>
                </c:pt>
                <c:pt idx="362">
                  <c:v>21.424135204999999</c:v>
                </c:pt>
                <c:pt idx="363">
                  <c:v>21.753035544999999</c:v>
                </c:pt>
                <c:pt idx="364">
                  <c:v>22.163366794999998</c:v>
                </c:pt>
                <c:pt idx="365">
                  <c:v>22.715242865</c:v>
                </c:pt>
                <c:pt idx="366">
                  <c:v>23.446362494999999</c:v>
                </c:pt>
                <c:pt idx="367">
                  <c:v>24.425631044999999</c:v>
                </c:pt>
                <c:pt idx="368">
                  <c:v>25.607921600000001</c:v>
                </c:pt>
                <c:pt idx="369">
                  <c:v>26.743382449999999</c:v>
                </c:pt>
                <c:pt idx="370">
                  <c:v>27.448650359999998</c:v>
                </c:pt>
                <c:pt idx="371">
                  <c:v>27.523792745000002</c:v>
                </c:pt>
                <c:pt idx="372">
                  <c:v>26.929883959999998</c:v>
                </c:pt>
                <c:pt idx="373">
                  <c:v>25.999948499999999</c:v>
                </c:pt>
                <c:pt idx="374">
                  <c:v>25.358203889999999</c:v>
                </c:pt>
                <c:pt idx="375">
                  <c:v>25.386313914999999</c:v>
                </c:pt>
                <c:pt idx="376">
                  <c:v>26.334568024999999</c:v>
                </c:pt>
                <c:pt idx="377">
                  <c:v>28.092697620000003</c:v>
                </c:pt>
                <c:pt idx="378">
                  <c:v>30.352619170000001</c:v>
                </c:pt>
                <c:pt idx="379">
                  <c:v>32.764421939999998</c:v>
                </c:pt>
                <c:pt idx="380">
                  <c:v>35.159531594999997</c:v>
                </c:pt>
                <c:pt idx="381">
                  <c:v>37.485609054999998</c:v>
                </c:pt>
                <c:pt idx="382">
                  <c:v>39.820963859999999</c:v>
                </c:pt>
                <c:pt idx="383">
                  <c:v>42.179958345000003</c:v>
                </c:pt>
                <c:pt idx="384">
                  <c:v>44.511480329999998</c:v>
                </c:pt>
                <c:pt idx="385">
                  <c:v>46.480494499999999</c:v>
                </c:pt>
                <c:pt idx="386">
                  <c:v>47.728071215</c:v>
                </c:pt>
                <c:pt idx="387">
                  <c:v>47.893692020000003</c:v>
                </c:pt>
                <c:pt idx="388">
                  <c:v>46.888963700000005</c:v>
                </c:pt>
                <c:pt idx="389">
                  <c:v>44.851392744999998</c:v>
                </c:pt>
                <c:pt idx="390">
                  <c:v>42.117907525</c:v>
                </c:pt>
                <c:pt idx="391">
                  <c:v>39.077887539999999</c:v>
                </c:pt>
                <c:pt idx="392">
                  <c:v>35.976986885000002</c:v>
                </c:pt>
                <c:pt idx="393">
                  <c:v>33.018417360000001</c:v>
                </c:pt>
                <c:pt idx="394">
                  <c:v>30.278816225</c:v>
                </c:pt>
                <c:pt idx="395">
                  <c:v>27.870378970000001</c:v>
                </c:pt>
                <c:pt idx="396">
                  <c:v>25.826802730000001</c:v>
                </c:pt>
                <c:pt idx="397">
                  <c:v>24.187459945000001</c:v>
                </c:pt>
                <c:pt idx="398">
                  <c:v>22.989326479500001</c:v>
                </c:pt>
                <c:pt idx="399">
                  <c:v>22.0853457465</c:v>
                </c:pt>
                <c:pt idx="400">
                  <c:v>21.260822294</c:v>
                </c:pt>
                <c:pt idx="401">
                  <c:v>20.352437021</c:v>
                </c:pt>
                <c:pt idx="402">
                  <c:v>19.230216743500002</c:v>
                </c:pt>
                <c:pt idx="403">
                  <c:v>17.879362582999999</c:v>
                </c:pt>
                <c:pt idx="404">
                  <c:v>16.379670860499999</c:v>
                </c:pt>
                <c:pt idx="405">
                  <c:v>14.885100841</c:v>
                </c:pt>
                <c:pt idx="406">
                  <c:v>13.612994670499999</c:v>
                </c:pt>
                <c:pt idx="407">
                  <c:v>12.610407593</c:v>
                </c:pt>
                <c:pt idx="408">
                  <c:v>11.922966959499998</c:v>
                </c:pt>
                <c:pt idx="409">
                  <c:v>11.496654507999999</c:v>
                </c:pt>
                <c:pt idx="410">
                  <c:v>11.262326953500001</c:v>
                </c:pt>
                <c:pt idx="411">
                  <c:v>11.2308287615</c:v>
                </c:pt>
                <c:pt idx="412">
                  <c:v>11.3887825015</c:v>
                </c:pt>
                <c:pt idx="413">
                  <c:v>11.8173081865</c:v>
                </c:pt>
                <c:pt idx="414">
                  <c:v>12.478439806499999</c:v>
                </c:pt>
                <c:pt idx="415">
                  <c:v>13.3447315685</c:v>
                </c:pt>
                <c:pt idx="416">
                  <c:v>14.32587719</c:v>
                </c:pt>
                <c:pt idx="417">
                  <c:v>15.3473496455</c:v>
                </c:pt>
                <c:pt idx="418">
                  <c:v>16.369589327</c:v>
                </c:pt>
                <c:pt idx="419">
                  <c:v>17.367863657000001</c:v>
                </c:pt>
                <c:pt idx="420">
                  <c:v>18.392210960500002</c:v>
                </c:pt>
                <c:pt idx="421">
                  <c:v>19.459308145999998</c:v>
                </c:pt>
                <c:pt idx="422">
                  <c:v>20.495385644999999</c:v>
                </c:pt>
                <c:pt idx="423">
                  <c:v>21.632066250999998</c:v>
                </c:pt>
                <c:pt idx="424">
                  <c:v>22.874186515000002</c:v>
                </c:pt>
                <c:pt idx="425">
                  <c:v>24.292698860000002</c:v>
                </c:pt>
                <c:pt idx="426">
                  <c:v>25.9805007</c:v>
                </c:pt>
                <c:pt idx="427">
                  <c:v>27.956024169999999</c:v>
                </c:pt>
                <c:pt idx="428">
                  <c:v>30.255667684999999</c:v>
                </c:pt>
                <c:pt idx="429">
                  <c:v>32.901966094999999</c:v>
                </c:pt>
                <c:pt idx="430">
                  <c:v>35.823609355000002</c:v>
                </c:pt>
                <c:pt idx="431">
                  <c:v>38.897581099999996</c:v>
                </c:pt>
                <c:pt idx="432">
                  <c:v>41.730622289999999</c:v>
                </c:pt>
                <c:pt idx="433">
                  <c:v>43.832137110000005</c:v>
                </c:pt>
                <c:pt idx="434">
                  <c:v>44.814794540000001</c:v>
                </c:pt>
                <c:pt idx="435">
                  <c:v>44.573564529999999</c:v>
                </c:pt>
                <c:pt idx="436">
                  <c:v>43.38673687</c:v>
                </c:pt>
                <c:pt idx="437">
                  <c:v>41.774812699999998</c:v>
                </c:pt>
                <c:pt idx="438">
                  <c:v>40.323979379999997</c:v>
                </c:pt>
                <c:pt idx="439">
                  <c:v>39.249263764999995</c:v>
                </c:pt>
                <c:pt idx="440">
                  <c:v>38.561507225</c:v>
                </c:pt>
                <c:pt idx="441">
                  <c:v>37.947866435000002</c:v>
                </c:pt>
                <c:pt idx="442">
                  <c:v>37.130711554999998</c:v>
                </c:pt>
                <c:pt idx="443">
                  <c:v>35.950133324999996</c:v>
                </c:pt>
                <c:pt idx="444">
                  <c:v>34.451354025000001</c:v>
                </c:pt>
                <c:pt idx="445">
                  <c:v>32.75900936</c:v>
                </c:pt>
                <c:pt idx="446">
                  <c:v>30.974859240000001</c:v>
                </c:pt>
                <c:pt idx="447">
                  <c:v>29.103716849999998</c:v>
                </c:pt>
                <c:pt idx="448">
                  <c:v>27.12722063</c:v>
                </c:pt>
                <c:pt idx="449">
                  <c:v>24.990196705000002</c:v>
                </c:pt>
                <c:pt idx="450">
                  <c:v>22.630940915000004</c:v>
                </c:pt>
                <c:pt idx="451">
                  <c:v>20.092970370499998</c:v>
                </c:pt>
                <c:pt idx="452">
                  <c:v>17.605885982499998</c:v>
                </c:pt>
                <c:pt idx="453">
                  <c:v>15.478441715500001</c:v>
                </c:pt>
                <c:pt idx="454">
                  <c:v>13.9787404515</c:v>
                </c:pt>
                <c:pt idx="455">
                  <c:v>13.379840374499999</c:v>
                </c:pt>
                <c:pt idx="456">
                  <c:v>13.608148334500001</c:v>
                </c:pt>
                <c:pt idx="457">
                  <c:v>14.428091288000001</c:v>
                </c:pt>
                <c:pt idx="458">
                  <c:v>15.4710404865</c:v>
                </c:pt>
                <c:pt idx="459">
                  <c:v>16.361721514500001</c:v>
                </c:pt>
                <c:pt idx="460">
                  <c:v>16.886664870000001</c:v>
                </c:pt>
                <c:pt idx="461">
                  <c:v>16.963884353499999</c:v>
                </c:pt>
                <c:pt idx="462">
                  <c:v>16.609939574000002</c:v>
                </c:pt>
                <c:pt idx="463">
                  <c:v>15.8523222225</c:v>
                </c:pt>
                <c:pt idx="464">
                  <c:v>14.690396726000001</c:v>
                </c:pt>
                <c:pt idx="465">
                  <c:v>13.1779505015</c:v>
                </c:pt>
                <c:pt idx="466">
                  <c:v>11.30017205995</c:v>
                </c:pt>
                <c:pt idx="467">
                  <c:v>9.1430177224999998</c:v>
                </c:pt>
                <c:pt idx="468">
                  <c:v>6.9264825819000002</c:v>
                </c:pt>
                <c:pt idx="469">
                  <c:v>4.9074767677000004</c:v>
                </c:pt>
                <c:pt idx="470">
                  <c:v>3.4634462964999999</c:v>
                </c:pt>
                <c:pt idx="471">
                  <c:v>2.27116501705</c:v>
                </c:pt>
                <c:pt idx="472">
                  <c:v>1.4926211686600002</c:v>
                </c:pt>
                <c:pt idx="473">
                  <c:v>1.024119131115</c:v>
                </c:pt>
                <c:pt idx="474">
                  <c:v>0.71919881185500001</c:v>
                </c:pt>
                <c:pt idx="475">
                  <c:v>0.50317529405000005</c:v>
                </c:pt>
                <c:pt idx="476">
                  <c:v>0.38622574695</c:v>
                </c:pt>
                <c:pt idx="477">
                  <c:v>0.31451808381999996</c:v>
                </c:pt>
                <c:pt idx="478">
                  <c:v>0.254381833615</c:v>
                </c:pt>
                <c:pt idx="479">
                  <c:v>0.2206047470825</c:v>
                </c:pt>
                <c:pt idx="480">
                  <c:v>0.2251362132485</c:v>
                </c:pt>
                <c:pt idx="481">
                  <c:v>0.240084257893</c:v>
                </c:pt>
                <c:pt idx="482">
                  <c:v>0.24409070843750003</c:v>
                </c:pt>
                <c:pt idx="483">
                  <c:v>0.29136092868500002</c:v>
                </c:pt>
                <c:pt idx="484">
                  <c:v>0.35126804653000004</c:v>
                </c:pt>
                <c:pt idx="485">
                  <c:v>0.43968082685499998</c:v>
                </c:pt>
                <c:pt idx="486">
                  <c:v>0.54792335607999998</c:v>
                </c:pt>
                <c:pt idx="487">
                  <c:v>0.70061684399000002</c:v>
                </c:pt>
                <c:pt idx="488">
                  <c:v>0.89619692411999996</c:v>
                </c:pt>
                <c:pt idx="489">
                  <c:v>1.12174420793</c:v>
                </c:pt>
                <c:pt idx="490">
                  <c:v>1.4159233125500001</c:v>
                </c:pt>
                <c:pt idx="491">
                  <c:v>1.7718648239000001</c:v>
                </c:pt>
                <c:pt idx="492">
                  <c:v>2.1557575018500001</c:v>
                </c:pt>
                <c:pt idx="493">
                  <c:v>2.60972179485</c:v>
                </c:pt>
                <c:pt idx="494">
                  <c:v>3.1353701502</c:v>
                </c:pt>
                <c:pt idx="495">
                  <c:v>3.7251051215000004</c:v>
                </c:pt>
                <c:pt idx="496">
                  <c:v>4.4489052892499998</c:v>
                </c:pt>
                <c:pt idx="497">
                  <c:v>5.3043093083499997</c:v>
                </c:pt>
                <c:pt idx="498">
                  <c:v>6.2776669841499997</c:v>
                </c:pt>
                <c:pt idx="499">
                  <c:v>7.3982326999500003</c:v>
                </c:pt>
                <c:pt idx="500">
                  <c:v>8.7452144609999998</c:v>
                </c:pt>
                <c:pt idx="501">
                  <c:v>10.2159260505</c:v>
                </c:pt>
                <c:pt idx="502">
                  <c:v>11.872508885</c:v>
                </c:pt>
                <c:pt idx="503">
                  <c:v>13.7728369245</c:v>
                </c:pt>
                <c:pt idx="504">
                  <c:v>15.716875791500001</c:v>
                </c:pt>
                <c:pt idx="505">
                  <c:v>17.689818384000002</c:v>
                </c:pt>
                <c:pt idx="506">
                  <c:v>19.682843445499998</c:v>
                </c:pt>
                <c:pt idx="507">
                  <c:v>21.5566525435</c:v>
                </c:pt>
                <c:pt idx="508">
                  <c:v>23.190098285000001</c:v>
                </c:pt>
                <c:pt idx="509">
                  <c:v>24.738658905000001</c:v>
                </c:pt>
                <c:pt idx="510">
                  <c:v>26.047322755</c:v>
                </c:pt>
                <c:pt idx="511">
                  <c:v>27.112358095000001</c:v>
                </c:pt>
                <c:pt idx="512">
                  <c:v>28.05214977</c:v>
                </c:pt>
                <c:pt idx="513">
                  <c:v>28.836297034999998</c:v>
                </c:pt>
                <c:pt idx="514">
                  <c:v>29.500565524999999</c:v>
                </c:pt>
                <c:pt idx="515">
                  <c:v>30.140204430000001</c:v>
                </c:pt>
                <c:pt idx="516">
                  <c:v>30.852942465000002</c:v>
                </c:pt>
                <c:pt idx="517">
                  <c:v>31.655522344999998</c:v>
                </c:pt>
                <c:pt idx="518">
                  <c:v>32.666497229999997</c:v>
                </c:pt>
                <c:pt idx="519">
                  <c:v>33.928295134999999</c:v>
                </c:pt>
                <c:pt idx="520">
                  <c:v>35.312735554999996</c:v>
                </c:pt>
                <c:pt idx="521">
                  <c:v>36.857460025000002</c:v>
                </c:pt>
                <c:pt idx="522">
                  <c:v>38.419584275000005</c:v>
                </c:pt>
                <c:pt idx="523">
                  <c:v>39.861827849999997</c:v>
                </c:pt>
                <c:pt idx="524">
                  <c:v>41.057084085</c:v>
                </c:pt>
                <c:pt idx="525">
                  <c:v>41.979700084999998</c:v>
                </c:pt>
                <c:pt idx="526">
                  <c:v>42.535783770000002</c:v>
                </c:pt>
                <c:pt idx="527">
                  <c:v>42.630031584999998</c:v>
                </c:pt>
                <c:pt idx="528">
                  <c:v>42.286463740000002</c:v>
                </c:pt>
                <c:pt idx="529">
                  <c:v>41.505591394999996</c:v>
                </c:pt>
                <c:pt idx="530">
                  <c:v>40.406251910000002</c:v>
                </c:pt>
                <c:pt idx="531">
                  <c:v>39.000600814999999</c:v>
                </c:pt>
                <c:pt idx="532">
                  <c:v>37.406572339999997</c:v>
                </c:pt>
                <c:pt idx="533">
                  <c:v>35.800180435000001</c:v>
                </c:pt>
                <c:pt idx="534">
                  <c:v>34.195351600000002</c:v>
                </c:pt>
                <c:pt idx="535">
                  <c:v>32.691902159999998</c:v>
                </c:pt>
                <c:pt idx="536">
                  <c:v>31.458444595000003</c:v>
                </c:pt>
                <c:pt idx="537">
                  <c:v>30.445561410000003</c:v>
                </c:pt>
                <c:pt idx="538">
                  <c:v>29.692193985000003</c:v>
                </c:pt>
                <c:pt idx="539">
                  <c:v>29.252976420000003</c:v>
                </c:pt>
                <c:pt idx="540">
                  <c:v>29.075040820000002</c:v>
                </c:pt>
                <c:pt idx="541">
                  <c:v>29.168792724999999</c:v>
                </c:pt>
                <c:pt idx="542">
                  <c:v>29.492014885000003</c:v>
                </c:pt>
                <c:pt idx="543">
                  <c:v>29.947986125</c:v>
                </c:pt>
                <c:pt idx="544">
                  <c:v>30.492466450000002</c:v>
                </c:pt>
                <c:pt idx="545">
                  <c:v>31.087913515000004</c:v>
                </c:pt>
                <c:pt idx="546">
                  <c:v>31.627452850000001</c:v>
                </c:pt>
                <c:pt idx="547">
                  <c:v>32.1607275</c:v>
                </c:pt>
                <c:pt idx="548">
                  <c:v>32.604691505000005</c:v>
                </c:pt>
                <c:pt idx="549">
                  <c:v>32.956704139999999</c:v>
                </c:pt>
                <c:pt idx="550">
                  <c:v>33.285552979999999</c:v>
                </c:pt>
                <c:pt idx="551">
                  <c:v>33.523018835000002</c:v>
                </c:pt>
                <c:pt idx="552">
                  <c:v>33.729667665000001</c:v>
                </c:pt>
                <c:pt idx="553">
                  <c:v>33.920956615000001</c:v>
                </c:pt>
                <c:pt idx="554">
                  <c:v>34.152006149999998</c:v>
                </c:pt>
                <c:pt idx="555">
                  <c:v>34.395361905000001</c:v>
                </c:pt>
                <c:pt idx="556">
                  <c:v>34.727983469999998</c:v>
                </c:pt>
                <c:pt idx="557">
                  <c:v>35.161441804999995</c:v>
                </c:pt>
                <c:pt idx="558">
                  <c:v>35.635195734999996</c:v>
                </c:pt>
                <c:pt idx="559">
                  <c:v>36.218446735000001</c:v>
                </c:pt>
                <c:pt idx="560">
                  <c:v>36.841887475</c:v>
                </c:pt>
                <c:pt idx="561">
                  <c:v>37.506308555000004</c:v>
                </c:pt>
                <c:pt idx="562">
                  <c:v>38.169008255000001</c:v>
                </c:pt>
                <c:pt idx="563">
                  <c:v>38.837458609999999</c:v>
                </c:pt>
                <c:pt idx="564">
                  <c:v>39.434710500000001</c:v>
                </c:pt>
                <c:pt idx="565">
                  <c:v>39.920469285000003</c:v>
                </c:pt>
                <c:pt idx="566">
                  <c:v>40.287408825</c:v>
                </c:pt>
                <c:pt idx="567">
                  <c:v>40.461087229999997</c:v>
                </c:pt>
                <c:pt idx="568">
                  <c:v>40.457519529999999</c:v>
                </c:pt>
                <c:pt idx="569">
                  <c:v>40.295894619999999</c:v>
                </c:pt>
                <c:pt idx="570">
                  <c:v>39.98044968</c:v>
                </c:pt>
                <c:pt idx="571">
                  <c:v>39.569316865000005</c:v>
                </c:pt>
                <c:pt idx="572">
                  <c:v>39.034781455000001</c:v>
                </c:pt>
                <c:pt idx="573">
                  <c:v>38.41545868</c:v>
                </c:pt>
                <c:pt idx="574">
                  <c:v>37.756485935000001</c:v>
                </c:pt>
                <c:pt idx="575">
                  <c:v>36.991216659999999</c:v>
                </c:pt>
                <c:pt idx="576">
                  <c:v>36.153869624999999</c:v>
                </c:pt>
                <c:pt idx="577">
                  <c:v>35.337445259999996</c:v>
                </c:pt>
                <c:pt idx="578">
                  <c:v>34.485291480000001</c:v>
                </c:pt>
                <c:pt idx="579">
                  <c:v>33.75086975</c:v>
                </c:pt>
                <c:pt idx="580">
                  <c:v>33.216850280000003</c:v>
                </c:pt>
                <c:pt idx="581">
                  <c:v>32.930060384999997</c:v>
                </c:pt>
                <c:pt idx="582">
                  <c:v>32.929564474999999</c:v>
                </c:pt>
                <c:pt idx="583">
                  <c:v>33.190412524999999</c:v>
                </c:pt>
                <c:pt idx="584">
                  <c:v>33.646821025000001</c:v>
                </c:pt>
                <c:pt idx="585">
                  <c:v>34.26999378</c:v>
                </c:pt>
                <c:pt idx="586">
                  <c:v>34.947566030000004</c:v>
                </c:pt>
                <c:pt idx="587">
                  <c:v>35.575095175000001</c:v>
                </c:pt>
                <c:pt idx="588">
                  <c:v>36.172985075</c:v>
                </c:pt>
                <c:pt idx="589">
                  <c:v>36.674709319999998</c:v>
                </c:pt>
                <c:pt idx="590">
                  <c:v>37.050183294999997</c:v>
                </c:pt>
                <c:pt idx="591">
                  <c:v>37.29963875</c:v>
                </c:pt>
                <c:pt idx="592">
                  <c:v>37.38172531</c:v>
                </c:pt>
                <c:pt idx="593">
                  <c:v>37.294250484999999</c:v>
                </c:pt>
                <c:pt idx="594">
                  <c:v>37.040134430000002</c:v>
                </c:pt>
                <c:pt idx="595">
                  <c:v>36.647868154999998</c:v>
                </c:pt>
                <c:pt idx="596">
                  <c:v>36.203454975</c:v>
                </c:pt>
                <c:pt idx="597">
                  <c:v>35.712095259999998</c:v>
                </c:pt>
                <c:pt idx="598">
                  <c:v>35.297778129999998</c:v>
                </c:pt>
                <c:pt idx="599">
                  <c:v>35.030966759999998</c:v>
                </c:pt>
                <c:pt idx="600">
                  <c:v>34.955213549999996</c:v>
                </c:pt>
                <c:pt idx="601">
                  <c:v>35.10909367</c:v>
                </c:pt>
                <c:pt idx="602">
                  <c:v>35.468626020000002</c:v>
                </c:pt>
                <c:pt idx="603">
                  <c:v>36.020037649999999</c:v>
                </c:pt>
                <c:pt idx="604">
                  <c:v>36.774988175000004</c:v>
                </c:pt>
                <c:pt idx="605">
                  <c:v>37.639486314999999</c:v>
                </c:pt>
                <c:pt idx="606">
                  <c:v>38.553606035000001</c:v>
                </c:pt>
                <c:pt idx="607">
                  <c:v>39.574102404999998</c:v>
                </c:pt>
                <c:pt idx="608">
                  <c:v>40.576305390000002</c:v>
                </c:pt>
                <c:pt idx="609">
                  <c:v>41.564963340000006</c:v>
                </c:pt>
                <c:pt idx="610">
                  <c:v>42.526713369999996</c:v>
                </c:pt>
                <c:pt idx="611">
                  <c:v>43.44597435</c:v>
                </c:pt>
                <c:pt idx="612">
                  <c:v>44.24297619</c:v>
                </c:pt>
                <c:pt idx="613">
                  <c:v>44.983175275000001</c:v>
                </c:pt>
                <c:pt idx="614">
                  <c:v>45.702693934999999</c:v>
                </c:pt>
                <c:pt idx="615">
                  <c:v>46.328693389999998</c:v>
                </c:pt>
                <c:pt idx="616">
                  <c:v>46.963606835</c:v>
                </c:pt>
                <c:pt idx="617">
                  <c:v>47.568437575000004</c:v>
                </c:pt>
                <c:pt idx="618">
                  <c:v>48.151647570000002</c:v>
                </c:pt>
                <c:pt idx="619">
                  <c:v>48.733751295000005</c:v>
                </c:pt>
                <c:pt idx="620">
                  <c:v>49.323131559999993</c:v>
                </c:pt>
                <c:pt idx="621">
                  <c:v>49.870868685000005</c:v>
                </c:pt>
                <c:pt idx="622">
                  <c:v>50.367027280000002</c:v>
                </c:pt>
                <c:pt idx="623">
                  <c:v>50.827615739999999</c:v>
                </c:pt>
                <c:pt idx="624">
                  <c:v>51.206878665000005</c:v>
                </c:pt>
                <c:pt idx="625">
                  <c:v>51.484510424999996</c:v>
                </c:pt>
                <c:pt idx="626">
                  <c:v>51.685615540000001</c:v>
                </c:pt>
                <c:pt idx="627">
                  <c:v>51.827436445000004</c:v>
                </c:pt>
                <c:pt idx="628">
                  <c:v>51.898231504999998</c:v>
                </c:pt>
                <c:pt idx="629">
                  <c:v>51.938215255000003</c:v>
                </c:pt>
                <c:pt idx="630">
                  <c:v>51.953863145</c:v>
                </c:pt>
                <c:pt idx="631">
                  <c:v>51.966966630000002</c:v>
                </c:pt>
                <c:pt idx="632">
                  <c:v>51.991088864999995</c:v>
                </c:pt>
                <c:pt idx="633">
                  <c:v>52.052862169999997</c:v>
                </c:pt>
                <c:pt idx="634">
                  <c:v>52.147731780000001</c:v>
                </c:pt>
                <c:pt idx="635">
                  <c:v>52.270738600000001</c:v>
                </c:pt>
                <c:pt idx="636">
                  <c:v>52.406702039999999</c:v>
                </c:pt>
                <c:pt idx="637">
                  <c:v>52.525362014999999</c:v>
                </c:pt>
                <c:pt idx="638">
                  <c:v>52.601112370000003</c:v>
                </c:pt>
                <c:pt idx="639">
                  <c:v>52.602231979999999</c:v>
                </c:pt>
                <c:pt idx="640">
                  <c:v>52.491203309999996</c:v>
                </c:pt>
                <c:pt idx="641">
                  <c:v>52.239953994999993</c:v>
                </c:pt>
                <c:pt idx="642">
                  <c:v>51.862113950000001</c:v>
                </c:pt>
                <c:pt idx="643">
                  <c:v>51.348184584999998</c:v>
                </c:pt>
                <c:pt idx="644">
                  <c:v>50.718717574999999</c:v>
                </c:pt>
                <c:pt idx="645">
                  <c:v>49.920801160000003</c:v>
                </c:pt>
                <c:pt idx="646">
                  <c:v>49.011957170000002</c:v>
                </c:pt>
                <c:pt idx="647">
                  <c:v>47.993606565</c:v>
                </c:pt>
                <c:pt idx="648">
                  <c:v>46.828554154999999</c:v>
                </c:pt>
                <c:pt idx="649">
                  <c:v>45.580710410000002</c:v>
                </c:pt>
                <c:pt idx="650">
                  <c:v>44.353693010000001</c:v>
                </c:pt>
                <c:pt idx="651">
                  <c:v>43.146586419999998</c:v>
                </c:pt>
                <c:pt idx="652">
                  <c:v>42.113684655</c:v>
                </c:pt>
                <c:pt idx="653">
                  <c:v>41.384381294999997</c:v>
                </c:pt>
                <c:pt idx="654">
                  <c:v>41.001262664999999</c:v>
                </c:pt>
                <c:pt idx="655">
                  <c:v>41.0221138</c:v>
                </c:pt>
                <c:pt idx="656">
                  <c:v>41.418855669999999</c:v>
                </c:pt>
                <c:pt idx="657">
                  <c:v>42.110733984999996</c:v>
                </c:pt>
                <c:pt idx="658">
                  <c:v>43.001293179999998</c:v>
                </c:pt>
                <c:pt idx="659">
                  <c:v>43.941674230000004</c:v>
                </c:pt>
                <c:pt idx="660">
                  <c:v>44.900760650000002</c:v>
                </c:pt>
                <c:pt idx="661">
                  <c:v>45.8107872</c:v>
                </c:pt>
                <c:pt idx="662">
                  <c:v>46.576229099999999</c:v>
                </c:pt>
                <c:pt idx="663">
                  <c:v>47.187462804999996</c:v>
                </c:pt>
                <c:pt idx="664">
                  <c:v>47.665007589999995</c:v>
                </c:pt>
                <c:pt idx="665">
                  <c:v>47.945420264999996</c:v>
                </c:pt>
                <c:pt idx="666">
                  <c:v>48.048141479999998</c:v>
                </c:pt>
                <c:pt idx="667">
                  <c:v>47.933414459999995</c:v>
                </c:pt>
                <c:pt idx="668">
                  <c:v>47.570750234999998</c:v>
                </c:pt>
                <c:pt idx="669">
                  <c:v>46.988250734999994</c:v>
                </c:pt>
                <c:pt idx="670">
                  <c:v>46.163914680000005</c:v>
                </c:pt>
                <c:pt idx="671">
                  <c:v>45.139082909999999</c:v>
                </c:pt>
                <c:pt idx="672">
                  <c:v>44.043584824999996</c:v>
                </c:pt>
                <c:pt idx="673">
                  <c:v>42.829886434999999</c:v>
                </c:pt>
                <c:pt idx="674">
                  <c:v>41.633028985000003</c:v>
                </c:pt>
                <c:pt idx="675">
                  <c:v>40.555435179999996</c:v>
                </c:pt>
                <c:pt idx="676">
                  <c:v>39.541602135000005</c:v>
                </c:pt>
                <c:pt idx="677">
                  <c:v>38.61818504</c:v>
                </c:pt>
                <c:pt idx="678">
                  <c:v>37.805730814999997</c:v>
                </c:pt>
                <c:pt idx="679">
                  <c:v>37.044231414999999</c:v>
                </c:pt>
                <c:pt idx="680">
                  <c:v>36.265996934999997</c:v>
                </c:pt>
                <c:pt idx="681">
                  <c:v>35.51806259</c:v>
                </c:pt>
                <c:pt idx="682">
                  <c:v>34.719564439999999</c:v>
                </c:pt>
                <c:pt idx="683">
                  <c:v>33.800435065000002</c:v>
                </c:pt>
                <c:pt idx="684">
                  <c:v>32.781880380000004</c:v>
                </c:pt>
                <c:pt idx="685">
                  <c:v>31.623113635000003</c:v>
                </c:pt>
                <c:pt idx="686">
                  <c:v>30.278079984999998</c:v>
                </c:pt>
                <c:pt idx="687">
                  <c:v>28.793553825000004</c:v>
                </c:pt>
                <c:pt idx="688">
                  <c:v>27.289134975</c:v>
                </c:pt>
                <c:pt idx="689">
                  <c:v>25.703350069999999</c:v>
                </c:pt>
                <c:pt idx="690">
                  <c:v>24.143519879999999</c:v>
                </c:pt>
                <c:pt idx="691">
                  <c:v>22.796044350000003</c:v>
                </c:pt>
                <c:pt idx="692">
                  <c:v>21.556814670000001</c:v>
                </c:pt>
                <c:pt idx="693">
                  <c:v>20.581594944500001</c:v>
                </c:pt>
                <c:pt idx="694">
                  <c:v>19.925958158500002</c:v>
                </c:pt>
                <c:pt idx="695">
                  <c:v>19.554688454000001</c:v>
                </c:pt>
                <c:pt idx="696">
                  <c:v>19.523546220500002</c:v>
                </c:pt>
                <c:pt idx="697">
                  <c:v>19.824898242</c:v>
                </c:pt>
                <c:pt idx="698">
                  <c:v>20.493511201499999</c:v>
                </c:pt>
                <c:pt idx="699">
                  <c:v>21.594188689999999</c:v>
                </c:pt>
                <c:pt idx="700">
                  <c:v>23.076286795000001</c:v>
                </c:pt>
                <c:pt idx="701">
                  <c:v>24.972628595000003</c:v>
                </c:pt>
                <c:pt idx="702">
                  <c:v>27.332000735000001</c:v>
                </c:pt>
                <c:pt idx="703">
                  <c:v>29.899417874999997</c:v>
                </c:pt>
                <c:pt idx="704">
                  <c:v>32.647062300000002</c:v>
                </c:pt>
                <c:pt idx="705">
                  <c:v>35.396737094999999</c:v>
                </c:pt>
                <c:pt idx="706">
                  <c:v>37.883094790000001</c:v>
                </c:pt>
                <c:pt idx="707">
                  <c:v>39.947818759999997</c:v>
                </c:pt>
                <c:pt idx="708">
                  <c:v>41.663809775000004</c:v>
                </c:pt>
                <c:pt idx="709">
                  <c:v>42.965998650000003</c:v>
                </c:pt>
                <c:pt idx="710">
                  <c:v>43.806886675000001</c:v>
                </c:pt>
                <c:pt idx="711">
                  <c:v>44.283825875000005</c:v>
                </c:pt>
                <c:pt idx="712">
                  <c:v>44.339489935000003</c:v>
                </c:pt>
                <c:pt idx="713">
                  <c:v>43.983738899999999</c:v>
                </c:pt>
                <c:pt idx="714">
                  <c:v>43.185726164999998</c:v>
                </c:pt>
                <c:pt idx="715">
                  <c:v>41.878003120000002</c:v>
                </c:pt>
                <c:pt idx="716">
                  <c:v>40.072633745000005</c:v>
                </c:pt>
                <c:pt idx="717">
                  <c:v>37.690187455</c:v>
                </c:pt>
                <c:pt idx="718">
                  <c:v>34.754981045000001</c:v>
                </c:pt>
                <c:pt idx="719">
                  <c:v>31.555511475000003</c:v>
                </c:pt>
                <c:pt idx="720">
                  <c:v>28.153217314999999</c:v>
                </c:pt>
                <c:pt idx="721">
                  <c:v>24.69435215</c:v>
                </c:pt>
                <c:pt idx="722">
                  <c:v>21.608200550499998</c:v>
                </c:pt>
                <c:pt idx="723">
                  <c:v>18.848217247500003</c:v>
                </c:pt>
                <c:pt idx="724">
                  <c:v>16.543428419000001</c:v>
                </c:pt>
                <c:pt idx="725">
                  <c:v>14.729786632500002</c:v>
                </c:pt>
                <c:pt idx="726">
                  <c:v>13.389148713500001</c:v>
                </c:pt>
                <c:pt idx="727">
                  <c:v>12.396673681499999</c:v>
                </c:pt>
                <c:pt idx="728">
                  <c:v>11.7470593435</c:v>
                </c:pt>
                <c:pt idx="729">
                  <c:v>11.433947088</c:v>
                </c:pt>
                <c:pt idx="730">
                  <c:v>11.411011216499999</c:v>
                </c:pt>
                <c:pt idx="731">
                  <c:v>11.688709738</c:v>
                </c:pt>
                <c:pt idx="732">
                  <c:v>12.237054589</c:v>
                </c:pt>
                <c:pt idx="733">
                  <c:v>13.087401868499999</c:v>
                </c:pt>
                <c:pt idx="734">
                  <c:v>14.216417549500001</c:v>
                </c:pt>
                <c:pt idx="735">
                  <c:v>15.531012537000001</c:v>
                </c:pt>
                <c:pt idx="736">
                  <c:v>17.04214859</c:v>
                </c:pt>
                <c:pt idx="737">
                  <c:v>18.666081905999999</c:v>
                </c:pt>
                <c:pt idx="738">
                  <c:v>20.253180505</c:v>
                </c:pt>
                <c:pt idx="739">
                  <c:v>21.829183579999999</c:v>
                </c:pt>
                <c:pt idx="740">
                  <c:v>23.371402740000001</c:v>
                </c:pt>
                <c:pt idx="741">
                  <c:v>24.7876215</c:v>
                </c:pt>
                <c:pt idx="742">
                  <c:v>26.156096935000001</c:v>
                </c:pt>
                <c:pt idx="743">
                  <c:v>27.467943195000004</c:v>
                </c:pt>
                <c:pt idx="744">
                  <c:v>28.670503140000001</c:v>
                </c:pt>
                <c:pt idx="745">
                  <c:v>29.789254664999998</c:v>
                </c:pt>
                <c:pt idx="746">
                  <c:v>30.869007585000002</c:v>
                </c:pt>
                <c:pt idx="747">
                  <c:v>31.89986515</c:v>
                </c:pt>
                <c:pt idx="748">
                  <c:v>32.846810339999998</c:v>
                </c:pt>
                <c:pt idx="749">
                  <c:v>33.79377985</c:v>
                </c:pt>
                <c:pt idx="750">
                  <c:v>34.758963584999996</c:v>
                </c:pt>
                <c:pt idx="751">
                  <c:v>35.706112859999998</c:v>
                </c:pt>
                <c:pt idx="752">
                  <c:v>36.881243705000003</c:v>
                </c:pt>
                <c:pt idx="753">
                  <c:v>38.325990680000004</c:v>
                </c:pt>
                <c:pt idx="754">
                  <c:v>40.060539245000001</c:v>
                </c:pt>
                <c:pt idx="755">
                  <c:v>42.208897589999999</c:v>
                </c:pt>
                <c:pt idx="756">
                  <c:v>44.679905894999997</c:v>
                </c:pt>
                <c:pt idx="757">
                  <c:v>47.136535640000005</c:v>
                </c:pt>
                <c:pt idx="758">
                  <c:v>49.507007599999994</c:v>
                </c:pt>
                <c:pt idx="759">
                  <c:v>51.665477754999998</c:v>
                </c:pt>
                <c:pt idx="760">
                  <c:v>53.368297580000004</c:v>
                </c:pt>
                <c:pt idx="761">
                  <c:v>54.749645229999999</c:v>
                </c:pt>
                <c:pt idx="762">
                  <c:v>55.762290950000001</c:v>
                </c:pt>
                <c:pt idx="763">
                  <c:v>56.43818855</c:v>
                </c:pt>
                <c:pt idx="764">
                  <c:v>56.835147860000006</c:v>
                </c:pt>
                <c:pt idx="765">
                  <c:v>56.942779540000004</c:v>
                </c:pt>
                <c:pt idx="766">
                  <c:v>56.780298235000004</c:v>
                </c:pt>
                <c:pt idx="767">
                  <c:v>56.287036900000004</c:v>
                </c:pt>
                <c:pt idx="768">
                  <c:v>55.374052050000003</c:v>
                </c:pt>
                <c:pt idx="769">
                  <c:v>53.997875215000001</c:v>
                </c:pt>
                <c:pt idx="770">
                  <c:v>52.234285355000004</c:v>
                </c:pt>
                <c:pt idx="771">
                  <c:v>49.936803814999998</c:v>
                </c:pt>
                <c:pt idx="772">
                  <c:v>47.338518144999995</c:v>
                </c:pt>
                <c:pt idx="773">
                  <c:v>44.786609650000003</c:v>
                </c:pt>
                <c:pt idx="774">
                  <c:v>42.400440214999996</c:v>
                </c:pt>
                <c:pt idx="775">
                  <c:v>40.661155700000002</c:v>
                </c:pt>
                <c:pt idx="776">
                  <c:v>39.885164259999996</c:v>
                </c:pt>
                <c:pt idx="777">
                  <c:v>40.053546904999997</c:v>
                </c:pt>
                <c:pt idx="778">
                  <c:v>41.15229034</c:v>
                </c:pt>
                <c:pt idx="779">
                  <c:v>42.869810104999999</c:v>
                </c:pt>
                <c:pt idx="780">
                  <c:v>45.058242800000002</c:v>
                </c:pt>
                <c:pt idx="781">
                  <c:v>47.409091950000004</c:v>
                </c:pt>
                <c:pt idx="782">
                  <c:v>49.652753830000002</c:v>
                </c:pt>
                <c:pt idx="783">
                  <c:v>51.70670509</c:v>
                </c:pt>
                <c:pt idx="784">
                  <c:v>53.575704575000003</c:v>
                </c:pt>
                <c:pt idx="785">
                  <c:v>55.205192564999997</c:v>
                </c:pt>
                <c:pt idx="786">
                  <c:v>56.582719804999996</c:v>
                </c:pt>
                <c:pt idx="787">
                  <c:v>57.826534275</c:v>
                </c:pt>
                <c:pt idx="788">
                  <c:v>58.846035005000005</c:v>
                </c:pt>
                <c:pt idx="789">
                  <c:v>59.622930525000001</c:v>
                </c:pt>
                <c:pt idx="790">
                  <c:v>60.211421965</c:v>
                </c:pt>
                <c:pt idx="791">
                  <c:v>60.556442259999997</c:v>
                </c:pt>
                <c:pt idx="792">
                  <c:v>60.601049419999995</c:v>
                </c:pt>
                <c:pt idx="793">
                  <c:v>60.290870670000004</c:v>
                </c:pt>
                <c:pt idx="794">
                  <c:v>59.600708010000005</c:v>
                </c:pt>
                <c:pt idx="795">
                  <c:v>58.631160734999995</c:v>
                </c:pt>
                <c:pt idx="796">
                  <c:v>57.419101714999996</c:v>
                </c:pt>
                <c:pt idx="797">
                  <c:v>56.127920149999994</c:v>
                </c:pt>
                <c:pt idx="798">
                  <c:v>55.079364775000002</c:v>
                </c:pt>
                <c:pt idx="799">
                  <c:v>54.36411476</c:v>
                </c:pt>
                <c:pt idx="800">
                  <c:v>56.37948608</c:v>
                </c:pt>
                <c:pt idx="801">
                  <c:v>56.643627164999998</c:v>
                </c:pt>
                <c:pt idx="802">
                  <c:v>57.074230194999998</c:v>
                </c:pt>
                <c:pt idx="803">
                  <c:v>57.636133194999999</c:v>
                </c:pt>
                <c:pt idx="804">
                  <c:v>58.301391600000002</c:v>
                </c:pt>
                <c:pt idx="805">
                  <c:v>59.008184435000004</c:v>
                </c:pt>
                <c:pt idx="806">
                  <c:v>59.754865644999995</c:v>
                </c:pt>
                <c:pt idx="807">
                  <c:v>60.450128555000006</c:v>
                </c:pt>
                <c:pt idx="808">
                  <c:v>61.021348955000008</c:v>
                </c:pt>
                <c:pt idx="809">
                  <c:v>61.451740264999998</c:v>
                </c:pt>
                <c:pt idx="810">
                  <c:v>61.678932189999998</c:v>
                </c:pt>
                <c:pt idx="811">
                  <c:v>61.688150405000002</c:v>
                </c:pt>
                <c:pt idx="812">
                  <c:v>61.462907789999996</c:v>
                </c:pt>
                <c:pt idx="813">
                  <c:v>60.962665559999998</c:v>
                </c:pt>
                <c:pt idx="814">
                  <c:v>60.2597065</c:v>
                </c:pt>
                <c:pt idx="815">
                  <c:v>59.326515200000003</c:v>
                </c:pt>
                <c:pt idx="816">
                  <c:v>58.177984240000001</c:v>
                </c:pt>
                <c:pt idx="817">
                  <c:v>56.934600830000001</c:v>
                </c:pt>
                <c:pt idx="818">
                  <c:v>55.549160005000005</c:v>
                </c:pt>
                <c:pt idx="819">
                  <c:v>54.138002395000001</c:v>
                </c:pt>
                <c:pt idx="820">
                  <c:v>52.851566314999999</c:v>
                </c:pt>
                <c:pt idx="821">
                  <c:v>51.681118009999999</c:v>
                </c:pt>
                <c:pt idx="822">
                  <c:v>50.646038054999998</c:v>
                </c:pt>
                <c:pt idx="823">
                  <c:v>49.85810661</c:v>
                </c:pt>
                <c:pt idx="824">
                  <c:v>49.31544495</c:v>
                </c:pt>
                <c:pt idx="825">
                  <c:v>49.031932830000002</c:v>
                </c:pt>
                <c:pt idx="826">
                  <c:v>48.980329510000004</c:v>
                </c:pt>
                <c:pt idx="827">
                  <c:v>49.130990984999997</c:v>
                </c:pt>
                <c:pt idx="828">
                  <c:v>49.461669919999999</c:v>
                </c:pt>
                <c:pt idx="829">
                  <c:v>49.954025270000002</c:v>
                </c:pt>
                <c:pt idx="830">
                  <c:v>50.465990065</c:v>
                </c:pt>
                <c:pt idx="831">
                  <c:v>51.080509184999997</c:v>
                </c:pt>
                <c:pt idx="832">
                  <c:v>51.670236590000002</c:v>
                </c:pt>
                <c:pt idx="833">
                  <c:v>52.201145169999997</c:v>
                </c:pt>
                <c:pt idx="834">
                  <c:v>52.700775149999998</c:v>
                </c:pt>
                <c:pt idx="835">
                  <c:v>53.117240904999996</c:v>
                </c:pt>
                <c:pt idx="836">
                  <c:v>53.457397459999996</c:v>
                </c:pt>
                <c:pt idx="837">
                  <c:v>53.638214114999997</c:v>
                </c:pt>
                <c:pt idx="838">
                  <c:v>53.783325195000003</c:v>
                </c:pt>
                <c:pt idx="839">
                  <c:v>53.820722579999995</c:v>
                </c:pt>
                <c:pt idx="840">
                  <c:v>53.768157955000007</c:v>
                </c:pt>
                <c:pt idx="841">
                  <c:v>53.731452940000004</c:v>
                </c:pt>
                <c:pt idx="842">
                  <c:v>53.617544170000002</c:v>
                </c:pt>
                <c:pt idx="843">
                  <c:v>53.548839569999998</c:v>
                </c:pt>
                <c:pt idx="844">
                  <c:v>53.517028809999999</c:v>
                </c:pt>
                <c:pt idx="845">
                  <c:v>53.627231600000002</c:v>
                </c:pt>
                <c:pt idx="846">
                  <c:v>53.742284775000002</c:v>
                </c:pt>
                <c:pt idx="847">
                  <c:v>54.042127610000001</c:v>
                </c:pt>
                <c:pt idx="848">
                  <c:v>54.364988330000003</c:v>
                </c:pt>
                <c:pt idx="849">
                  <c:v>54.818565370000002</c:v>
                </c:pt>
                <c:pt idx="850">
                  <c:v>55.306461335000002</c:v>
                </c:pt>
                <c:pt idx="851">
                  <c:v>55.894142149999993</c:v>
                </c:pt>
                <c:pt idx="852">
                  <c:v>56.360260009999998</c:v>
                </c:pt>
                <c:pt idx="853">
                  <c:v>56.882406230000001</c:v>
                </c:pt>
                <c:pt idx="854">
                  <c:v>57.370557785000003</c:v>
                </c:pt>
                <c:pt idx="855">
                  <c:v>57.633983615000005</c:v>
                </c:pt>
                <c:pt idx="856">
                  <c:v>57.949169155000007</c:v>
                </c:pt>
                <c:pt idx="857">
                  <c:v>58.031255720000004</c:v>
                </c:pt>
                <c:pt idx="858">
                  <c:v>58.07587814</c:v>
                </c:pt>
                <c:pt idx="859">
                  <c:v>57.918890000000005</c:v>
                </c:pt>
                <c:pt idx="860">
                  <c:v>57.617498400000002</c:v>
                </c:pt>
                <c:pt idx="861">
                  <c:v>57.135221479999998</c:v>
                </c:pt>
                <c:pt idx="862">
                  <c:v>56.629571915</c:v>
                </c:pt>
                <c:pt idx="863">
                  <c:v>55.853179930000003</c:v>
                </c:pt>
                <c:pt idx="864">
                  <c:v>54.998601910000005</c:v>
                </c:pt>
                <c:pt idx="865">
                  <c:v>54.141160964999997</c:v>
                </c:pt>
                <c:pt idx="866">
                  <c:v>53.170131685000001</c:v>
                </c:pt>
                <c:pt idx="867">
                  <c:v>52.204050064999997</c:v>
                </c:pt>
                <c:pt idx="868">
                  <c:v>51.304813385000003</c:v>
                </c:pt>
                <c:pt idx="869">
                  <c:v>50.468736649999997</c:v>
                </c:pt>
                <c:pt idx="870">
                  <c:v>49.760383609999998</c:v>
                </c:pt>
                <c:pt idx="871">
                  <c:v>49.219354625000001</c:v>
                </c:pt>
                <c:pt idx="872">
                  <c:v>48.767465595000004</c:v>
                </c:pt>
                <c:pt idx="873">
                  <c:v>48.530664439999995</c:v>
                </c:pt>
                <c:pt idx="874">
                  <c:v>48.427194595000003</c:v>
                </c:pt>
                <c:pt idx="875">
                  <c:v>48.398908614999996</c:v>
                </c:pt>
                <c:pt idx="876">
                  <c:v>48.527992249999997</c:v>
                </c:pt>
                <c:pt idx="877">
                  <c:v>48.652883529999997</c:v>
                </c:pt>
                <c:pt idx="878">
                  <c:v>48.867507934999999</c:v>
                </c:pt>
                <c:pt idx="879">
                  <c:v>49.082494734999997</c:v>
                </c:pt>
                <c:pt idx="880">
                  <c:v>49.16530418</c:v>
                </c:pt>
                <c:pt idx="881">
                  <c:v>49.313884735000002</c:v>
                </c:pt>
                <c:pt idx="882">
                  <c:v>49.309131625000006</c:v>
                </c:pt>
                <c:pt idx="883">
                  <c:v>49.151590349999999</c:v>
                </c:pt>
                <c:pt idx="884">
                  <c:v>48.933080674999999</c:v>
                </c:pt>
                <c:pt idx="885">
                  <c:v>48.472738269999994</c:v>
                </c:pt>
                <c:pt idx="886">
                  <c:v>47.864057545000001</c:v>
                </c:pt>
                <c:pt idx="887">
                  <c:v>47.107425689999999</c:v>
                </c:pt>
                <c:pt idx="888">
                  <c:v>46.149936680000003</c:v>
                </c:pt>
                <c:pt idx="889">
                  <c:v>44.989142415000003</c:v>
                </c:pt>
                <c:pt idx="890">
                  <c:v>43.735511780000003</c:v>
                </c:pt>
                <c:pt idx="891">
                  <c:v>42.309018135000002</c:v>
                </c:pt>
                <c:pt idx="892">
                  <c:v>40.713006970000002</c:v>
                </c:pt>
                <c:pt idx="893">
                  <c:v>39.130135535000001</c:v>
                </c:pt>
                <c:pt idx="894">
                  <c:v>37.381631855000002</c:v>
                </c:pt>
                <c:pt idx="895">
                  <c:v>35.59055996</c:v>
                </c:pt>
                <c:pt idx="896">
                  <c:v>33.908394815000001</c:v>
                </c:pt>
                <c:pt idx="897">
                  <c:v>32.224764825000001</c:v>
                </c:pt>
                <c:pt idx="898">
                  <c:v>30.552533150000002</c:v>
                </c:pt>
                <c:pt idx="899">
                  <c:v>29.014909744999997</c:v>
                </c:pt>
                <c:pt idx="900">
                  <c:v>27.545939444999998</c:v>
                </c:pt>
                <c:pt idx="901">
                  <c:v>26.135072229999999</c:v>
                </c:pt>
                <c:pt idx="902">
                  <c:v>24.875381470000001</c:v>
                </c:pt>
                <c:pt idx="903">
                  <c:v>23.740463734999999</c:v>
                </c:pt>
                <c:pt idx="904">
                  <c:v>22.662843225</c:v>
                </c:pt>
                <c:pt idx="905">
                  <c:v>21.696036339999999</c:v>
                </c:pt>
                <c:pt idx="906">
                  <c:v>20.822255134999999</c:v>
                </c:pt>
                <c:pt idx="907">
                  <c:v>20.017363544999998</c:v>
                </c:pt>
                <c:pt idx="908">
                  <c:v>19.271214964999999</c:v>
                </c:pt>
                <c:pt idx="909">
                  <c:v>18.637746334999999</c:v>
                </c:pt>
                <c:pt idx="910">
                  <c:v>18.004254341500001</c:v>
                </c:pt>
                <c:pt idx="911">
                  <c:v>17.4329433445</c:v>
                </c:pt>
                <c:pt idx="912">
                  <c:v>16.943277361500002</c:v>
                </c:pt>
                <c:pt idx="913">
                  <c:v>16.483102320499999</c:v>
                </c:pt>
                <c:pt idx="914">
                  <c:v>16.045898436999998</c:v>
                </c:pt>
                <c:pt idx="915">
                  <c:v>15.693565132</c:v>
                </c:pt>
                <c:pt idx="916">
                  <c:v>15.391401050999999</c:v>
                </c:pt>
                <c:pt idx="917">
                  <c:v>15.138113498000001</c:v>
                </c:pt>
                <c:pt idx="918">
                  <c:v>14.943385602500001</c:v>
                </c:pt>
                <c:pt idx="919">
                  <c:v>14.821325781000001</c:v>
                </c:pt>
                <c:pt idx="920">
                  <c:v>14.776337148</c:v>
                </c:pt>
                <c:pt idx="921">
                  <c:v>14.8229138835</c:v>
                </c:pt>
                <c:pt idx="922">
                  <c:v>14.925886154500001</c:v>
                </c:pt>
                <c:pt idx="923">
                  <c:v>15.170138360999999</c:v>
                </c:pt>
                <c:pt idx="924">
                  <c:v>15.523485897500001</c:v>
                </c:pt>
                <c:pt idx="925">
                  <c:v>16.025706055000001</c:v>
                </c:pt>
                <c:pt idx="926">
                  <c:v>16.679028750499999</c:v>
                </c:pt>
                <c:pt idx="927">
                  <c:v>17.521696566999999</c:v>
                </c:pt>
                <c:pt idx="928">
                  <c:v>18.532778261000001</c:v>
                </c:pt>
                <c:pt idx="929">
                  <c:v>19.799198626999999</c:v>
                </c:pt>
                <c:pt idx="930">
                  <c:v>21.322253226999997</c:v>
                </c:pt>
                <c:pt idx="931">
                  <c:v>22.961840630000001</c:v>
                </c:pt>
                <c:pt idx="932">
                  <c:v>24.896367549999997</c:v>
                </c:pt>
                <c:pt idx="933">
                  <c:v>26.998541355</c:v>
                </c:pt>
                <c:pt idx="934">
                  <c:v>29.058795929999999</c:v>
                </c:pt>
                <c:pt idx="935">
                  <c:v>31.258343695000001</c:v>
                </c:pt>
                <c:pt idx="936">
                  <c:v>33.410984995</c:v>
                </c:pt>
                <c:pt idx="937">
                  <c:v>35.437456130000001</c:v>
                </c:pt>
                <c:pt idx="938">
                  <c:v>37.331950190000001</c:v>
                </c:pt>
                <c:pt idx="939">
                  <c:v>39.151253699999998</c:v>
                </c:pt>
                <c:pt idx="940">
                  <c:v>40.745025635000005</c:v>
                </c:pt>
                <c:pt idx="941">
                  <c:v>42.04013252</c:v>
                </c:pt>
                <c:pt idx="942">
                  <c:v>43.294805525000001</c:v>
                </c:pt>
                <c:pt idx="943">
                  <c:v>44.289353370000001</c:v>
                </c:pt>
                <c:pt idx="944">
                  <c:v>45.117949490000001</c:v>
                </c:pt>
                <c:pt idx="945">
                  <c:v>45.775771140000003</c:v>
                </c:pt>
                <c:pt idx="946">
                  <c:v>46.23275185</c:v>
                </c:pt>
                <c:pt idx="947">
                  <c:v>46.436245915000001</c:v>
                </c:pt>
                <c:pt idx="948">
                  <c:v>46.447503089999998</c:v>
                </c:pt>
                <c:pt idx="949">
                  <c:v>46.214140890000003</c:v>
                </c:pt>
                <c:pt idx="950">
                  <c:v>45.956757545000002</c:v>
                </c:pt>
                <c:pt idx="951">
                  <c:v>45.211461064999995</c:v>
                </c:pt>
                <c:pt idx="952">
                  <c:v>44.141941070000001</c:v>
                </c:pt>
                <c:pt idx="953">
                  <c:v>42.937896729999999</c:v>
                </c:pt>
                <c:pt idx="954">
                  <c:v>41.567146305000001</c:v>
                </c:pt>
                <c:pt idx="955">
                  <c:v>40.139109609999998</c:v>
                </c:pt>
                <c:pt idx="956">
                  <c:v>38.726107595000002</c:v>
                </c:pt>
                <c:pt idx="957">
                  <c:v>37.452049254999999</c:v>
                </c:pt>
                <c:pt idx="958">
                  <c:v>36.298255920000003</c:v>
                </c:pt>
                <c:pt idx="959">
                  <c:v>35.433918949999999</c:v>
                </c:pt>
                <c:pt idx="960">
                  <c:v>34.795710565</c:v>
                </c:pt>
                <c:pt idx="961">
                  <c:v>34.430159570000001</c:v>
                </c:pt>
                <c:pt idx="962">
                  <c:v>34.310254100000002</c:v>
                </c:pt>
                <c:pt idx="963">
                  <c:v>34.399294855000001</c:v>
                </c:pt>
                <c:pt idx="964">
                  <c:v>34.689864159999999</c:v>
                </c:pt>
                <c:pt idx="965">
                  <c:v>35.131664274999999</c:v>
                </c:pt>
                <c:pt idx="966">
                  <c:v>35.704401969999999</c:v>
                </c:pt>
                <c:pt idx="967">
                  <c:v>36.359446524999996</c:v>
                </c:pt>
                <c:pt idx="968">
                  <c:v>37.092505455000001</c:v>
                </c:pt>
                <c:pt idx="969">
                  <c:v>37.889314650000003</c:v>
                </c:pt>
                <c:pt idx="970">
                  <c:v>38.716707229999997</c:v>
                </c:pt>
                <c:pt idx="971">
                  <c:v>39.553841590000005</c:v>
                </c:pt>
                <c:pt idx="972">
                  <c:v>40.323887825</c:v>
                </c:pt>
                <c:pt idx="973">
                  <c:v>41.082933425</c:v>
                </c:pt>
                <c:pt idx="974">
                  <c:v>41.783536909999995</c:v>
                </c:pt>
                <c:pt idx="975">
                  <c:v>42.355227470000003</c:v>
                </c:pt>
                <c:pt idx="976">
                  <c:v>42.868476864999998</c:v>
                </c:pt>
                <c:pt idx="977">
                  <c:v>43.266594885000004</c:v>
                </c:pt>
                <c:pt idx="978">
                  <c:v>43.542617800000002</c:v>
                </c:pt>
                <c:pt idx="979">
                  <c:v>43.694932940000001</c:v>
                </c:pt>
                <c:pt idx="980">
                  <c:v>43.745741840000001</c:v>
                </c:pt>
                <c:pt idx="981">
                  <c:v>43.710725785000001</c:v>
                </c:pt>
                <c:pt idx="982">
                  <c:v>43.669399264999996</c:v>
                </c:pt>
                <c:pt idx="983">
                  <c:v>43.521642685000003</c:v>
                </c:pt>
                <c:pt idx="984">
                  <c:v>43.412040709999999</c:v>
                </c:pt>
                <c:pt idx="985">
                  <c:v>43.334945675</c:v>
                </c:pt>
                <c:pt idx="986">
                  <c:v>43.326885224999998</c:v>
                </c:pt>
                <c:pt idx="987">
                  <c:v>43.403562545</c:v>
                </c:pt>
                <c:pt idx="988">
                  <c:v>43.588496204999998</c:v>
                </c:pt>
                <c:pt idx="989">
                  <c:v>43.923762320000002</c:v>
                </c:pt>
                <c:pt idx="990">
                  <c:v>44.351919175000006</c:v>
                </c:pt>
                <c:pt idx="991">
                  <c:v>44.850734709999998</c:v>
                </c:pt>
                <c:pt idx="992">
                  <c:v>45.487399104999994</c:v>
                </c:pt>
                <c:pt idx="993">
                  <c:v>46.206692695000001</c:v>
                </c:pt>
                <c:pt idx="994">
                  <c:v>46.96587753</c:v>
                </c:pt>
                <c:pt idx="995">
                  <c:v>47.77868462</c:v>
                </c:pt>
                <c:pt idx="996">
                  <c:v>48.635097500000001</c:v>
                </c:pt>
                <c:pt idx="997">
                  <c:v>49.455980299999993</c:v>
                </c:pt>
                <c:pt idx="998">
                  <c:v>50.270109175000002</c:v>
                </c:pt>
                <c:pt idx="999">
                  <c:v>51.093929295000002</c:v>
                </c:pt>
                <c:pt idx="1000">
                  <c:v>51.800437924999997</c:v>
                </c:pt>
                <c:pt idx="1001">
                  <c:v>52.479635240000007</c:v>
                </c:pt>
                <c:pt idx="1002">
                  <c:v>53.089351655000002</c:v>
                </c:pt>
                <c:pt idx="1003">
                  <c:v>53.662809370000005</c:v>
                </c:pt>
                <c:pt idx="1004">
                  <c:v>53.971939085000002</c:v>
                </c:pt>
                <c:pt idx="1005">
                  <c:v>54.198068620000001</c:v>
                </c:pt>
                <c:pt idx="1006">
                  <c:v>54.274858475000002</c:v>
                </c:pt>
                <c:pt idx="1007">
                  <c:v>54.096750259999993</c:v>
                </c:pt>
                <c:pt idx="1008">
                  <c:v>53.961814879999999</c:v>
                </c:pt>
                <c:pt idx="1009">
                  <c:v>53.528892514999995</c:v>
                </c:pt>
                <c:pt idx="1010">
                  <c:v>53.009586335000002</c:v>
                </c:pt>
                <c:pt idx="1011">
                  <c:v>52.330069539999997</c:v>
                </c:pt>
                <c:pt idx="1012">
                  <c:v>51.514954564999996</c:v>
                </c:pt>
                <c:pt idx="1013">
                  <c:v>50.682897564999998</c:v>
                </c:pt>
                <c:pt idx="1014">
                  <c:v>49.816421509999998</c:v>
                </c:pt>
                <c:pt idx="1015">
                  <c:v>48.959602355000001</c:v>
                </c:pt>
                <c:pt idx="1016">
                  <c:v>48.215833664999998</c:v>
                </c:pt>
                <c:pt idx="1017">
                  <c:v>47.552453040000003</c:v>
                </c:pt>
                <c:pt idx="1018">
                  <c:v>46.985801695000006</c:v>
                </c:pt>
                <c:pt idx="1019">
                  <c:v>46.563082694999999</c:v>
                </c:pt>
                <c:pt idx="1020">
                  <c:v>46.249191285000002</c:v>
                </c:pt>
                <c:pt idx="1021">
                  <c:v>46.041556360000001</c:v>
                </c:pt>
                <c:pt idx="1022">
                  <c:v>45.994126319999999</c:v>
                </c:pt>
                <c:pt idx="1023">
                  <c:v>45.993717189999998</c:v>
                </c:pt>
                <c:pt idx="1024">
                  <c:v>46.111326219999995</c:v>
                </c:pt>
                <c:pt idx="1025">
                  <c:v>46.337877274999997</c:v>
                </c:pt>
                <c:pt idx="1026">
                  <c:v>46.62826347</c:v>
                </c:pt>
                <c:pt idx="1027">
                  <c:v>47.032314299999996</c:v>
                </c:pt>
                <c:pt idx="1028">
                  <c:v>47.499071125</c:v>
                </c:pt>
                <c:pt idx="1029">
                  <c:v>48.017435069999998</c:v>
                </c:pt>
                <c:pt idx="1030">
                  <c:v>48.611057279999997</c:v>
                </c:pt>
                <c:pt idx="1031">
                  <c:v>49.234968185</c:v>
                </c:pt>
                <c:pt idx="1032">
                  <c:v>49.846742629999994</c:v>
                </c:pt>
                <c:pt idx="1033">
                  <c:v>50.463037494999995</c:v>
                </c:pt>
                <c:pt idx="1034">
                  <c:v>51.062036515000003</c:v>
                </c:pt>
                <c:pt idx="1035">
                  <c:v>51.556362154999995</c:v>
                </c:pt>
                <c:pt idx="1036">
                  <c:v>52.009895325000002</c:v>
                </c:pt>
                <c:pt idx="1037">
                  <c:v>52.384506224999996</c:v>
                </c:pt>
                <c:pt idx="1038">
                  <c:v>52.635492325000001</c:v>
                </c:pt>
                <c:pt idx="1039">
                  <c:v>52.791740419999996</c:v>
                </c:pt>
                <c:pt idx="1040">
                  <c:v>52.843427654999999</c:v>
                </c:pt>
                <c:pt idx="1041">
                  <c:v>52.798021315</c:v>
                </c:pt>
                <c:pt idx="1042">
                  <c:v>52.642568584999999</c:v>
                </c:pt>
                <c:pt idx="1043">
                  <c:v>52.403766630000007</c:v>
                </c:pt>
                <c:pt idx="1044">
                  <c:v>52.051523209999999</c:v>
                </c:pt>
                <c:pt idx="1045">
                  <c:v>51.632736205</c:v>
                </c:pt>
                <c:pt idx="1046">
                  <c:v>51.072303769999998</c:v>
                </c:pt>
                <c:pt idx="1047">
                  <c:v>50.410978314999994</c:v>
                </c:pt>
                <c:pt idx="1048">
                  <c:v>49.687568665000001</c:v>
                </c:pt>
                <c:pt idx="1049">
                  <c:v>48.832673075000002</c:v>
                </c:pt>
                <c:pt idx="1050">
                  <c:v>47.898832319999997</c:v>
                </c:pt>
                <c:pt idx="1051">
                  <c:v>46.925438880000002</c:v>
                </c:pt>
                <c:pt idx="1052">
                  <c:v>45.885848045000003</c:v>
                </c:pt>
                <c:pt idx="1053">
                  <c:v>44.830033305000001</c:v>
                </c:pt>
                <c:pt idx="1054">
                  <c:v>43.843031885000002</c:v>
                </c:pt>
                <c:pt idx="1055">
                  <c:v>42.883748054999998</c:v>
                </c:pt>
                <c:pt idx="1056">
                  <c:v>41.978758810000002</c:v>
                </c:pt>
                <c:pt idx="1057">
                  <c:v>41.212149619999998</c:v>
                </c:pt>
                <c:pt idx="1058">
                  <c:v>40.502635005000002</c:v>
                </c:pt>
                <c:pt idx="1059">
                  <c:v>39.894570349999995</c:v>
                </c:pt>
                <c:pt idx="1060">
                  <c:v>39.426647185</c:v>
                </c:pt>
                <c:pt idx="1061">
                  <c:v>39.049136160000003</c:v>
                </c:pt>
                <c:pt idx="1062">
                  <c:v>38.744239804999999</c:v>
                </c:pt>
                <c:pt idx="1063">
                  <c:v>38.543704034999998</c:v>
                </c:pt>
                <c:pt idx="1064">
                  <c:v>38.363241195000001</c:v>
                </c:pt>
                <c:pt idx="1065">
                  <c:v>38.195209505000001</c:v>
                </c:pt>
                <c:pt idx="1066">
                  <c:v>38.068128584999997</c:v>
                </c:pt>
                <c:pt idx="1067">
                  <c:v>37.937827114999997</c:v>
                </c:pt>
                <c:pt idx="1068">
                  <c:v>37.812254904999996</c:v>
                </c:pt>
                <c:pt idx="1069">
                  <c:v>37.710749624999998</c:v>
                </c:pt>
                <c:pt idx="1070">
                  <c:v>37.620600699999997</c:v>
                </c:pt>
                <c:pt idx="1071">
                  <c:v>37.578781130000003</c:v>
                </c:pt>
                <c:pt idx="1072">
                  <c:v>37.582289693500002</c:v>
                </c:pt>
                <c:pt idx="1073">
                  <c:v>37.642434835499998</c:v>
                </c:pt>
                <c:pt idx="1074">
                  <c:v>37.7535867685</c:v>
                </c:pt>
                <c:pt idx="1075">
                  <c:v>37.882450102500002</c:v>
                </c:pt>
                <c:pt idx="1076">
                  <c:v>38.026335713999998</c:v>
                </c:pt>
                <c:pt idx="1077">
                  <c:v>38.162695167999999</c:v>
                </c:pt>
                <c:pt idx="1078">
                  <c:v>38.263828517</c:v>
                </c:pt>
                <c:pt idx="1079">
                  <c:v>38.315656781999998</c:v>
                </c:pt>
                <c:pt idx="1080">
                  <c:v>38.2857639785</c:v>
                </c:pt>
                <c:pt idx="1081">
                  <c:v>38.180817841500001</c:v>
                </c:pt>
                <c:pt idx="1082">
                  <c:v>37.970939874500004</c:v>
                </c:pt>
                <c:pt idx="1083">
                  <c:v>37.668382882499998</c:v>
                </c:pt>
                <c:pt idx="1084">
                  <c:v>37.252439022499999</c:v>
                </c:pt>
                <c:pt idx="1085">
                  <c:v>36.741059542999999</c:v>
                </c:pt>
                <c:pt idx="1086">
                  <c:v>36.163631918500002</c:v>
                </c:pt>
                <c:pt idx="1087">
                  <c:v>35.499481799000002</c:v>
                </c:pt>
                <c:pt idx="1088">
                  <c:v>34.792871118999997</c:v>
                </c:pt>
                <c:pt idx="1089">
                  <c:v>34.070133926500006</c:v>
                </c:pt>
                <c:pt idx="1090">
                  <c:v>33.328277112000002</c:v>
                </c:pt>
                <c:pt idx="1091">
                  <c:v>32.620654585499999</c:v>
                </c:pt>
                <c:pt idx="1092">
                  <c:v>31.998383043499999</c:v>
                </c:pt>
                <c:pt idx="1093">
                  <c:v>31.407756926999998</c:v>
                </c:pt>
                <c:pt idx="1094">
                  <c:v>30.905756591999999</c:v>
                </c:pt>
                <c:pt idx="1095">
                  <c:v>30.487900017499999</c:v>
                </c:pt>
                <c:pt idx="1096">
                  <c:v>30.118979217499998</c:v>
                </c:pt>
                <c:pt idx="1097">
                  <c:v>29.809145214000001</c:v>
                </c:pt>
                <c:pt idx="1098">
                  <c:v>29.547696471999998</c:v>
                </c:pt>
                <c:pt idx="1099">
                  <c:v>29.3182545885</c:v>
                </c:pt>
                <c:pt idx="1100">
                  <c:v>29.0923482175</c:v>
                </c:pt>
                <c:pt idx="1101">
                  <c:v>28.856846451500001</c:v>
                </c:pt>
                <c:pt idx="1102">
                  <c:v>28.609177588999998</c:v>
                </c:pt>
                <c:pt idx="1103">
                  <c:v>28.300096870000001</c:v>
                </c:pt>
                <c:pt idx="1104">
                  <c:v>27.955511452500001</c:v>
                </c:pt>
                <c:pt idx="1105">
                  <c:v>27.574436067000001</c:v>
                </c:pt>
                <c:pt idx="1106">
                  <c:v>27.1289080375</c:v>
                </c:pt>
                <c:pt idx="1107">
                  <c:v>26.640449584999999</c:v>
                </c:pt>
                <c:pt idx="1108">
                  <c:v>26.084414126999999</c:v>
                </c:pt>
                <c:pt idx="1109">
                  <c:v>25.452921094499999</c:v>
                </c:pt>
                <c:pt idx="1110">
                  <c:v>24.740140379</c:v>
                </c:pt>
                <c:pt idx="1111">
                  <c:v>23.999292255500002</c:v>
                </c:pt>
                <c:pt idx="1112">
                  <c:v>23.172459421500001</c:v>
                </c:pt>
                <c:pt idx="1113">
                  <c:v>22.25848284325</c:v>
                </c:pt>
                <c:pt idx="1114">
                  <c:v>21.341051696249998</c:v>
                </c:pt>
                <c:pt idx="1115">
                  <c:v>20.325111151000002</c:v>
                </c:pt>
                <c:pt idx="1116">
                  <c:v>19.279607801700003</c:v>
                </c:pt>
                <c:pt idx="1117">
                  <c:v>18.251375822849997</c:v>
                </c:pt>
                <c:pt idx="1118">
                  <c:v>17.18920701575</c:v>
                </c:pt>
                <c:pt idx="1119">
                  <c:v>16.0938309109</c:v>
                </c:pt>
                <c:pt idx="1120">
                  <c:v>15.018888577450001</c:v>
                </c:pt>
                <c:pt idx="1121">
                  <c:v>14.0089861318</c:v>
                </c:pt>
                <c:pt idx="1122">
                  <c:v>12.982061652900001</c:v>
                </c:pt>
                <c:pt idx="1123">
                  <c:v>12.0752214631</c:v>
                </c:pt>
                <c:pt idx="1124">
                  <c:v>11.27328984435</c:v>
                </c:pt>
                <c:pt idx="1125">
                  <c:v>10.529594303550001</c:v>
                </c:pt>
                <c:pt idx="1126">
                  <c:v>9.8636149155500004</c:v>
                </c:pt>
                <c:pt idx="1127">
                  <c:v>9.3030711112999995</c:v>
                </c:pt>
                <c:pt idx="1128">
                  <c:v>8.7782283298500001</c:v>
                </c:pt>
                <c:pt idx="1129">
                  <c:v>8.3060518479500001</c:v>
                </c:pt>
                <c:pt idx="1130">
                  <c:v>7.9085595030500002</c:v>
                </c:pt>
                <c:pt idx="1131">
                  <c:v>7.5392859739499993</c:v>
                </c:pt>
                <c:pt idx="1132">
                  <c:v>7.22059740085</c:v>
                </c:pt>
                <c:pt idx="1133">
                  <c:v>6.9662639195500002</c:v>
                </c:pt>
                <c:pt idx="1134">
                  <c:v>6.7418737098000001</c:v>
                </c:pt>
                <c:pt idx="1135">
                  <c:v>6.5613930393999995</c:v>
                </c:pt>
                <c:pt idx="1136">
                  <c:v>6.4187002799500004</c:v>
                </c:pt>
                <c:pt idx="1137">
                  <c:v>6.3046999581999996</c:v>
                </c:pt>
                <c:pt idx="1138">
                  <c:v>6.2036875925999997</c:v>
                </c:pt>
                <c:pt idx="1139">
                  <c:v>6.1170822995999998</c:v>
                </c:pt>
                <c:pt idx="1140">
                  <c:v>6.0375951670500001</c:v>
                </c:pt>
                <c:pt idx="1141">
                  <c:v>5.9610348641000002</c:v>
                </c:pt>
                <c:pt idx="1142">
                  <c:v>5.8822676116000006</c:v>
                </c:pt>
                <c:pt idx="1143">
                  <c:v>5.80139932195</c:v>
                </c:pt>
                <c:pt idx="1144">
                  <c:v>5.7145880138000003</c:v>
                </c:pt>
                <c:pt idx="1145">
                  <c:v>5.6228912920500003</c:v>
                </c:pt>
                <c:pt idx="1146">
                  <c:v>5.5264284622500002</c:v>
                </c:pt>
                <c:pt idx="1147">
                  <c:v>5.4157702497000004</c:v>
                </c:pt>
                <c:pt idx="1148">
                  <c:v>5.3002804064499998</c:v>
                </c:pt>
                <c:pt idx="1149">
                  <c:v>5.1815884275000004</c:v>
                </c:pt>
                <c:pt idx="1150">
                  <c:v>5.0503617824500004</c:v>
                </c:pt>
                <c:pt idx="1151">
                  <c:v>4.9058469683999997</c:v>
                </c:pt>
                <c:pt idx="1152">
                  <c:v>4.7670159341500007</c:v>
                </c:pt>
                <c:pt idx="1153">
                  <c:v>4.6037526724999998</c:v>
                </c:pt>
                <c:pt idx="1154">
                  <c:v>4.4359418599999998</c:v>
                </c:pt>
                <c:pt idx="1155">
                  <c:v>4.2649482710999997</c:v>
                </c:pt>
                <c:pt idx="1156">
                  <c:v>4.0934498088</c:v>
                </c:pt>
                <c:pt idx="1157">
                  <c:v>3.9046618414999998</c:v>
                </c:pt>
                <c:pt idx="1158">
                  <c:v>3.71750551455</c:v>
                </c:pt>
                <c:pt idx="1159">
                  <c:v>3.5314382913000002</c:v>
                </c:pt>
                <c:pt idx="1160">
                  <c:v>3.3419625236999999</c:v>
                </c:pt>
                <c:pt idx="1161">
                  <c:v>3.1636842189999999</c:v>
                </c:pt>
                <c:pt idx="1162">
                  <c:v>2.98740208155</c:v>
                </c:pt>
                <c:pt idx="1163">
                  <c:v>2.8119336328500002</c:v>
                </c:pt>
                <c:pt idx="1164">
                  <c:v>2.6499756834499997</c:v>
                </c:pt>
                <c:pt idx="1165">
                  <c:v>2.4960506149000001</c:v>
                </c:pt>
                <c:pt idx="1166">
                  <c:v>2.3455510139999998</c:v>
                </c:pt>
                <c:pt idx="1167">
                  <c:v>2.2029182164550001</c:v>
                </c:pt>
                <c:pt idx="1168">
                  <c:v>2.0785504432299997</c:v>
                </c:pt>
                <c:pt idx="1169">
                  <c:v>1.96016347387</c:v>
                </c:pt>
                <c:pt idx="1170">
                  <c:v>1.8501543254450001</c:v>
                </c:pt>
                <c:pt idx="1171">
                  <c:v>1.757247209495</c:v>
                </c:pt>
                <c:pt idx="1172">
                  <c:v>1.667026344715</c:v>
                </c:pt>
                <c:pt idx="1173">
                  <c:v>1.584341623035</c:v>
                </c:pt>
                <c:pt idx="1174">
                  <c:v>1.517720744235</c:v>
                </c:pt>
                <c:pt idx="1175">
                  <c:v>1.454282339475</c:v>
                </c:pt>
                <c:pt idx="1176">
                  <c:v>1.3975076266799999</c:v>
                </c:pt>
                <c:pt idx="1177">
                  <c:v>1.3499553387499998</c:v>
                </c:pt>
                <c:pt idx="1178">
                  <c:v>1.3043328971849999</c:v>
                </c:pt>
                <c:pt idx="1179">
                  <c:v>1.2675546817649999</c:v>
                </c:pt>
                <c:pt idx="1180">
                  <c:v>1.2318419741750002</c:v>
                </c:pt>
                <c:pt idx="1181">
                  <c:v>1.2013079746549999</c:v>
                </c:pt>
                <c:pt idx="1182">
                  <c:v>1.1729429552599999</c:v>
                </c:pt>
                <c:pt idx="1183">
                  <c:v>1.1483185326250001</c:v>
                </c:pt>
                <c:pt idx="1184">
                  <c:v>1.1254605872100001</c:v>
                </c:pt>
                <c:pt idx="1185">
                  <c:v>1.1026657821100001</c:v>
                </c:pt>
                <c:pt idx="1186">
                  <c:v>1.08567835025</c:v>
                </c:pt>
                <c:pt idx="1187">
                  <c:v>1.0700799005149999</c:v>
                </c:pt>
                <c:pt idx="1188">
                  <c:v>1.0519259536299999</c:v>
                </c:pt>
                <c:pt idx="1189">
                  <c:v>1.0384901278600001</c:v>
                </c:pt>
                <c:pt idx="1190">
                  <c:v>1.02377330867</c:v>
                </c:pt>
                <c:pt idx="1191">
                  <c:v>1.0108741186549999</c:v>
                </c:pt>
                <c:pt idx="1192">
                  <c:v>0.99862588557999998</c:v>
                </c:pt>
                <c:pt idx="1193">
                  <c:v>0.98571543399499995</c:v>
                </c:pt>
                <c:pt idx="1194">
                  <c:v>0.97070649245000007</c:v>
                </c:pt>
                <c:pt idx="1195">
                  <c:v>0.95670869551000004</c:v>
                </c:pt>
                <c:pt idx="1196">
                  <c:v>0.94487901425000009</c:v>
                </c:pt>
                <c:pt idx="1197">
                  <c:v>0.92978822814499995</c:v>
                </c:pt>
                <c:pt idx="1198">
                  <c:v>0.91580193844000002</c:v>
                </c:pt>
                <c:pt idx="1199">
                  <c:v>0.90154843385000005</c:v>
                </c:pt>
                <c:pt idx="1200">
                  <c:v>0.88636829721499999</c:v>
                </c:pt>
                <c:pt idx="1201">
                  <c:v>0.87102288729999999</c:v>
                </c:pt>
                <c:pt idx="1202">
                  <c:v>0.85385197590500006</c:v>
                </c:pt>
                <c:pt idx="1203">
                  <c:v>0.83926074931500005</c:v>
                </c:pt>
                <c:pt idx="1204">
                  <c:v>0.82379785204</c:v>
                </c:pt>
                <c:pt idx="1205">
                  <c:v>0.80454396992999999</c:v>
                </c:pt>
                <c:pt idx="1206">
                  <c:v>0.78858867650499997</c:v>
                </c:pt>
                <c:pt idx="1207">
                  <c:v>0.76980873563500007</c:v>
                </c:pt>
                <c:pt idx="1208">
                  <c:v>0.75356522027000006</c:v>
                </c:pt>
                <c:pt idx="1209">
                  <c:v>0.73858253274000008</c:v>
                </c:pt>
                <c:pt idx="1210">
                  <c:v>0.71962942575</c:v>
                </c:pt>
                <c:pt idx="1211">
                  <c:v>0.70512479908500003</c:v>
                </c:pt>
                <c:pt idx="1212">
                  <c:v>0.68820865645499996</c:v>
                </c:pt>
                <c:pt idx="1213">
                  <c:v>0.67389329511999996</c:v>
                </c:pt>
                <c:pt idx="1214">
                  <c:v>0.65852488217500005</c:v>
                </c:pt>
                <c:pt idx="1215">
                  <c:v>0.64494450011000004</c:v>
                </c:pt>
                <c:pt idx="1216">
                  <c:v>0.62971483559500008</c:v>
                </c:pt>
                <c:pt idx="1217">
                  <c:v>0.61649995667000002</c:v>
                </c:pt>
                <c:pt idx="1218">
                  <c:v>0.60656268337499997</c:v>
                </c:pt>
                <c:pt idx="1219">
                  <c:v>0.59430951059500003</c:v>
                </c:pt>
                <c:pt idx="1220">
                  <c:v>0.58576349347500001</c:v>
                </c:pt>
                <c:pt idx="1221">
                  <c:v>0.57616280414999999</c:v>
                </c:pt>
                <c:pt idx="1222">
                  <c:v>0.56771775695000004</c:v>
                </c:pt>
                <c:pt idx="1223">
                  <c:v>0.56278198565999993</c:v>
                </c:pt>
                <c:pt idx="1224">
                  <c:v>0.55623919349999995</c:v>
                </c:pt>
                <c:pt idx="1225">
                  <c:v>0.55183969456499993</c:v>
                </c:pt>
                <c:pt idx="1226">
                  <c:v>0.54818711070500004</c:v>
                </c:pt>
                <c:pt idx="1227">
                  <c:v>0.54567083510999992</c:v>
                </c:pt>
                <c:pt idx="1228">
                  <c:v>0.54338823049500007</c:v>
                </c:pt>
                <c:pt idx="1229">
                  <c:v>0.54366253663999997</c:v>
                </c:pt>
                <c:pt idx="1230">
                  <c:v>0.54449152208500007</c:v>
                </c:pt>
                <c:pt idx="1231">
                  <c:v>0.54595743671499997</c:v>
                </c:pt>
                <c:pt idx="1232">
                  <c:v>0.54780173285</c:v>
                </c:pt>
                <c:pt idx="1233">
                  <c:v>0.5525751187750001</c:v>
                </c:pt>
                <c:pt idx="1234">
                  <c:v>0.55340966567000005</c:v>
                </c:pt>
                <c:pt idx="1235">
                  <c:v>0.55766872143500001</c:v>
                </c:pt>
                <c:pt idx="1236">
                  <c:v>0.56213449138000005</c:v>
                </c:pt>
                <c:pt idx="1237">
                  <c:v>0.56664719425499999</c:v>
                </c:pt>
                <c:pt idx="1238">
                  <c:v>0.57110850489499998</c:v>
                </c:pt>
                <c:pt idx="1239">
                  <c:v>0.57439496727000006</c:v>
                </c:pt>
                <c:pt idx="1240">
                  <c:v>0.57880643573000001</c:v>
                </c:pt>
                <c:pt idx="1241">
                  <c:v>0.58474436796499996</c:v>
                </c:pt>
                <c:pt idx="1242">
                  <c:v>0.58931985675000009</c:v>
                </c:pt>
                <c:pt idx="1243">
                  <c:v>0.59079196480999996</c:v>
                </c:pt>
                <c:pt idx="1244">
                  <c:v>0.59249900080499995</c:v>
                </c:pt>
                <c:pt idx="1245">
                  <c:v>0.594895290435</c:v>
                </c:pt>
                <c:pt idx="1246">
                  <c:v>0.5964220428</c:v>
                </c:pt>
                <c:pt idx="1247">
                  <c:v>0.59766819536500004</c:v>
                </c:pt>
                <c:pt idx="1248">
                  <c:v>0.59585184040999994</c:v>
                </c:pt>
                <c:pt idx="1249">
                  <c:v>0.5934099799</c:v>
                </c:pt>
                <c:pt idx="1250">
                  <c:v>0.59377211891499992</c:v>
                </c:pt>
                <c:pt idx="1251">
                  <c:v>0.59068515176500003</c:v>
                </c:pt>
                <c:pt idx="1252">
                  <c:v>0.58545048351500006</c:v>
                </c:pt>
                <c:pt idx="1253">
                  <c:v>0.58197239207499996</c:v>
                </c:pt>
                <c:pt idx="1254">
                  <c:v>0.57396921873999995</c:v>
                </c:pt>
                <c:pt idx="1255">
                  <c:v>0.56610100524500007</c:v>
                </c:pt>
                <c:pt idx="1256">
                  <c:v>0.55730779117499996</c:v>
                </c:pt>
                <c:pt idx="1257">
                  <c:v>0.54899773545499997</c:v>
                </c:pt>
                <c:pt idx="1258">
                  <c:v>0.53980415506500001</c:v>
                </c:pt>
                <c:pt idx="1259">
                  <c:v>0.52876802351999996</c:v>
                </c:pt>
                <c:pt idx="1260">
                  <c:v>0.51770912670500002</c:v>
                </c:pt>
                <c:pt idx="1261">
                  <c:v>0.50416703338000002</c:v>
                </c:pt>
                <c:pt idx="1262">
                  <c:v>0.493395479375</c:v>
                </c:pt>
                <c:pt idx="1263">
                  <c:v>0.48024380114499998</c:v>
                </c:pt>
                <c:pt idx="1264">
                  <c:v>0.46732502801499998</c:v>
                </c:pt>
                <c:pt idx="1265">
                  <c:v>0.45397892222999997</c:v>
                </c:pt>
                <c:pt idx="1266">
                  <c:v>0.44070563092000004</c:v>
                </c:pt>
                <c:pt idx="1267">
                  <c:v>0.42821650112999998</c:v>
                </c:pt>
                <c:pt idx="1268">
                  <c:v>0.41701858023499999</c:v>
                </c:pt>
                <c:pt idx="1269">
                  <c:v>0.404843506395</c:v>
                </c:pt>
                <c:pt idx="1270">
                  <c:v>0.39446031675499998</c:v>
                </c:pt>
                <c:pt idx="1271">
                  <c:v>0.38347884362000001</c:v>
                </c:pt>
                <c:pt idx="1272">
                  <c:v>0.375248303625</c:v>
                </c:pt>
                <c:pt idx="1273">
                  <c:v>0.36527236459999995</c:v>
                </c:pt>
                <c:pt idx="1274">
                  <c:v>0.35950545407500001</c:v>
                </c:pt>
                <c:pt idx="1275">
                  <c:v>0.35140789485499996</c:v>
                </c:pt>
                <c:pt idx="1276">
                  <c:v>0.34417163209500001</c:v>
                </c:pt>
                <c:pt idx="1277">
                  <c:v>0.33766021857</c:v>
                </c:pt>
                <c:pt idx="1278">
                  <c:v>0.33449973354000001</c:v>
                </c:pt>
                <c:pt idx="1279">
                  <c:v>0.33032137901000003</c:v>
                </c:pt>
                <c:pt idx="1280">
                  <c:v>0.32917921058999999</c:v>
                </c:pt>
                <c:pt idx="1281">
                  <c:v>0.32598760163500001</c:v>
                </c:pt>
                <c:pt idx="1282">
                  <c:v>0.32507410087499999</c:v>
                </c:pt>
                <c:pt idx="1283">
                  <c:v>0.32637684235500003</c:v>
                </c:pt>
                <c:pt idx="1284">
                  <c:v>0.32671676203</c:v>
                </c:pt>
                <c:pt idx="1285">
                  <c:v>0.33137261867500001</c:v>
                </c:pt>
                <c:pt idx="1286">
                  <c:v>0.33422009088000004</c:v>
                </c:pt>
                <c:pt idx="1287">
                  <c:v>0.33815930597999999</c:v>
                </c:pt>
                <c:pt idx="1288">
                  <c:v>0.34343000876500002</c:v>
                </c:pt>
                <c:pt idx="1289">
                  <c:v>0.35253538189</c:v>
                </c:pt>
                <c:pt idx="1290">
                  <c:v>0.35955790057500003</c:v>
                </c:pt>
                <c:pt idx="1291">
                  <c:v>0.36743126065499998</c:v>
                </c:pt>
                <c:pt idx="1292">
                  <c:v>0.37910836187999997</c:v>
                </c:pt>
                <c:pt idx="1293">
                  <c:v>0.39096252247000002</c:v>
                </c:pt>
                <c:pt idx="1294">
                  <c:v>0.40161484664499997</c:v>
                </c:pt>
                <c:pt idx="1295">
                  <c:v>0.41718301362499999</c:v>
                </c:pt>
                <c:pt idx="1296">
                  <c:v>0.43062096459999999</c:v>
                </c:pt>
                <c:pt idx="1297">
                  <c:v>0.44753743706999999</c:v>
                </c:pt>
                <c:pt idx="1298">
                  <c:v>0.46361592225000003</c:v>
                </c:pt>
                <c:pt idx="1299">
                  <c:v>0.48058481142499998</c:v>
                </c:pt>
                <c:pt idx="1300">
                  <c:v>0.49594723432000004</c:v>
                </c:pt>
                <c:pt idx="1301">
                  <c:v>0.51550313271500003</c:v>
                </c:pt>
                <c:pt idx="1302">
                  <c:v>0.53230894554999997</c:v>
                </c:pt>
                <c:pt idx="1303">
                  <c:v>0.54792846557499997</c:v>
                </c:pt>
                <c:pt idx="1304">
                  <c:v>0.56466541452999996</c:v>
                </c:pt>
                <c:pt idx="1305">
                  <c:v>0.58033904988499996</c:v>
                </c:pt>
                <c:pt idx="1306">
                  <c:v>0.59465380214999997</c:v>
                </c:pt>
                <c:pt idx="1307">
                  <c:v>0.60690750168999996</c:v>
                </c:pt>
                <c:pt idx="1308">
                  <c:v>0.61906059081499998</c:v>
                </c:pt>
                <c:pt idx="1309">
                  <c:v>0.62882271230499998</c:v>
                </c:pt>
                <c:pt idx="1310">
                  <c:v>0.63430503755500001</c:v>
                </c:pt>
                <c:pt idx="1311">
                  <c:v>0.64067746119000002</c:v>
                </c:pt>
                <c:pt idx="1312">
                  <c:v>0.64386541789500007</c:v>
                </c:pt>
                <c:pt idx="1313">
                  <c:v>0.64308982923500002</c:v>
                </c:pt>
                <c:pt idx="1314">
                  <c:v>0.64653371626</c:v>
                </c:pt>
                <c:pt idx="1315">
                  <c:v>0.64186186162500003</c:v>
                </c:pt>
                <c:pt idx="1316">
                  <c:v>0.63750337537500001</c:v>
                </c:pt>
                <c:pt idx="1317">
                  <c:v>0.63348697486499994</c:v>
                </c:pt>
                <c:pt idx="1318">
                  <c:v>0.62422450344500002</c:v>
                </c:pt>
                <c:pt idx="1319">
                  <c:v>0.6159064072699999</c:v>
                </c:pt>
                <c:pt idx="1320">
                  <c:v>0.60616498063000002</c:v>
                </c:pt>
                <c:pt idx="1321">
                  <c:v>0.59328537724499997</c:v>
                </c:pt>
                <c:pt idx="1322">
                  <c:v>0.58082615394999992</c:v>
                </c:pt>
                <c:pt idx="1323">
                  <c:v>0.56320144632000002</c:v>
                </c:pt>
                <c:pt idx="1324">
                  <c:v>0.54449063334499992</c:v>
                </c:pt>
                <c:pt idx="1325">
                  <c:v>0.52800122237499991</c:v>
                </c:pt>
                <c:pt idx="1326">
                  <c:v>0.51121490842500006</c:v>
                </c:pt>
                <c:pt idx="1327">
                  <c:v>0.49120690811500001</c:v>
                </c:pt>
                <c:pt idx="1328">
                  <c:v>0.47185328369500001</c:v>
                </c:pt>
                <c:pt idx="1329">
                  <c:v>0.453786268815</c:v>
                </c:pt>
                <c:pt idx="1330">
                  <c:v>0.43336299482500001</c:v>
                </c:pt>
                <c:pt idx="1331">
                  <c:v>0.41421310884000001</c:v>
                </c:pt>
                <c:pt idx="1332">
                  <c:v>0.39669264296000001</c:v>
                </c:pt>
                <c:pt idx="1333">
                  <c:v>0.37937268148499997</c:v>
                </c:pt>
                <c:pt idx="1334">
                  <c:v>0.36125016445999997</c:v>
                </c:pt>
                <c:pt idx="1335">
                  <c:v>0.34624951660500003</c:v>
                </c:pt>
                <c:pt idx="1336">
                  <c:v>0.33149559565000003</c:v>
                </c:pt>
                <c:pt idx="1337">
                  <c:v>0.31854629329</c:v>
                </c:pt>
                <c:pt idx="1338">
                  <c:v>0.30709145078</c:v>
                </c:pt>
                <c:pt idx="1339">
                  <c:v>0.29675182654499999</c:v>
                </c:pt>
                <c:pt idx="1340">
                  <c:v>0.28648312576500001</c:v>
                </c:pt>
                <c:pt idx="1341">
                  <c:v>0.27995811775999996</c:v>
                </c:pt>
                <c:pt idx="1342">
                  <c:v>0.27050630840500001</c:v>
                </c:pt>
                <c:pt idx="1343">
                  <c:v>0.26543080526999996</c:v>
                </c:pt>
                <c:pt idx="1344">
                  <c:v>0.26240146997500002</c:v>
                </c:pt>
                <c:pt idx="1345">
                  <c:v>0.25792058000000001</c:v>
                </c:pt>
                <c:pt idx="1346">
                  <c:v>0.25755366868500001</c:v>
                </c:pt>
                <c:pt idx="1347">
                  <c:v>0.25469741879000002</c:v>
                </c:pt>
                <c:pt idx="1348">
                  <c:v>0.25350264830500002</c:v>
                </c:pt>
                <c:pt idx="1349">
                  <c:v>0.255207663375</c:v>
                </c:pt>
                <c:pt idx="1350">
                  <c:v>0.25669617392999999</c:v>
                </c:pt>
                <c:pt idx="1351">
                  <c:v>0.26095166617499999</c:v>
                </c:pt>
                <c:pt idx="1352">
                  <c:v>0.26302157158</c:v>
                </c:pt>
                <c:pt idx="1353">
                  <c:v>0.26872829907000001</c:v>
                </c:pt>
                <c:pt idx="1354">
                  <c:v>0.27216740698999997</c:v>
                </c:pt>
                <c:pt idx="1355">
                  <c:v>0.2790722437</c:v>
                </c:pt>
                <c:pt idx="1356">
                  <c:v>0.28820431232500004</c:v>
                </c:pt>
                <c:pt idx="1357">
                  <c:v>0.29564470237499996</c:v>
                </c:pt>
                <c:pt idx="1358">
                  <c:v>0.30981047076999996</c:v>
                </c:pt>
                <c:pt idx="1359">
                  <c:v>0.32080567442500002</c:v>
                </c:pt>
                <c:pt idx="1360">
                  <c:v>0.33697815612999998</c:v>
                </c:pt>
                <c:pt idx="1361">
                  <c:v>0.35265295767500004</c:v>
                </c:pt>
                <c:pt idx="1362">
                  <c:v>0.373529102675</c:v>
                </c:pt>
                <c:pt idx="1363">
                  <c:v>0.39700872078499999</c:v>
                </c:pt>
                <c:pt idx="1364">
                  <c:v>0.42236400022499998</c:v>
                </c:pt>
                <c:pt idx="1365">
                  <c:v>0.44964787363000003</c:v>
                </c:pt>
                <c:pt idx="1366">
                  <c:v>0.47922497426499999</c:v>
                </c:pt>
                <c:pt idx="1367">
                  <c:v>0.51559954696499999</c:v>
                </c:pt>
                <c:pt idx="1368">
                  <c:v>0.55374055007</c:v>
                </c:pt>
                <c:pt idx="1369">
                  <c:v>0.59222175934999999</c:v>
                </c:pt>
                <c:pt idx="1370">
                  <c:v>0.63373034804499995</c:v>
                </c:pt>
                <c:pt idx="1371">
                  <c:v>0.67682079793500005</c:v>
                </c:pt>
                <c:pt idx="1372">
                  <c:v>0.72019862407500002</c:v>
                </c:pt>
                <c:pt idx="1373">
                  <c:v>0.75814135541999994</c:v>
                </c:pt>
                <c:pt idx="1374">
                  <c:v>0.79754253834</c:v>
                </c:pt>
                <c:pt idx="1375">
                  <c:v>0.83486248936000007</c:v>
                </c:pt>
                <c:pt idx="1376">
                  <c:v>0.86604637826000008</c:v>
                </c:pt>
                <c:pt idx="1377">
                  <c:v>0.89450875129999996</c:v>
                </c:pt>
                <c:pt idx="1378">
                  <c:v>0.92032975232500003</c:v>
                </c:pt>
                <c:pt idx="1379">
                  <c:v>0.93802514321999997</c:v>
                </c:pt>
                <c:pt idx="1380">
                  <c:v>0.95492223443499991</c:v>
                </c:pt>
                <c:pt idx="1381">
                  <c:v>0.96876275069999995</c:v>
                </c:pt>
                <c:pt idx="1382">
                  <c:v>0.97422915199000004</c:v>
                </c:pt>
                <c:pt idx="1383">
                  <c:v>0.97741999819499992</c:v>
                </c:pt>
                <c:pt idx="1384">
                  <c:v>0.97846453951900003</c:v>
                </c:pt>
                <c:pt idx="1385">
                  <c:v>0.97550627139649992</c:v>
                </c:pt>
                <c:pt idx="1386">
                  <c:v>0.96876538998249995</c:v>
                </c:pt>
                <c:pt idx="1387">
                  <c:v>0.95691994320499996</c:v>
                </c:pt>
                <c:pt idx="1388">
                  <c:v>0.94559256633349997</c:v>
                </c:pt>
                <c:pt idx="1389">
                  <c:v>0.92795178223649999</c:v>
                </c:pt>
                <c:pt idx="1390">
                  <c:v>0.90631751970450003</c:v>
                </c:pt>
                <c:pt idx="1391">
                  <c:v>0.8822192351725</c:v>
                </c:pt>
                <c:pt idx="1392">
                  <c:v>0.85395076981349993</c:v>
                </c:pt>
                <c:pt idx="1393">
                  <c:v>0.82280141760699999</c:v>
                </c:pt>
                <c:pt idx="1394">
                  <c:v>0.78512997374150006</c:v>
                </c:pt>
                <c:pt idx="1395">
                  <c:v>0.74690710777800007</c:v>
                </c:pt>
                <c:pt idx="1396">
                  <c:v>0.70665678197850001</c:v>
                </c:pt>
                <c:pt idx="1397">
                  <c:v>0.661787787220525</c:v>
                </c:pt>
                <c:pt idx="1398">
                  <c:v>0.61936296926549994</c:v>
                </c:pt>
                <c:pt idx="1399">
                  <c:v>0.57419162281710001</c:v>
                </c:pt>
                <c:pt idx="1400">
                  <c:v>0.53010674118599999</c:v>
                </c:pt>
                <c:pt idx="1401">
                  <c:v>0.48649877729649998</c:v>
                </c:pt>
                <c:pt idx="1402">
                  <c:v>0.44633037852989998</c:v>
                </c:pt>
                <c:pt idx="1403">
                  <c:v>0.40897317776439995</c:v>
                </c:pt>
                <c:pt idx="1404">
                  <c:v>0.37359696039500001</c:v>
                </c:pt>
                <c:pt idx="1405">
                  <c:v>0.34319920803549997</c:v>
                </c:pt>
                <c:pt idx="1406">
                  <c:v>0.31355837747900001</c:v>
                </c:pt>
                <c:pt idx="1407">
                  <c:v>0.2889740548675</c:v>
                </c:pt>
                <c:pt idx="1408">
                  <c:v>0.26618050701500001</c:v>
                </c:pt>
                <c:pt idx="1409">
                  <c:v>0.24528959555535002</c:v>
                </c:pt>
                <c:pt idx="1410">
                  <c:v>0.22796066073860002</c:v>
                </c:pt>
                <c:pt idx="1411">
                  <c:v>0.21352253619100001</c:v>
                </c:pt>
                <c:pt idx="1412">
                  <c:v>0.20050624946449999</c:v>
                </c:pt>
                <c:pt idx="1413">
                  <c:v>0.1871533330845</c:v>
                </c:pt>
                <c:pt idx="1414">
                  <c:v>0.17662494022389999</c:v>
                </c:pt>
                <c:pt idx="1415">
                  <c:v>0.16789920196485</c:v>
                </c:pt>
                <c:pt idx="1416">
                  <c:v>0.16051206877399998</c:v>
                </c:pt>
                <c:pt idx="1417">
                  <c:v>0.15405608850999999</c:v>
                </c:pt>
                <c:pt idx="1418">
                  <c:v>0.14680200960345</c:v>
                </c:pt>
                <c:pt idx="1419">
                  <c:v>0.14085318431800001</c:v>
                </c:pt>
                <c:pt idx="1420">
                  <c:v>0.13688665268699998</c:v>
                </c:pt>
                <c:pt idx="1421">
                  <c:v>0.13203652597499999</c:v>
                </c:pt>
                <c:pt idx="1422">
                  <c:v>0.12838410004949999</c:v>
                </c:pt>
                <c:pt idx="1423">
                  <c:v>0.12399265982549999</c:v>
                </c:pt>
                <c:pt idx="1424">
                  <c:v>0.121088554906</c:v>
                </c:pt>
                <c:pt idx="1425">
                  <c:v>0.11807304036754999</c:v>
                </c:pt>
                <c:pt idx="1426">
                  <c:v>0.11638286365394999</c:v>
                </c:pt>
                <c:pt idx="1427">
                  <c:v>0.11446110376973499</c:v>
                </c:pt>
                <c:pt idx="1428">
                  <c:v>0.112179713271</c:v>
                </c:pt>
                <c:pt idx="1429">
                  <c:v>0.111672445184</c:v>
                </c:pt>
                <c:pt idx="1430">
                  <c:v>0.11052103213299999</c:v>
                </c:pt>
                <c:pt idx="1431">
                  <c:v>0.109226598213</c:v>
                </c:pt>
                <c:pt idx="1432">
                  <c:v>0.109146415095</c:v>
                </c:pt>
                <c:pt idx="1433">
                  <c:v>0.10827821313975</c:v>
                </c:pt>
                <c:pt idx="1434">
                  <c:v>0.108505521198</c:v>
                </c:pt>
                <c:pt idx="1435">
                  <c:v>0.10859310945349999</c:v>
                </c:pt>
                <c:pt idx="1436">
                  <c:v>0.10775138455185</c:v>
                </c:pt>
                <c:pt idx="1437">
                  <c:v>0.10954839356075</c:v>
                </c:pt>
                <c:pt idx="1438">
                  <c:v>0.10859766559550001</c:v>
                </c:pt>
                <c:pt idx="1439">
                  <c:v>0.1102123328467</c:v>
                </c:pt>
                <c:pt idx="1440">
                  <c:v>0.111791140289</c:v>
                </c:pt>
                <c:pt idx="1441">
                  <c:v>0.1116084382967</c:v>
                </c:pt>
                <c:pt idx="1442">
                  <c:v>0.11473267547799999</c:v>
                </c:pt>
                <c:pt idx="1443">
                  <c:v>0.11506784990405</c:v>
                </c:pt>
                <c:pt idx="1444">
                  <c:v>0.11850381431400001</c:v>
                </c:pt>
                <c:pt idx="1445">
                  <c:v>0.1192974064005</c:v>
                </c:pt>
                <c:pt idx="1446">
                  <c:v>0.122023152321</c:v>
                </c:pt>
                <c:pt idx="1447">
                  <c:v>0.1262258948005</c:v>
                </c:pt>
                <c:pt idx="1448">
                  <c:v>0.12720037121895</c:v>
                </c:pt>
                <c:pt idx="1449">
                  <c:v>0.13125222823310001</c:v>
                </c:pt>
                <c:pt idx="1450">
                  <c:v>0.13512104419650001</c:v>
                </c:pt>
                <c:pt idx="1451">
                  <c:v>0.13950545855250002</c:v>
                </c:pt>
                <c:pt idx="1452">
                  <c:v>0.14362546547325</c:v>
                </c:pt>
                <c:pt idx="1453">
                  <c:v>0.147541936008</c:v>
                </c:pt>
                <c:pt idx="1454">
                  <c:v>0.1540170952305</c:v>
                </c:pt>
                <c:pt idx="1455">
                  <c:v>0.1579911453285</c:v>
                </c:pt>
                <c:pt idx="1456">
                  <c:v>0.16505906147350002</c:v>
                </c:pt>
                <c:pt idx="1457">
                  <c:v>0.17180301162049999</c:v>
                </c:pt>
                <c:pt idx="1458">
                  <c:v>0.1780339622504</c:v>
                </c:pt>
                <c:pt idx="1459">
                  <c:v>0.187149768095</c:v>
                </c:pt>
                <c:pt idx="1460">
                  <c:v>0.1942868282669</c:v>
                </c:pt>
                <c:pt idx="1461">
                  <c:v>0.20446620985549999</c:v>
                </c:pt>
                <c:pt idx="1462">
                  <c:v>0.21324266629085001</c:v>
                </c:pt>
                <c:pt idx="1463">
                  <c:v>0.22452169622455001</c:v>
                </c:pt>
                <c:pt idx="1464">
                  <c:v>0.23694306448705002</c:v>
                </c:pt>
                <c:pt idx="1465">
                  <c:v>0.24922411801485</c:v>
                </c:pt>
                <c:pt idx="1466">
                  <c:v>0.26270366199035</c:v>
                </c:pt>
                <c:pt idx="1467">
                  <c:v>0.27957640737974998</c:v>
                </c:pt>
                <c:pt idx="1468">
                  <c:v>0.29576825948794999</c:v>
                </c:pt>
                <c:pt idx="1469">
                  <c:v>0.31579222981800004</c:v>
                </c:pt>
                <c:pt idx="1470">
                  <c:v>0.33478170928290002</c:v>
                </c:pt>
                <c:pt idx="1471">
                  <c:v>0.35654698736500001</c:v>
                </c:pt>
                <c:pt idx="1472">
                  <c:v>0.3809115409528</c:v>
                </c:pt>
                <c:pt idx="1473">
                  <c:v>0.40801262051940002</c:v>
                </c:pt>
                <c:pt idx="1474">
                  <c:v>0.43700210248799998</c:v>
                </c:pt>
                <c:pt idx="1475">
                  <c:v>0.47029507586899999</c:v>
                </c:pt>
                <c:pt idx="1476">
                  <c:v>0.50717960385899996</c:v>
                </c:pt>
                <c:pt idx="1477">
                  <c:v>0.54484154854660005</c:v>
                </c:pt>
                <c:pt idx="1478">
                  <c:v>0.58719146806235001</c:v>
                </c:pt>
                <c:pt idx="1479">
                  <c:v>0.63793351618350003</c:v>
                </c:pt>
                <c:pt idx="1480">
                  <c:v>0.68926691025065001</c:v>
                </c:pt>
                <c:pt idx="1481">
                  <c:v>0.74885825539500006</c:v>
                </c:pt>
                <c:pt idx="1482">
                  <c:v>0.81435329292600001</c:v>
                </c:pt>
                <c:pt idx="1483">
                  <c:v>0.88709343182450007</c:v>
                </c:pt>
                <c:pt idx="1484">
                  <c:v>0.96518967285649993</c:v>
                </c:pt>
                <c:pt idx="1485">
                  <c:v>1.0503123202339999</c:v>
                </c:pt>
                <c:pt idx="1486">
                  <c:v>1.1481158539409999</c:v>
                </c:pt>
                <c:pt idx="1487">
                  <c:v>1.251874900047</c:v>
                </c:pt>
                <c:pt idx="1488">
                  <c:v>1.3702039787070002</c:v>
                </c:pt>
                <c:pt idx="1489">
                  <c:v>1.4980114278084999</c:v>
                </c:pt>
                <c:pt idx="1490">
                  <c:v>1.6294644405015</c:v>
                </c:pt>
                <c:pt idx="1491">
                  <c:v>1.779961049218</c:v>
                </c:pt>
                <c:pt idx="1492">
                  <c:v>1.9427186764810001</c:v>
                </c:pt>
                <c:pt idx="1493">
                  <c:v>2.115347160902</c:v>
                </c:pt>
                <c:pt idx="1494">
                  <c:v>2.30355564611</c:v>
                </c:pt>
                <c:pt idx="1495">
                  <c:v>2.5066716627265002</c:v>
                </c:pt>
                <c:pt idx="1496">
                  <c:v>2.7161839155150003</c:v>
                </c:pt>
                <c:pt idx="1497">
                  <c:v>2.9371707680900001</c:v>
                </c:pt>
                <c:pt idx="1498">
                  <c:v>3.1814144134625</c:v>
                </c:pt>
                <c:pt idx="1499">
                  <c:v>3.4252769928950002</c:v>
                </c:pt>
                <c:pt idx="1500">
                  <c:v>3.686569773195</c:v>
                </c:pt>
                <c:pt idx="1501">
                  <c:v>3.9635552177900002</c:v>
                </c:pt>
                <c:pt idx="1502">
                  <c:v>4.2464103923499996</c:v>
                </c:pt>
                <c:pt idx="1503">
                  <c:v>4.52892970096</c:v>
                </c:pt>
                <c:pt idx="1504">
                  <c:v>4.8319153577350002</c:v>
                </c:pt>
                <c:pt idx="1505">
                  <c:v>5.1445370182200003</c:v>
                </c:pt>
                <c:pt idx="1506">
                  <c:v>5.4498650889199993</c:v>
                </c:pt>
                <c:pt idx="1507">
                  <c:v>5.7774505651849992</c:v>
                </c:pt>
                <c:pt idx="1508">
                  <c:v>6.1230034288399997</c:v>
                </c:pt>
                <c:pt idx="1509">
                  <c:v>6.4403314112050003</c:v>
                </c:pt>
                <c:pt idx="1510">
                  <c:v>6.7831542843500001</c:v>
                </c:pt>
                <c:pt idx="1511">
                  <c:v>7.1363404454399992</c:v>
                </c:pt>
                <c:pt idx="1512">
                  <c:v>7.4802008956599995</c:v>
                </c:pt>
                <c:pt idx="1513">
                  <c:v>7.8378205808899999</c:v>
                </c:pt>
                <c:pt idx="1514">
                  <c:v>8.2111739783250002</c:v>
                </c:pt>
                <c:pt idx="1515">
                  <c:v>8.5704681910250002</c:v>
                </c:pt>
                <c:pt idx="1516">
                  <c:v>8.9412709023849999</c:v>
                </c:pt>
                <c:pt idx="1517">
                  <c:v>9.3207149237649993</c:v>
                </c:pt>
                <c:pt idx="1518">
                  <c:v>9.6974542199599991</c:v>
                </c:pt>
                <c:pt idx="1519">
                  <c:v>10.080540467419999</c:v>
                </c:pt>
                <c:pt idx="1520">
                  <c:v>10.475351885910001</c:v>
                </c:pt>
                <c:pt idx="1521">
                  <c:v>10.87470910083</c:v>
                </c:pt>
                <c:pt idx="1522">
                  <c:v>11.265789452924999</c:v>
                </c:pt>
                <c:pt idx="1523">
                  <c:v>11.666602000425</c:v>
                </c:pt>
                <c:pt idx="1524">
                  <c:v>12.07743860015</c:v>
                </c:pt>
                <c:pt idx="1525">
                  <c:v>12.4792866392</c:v>
                </c:pt>
                <c:pt idx="1526">
                  <c:v>12.905872958350001</c:v>
                </c:pt>
                <c:pt idx="1527">
                  <c:v>13.33722588445</c:v>
                </c:pt>
                <c:pt idx="1528">
                  <c:v>13.74792172135</c:v>
                </c:pt>
                <c:pt idx="1529">
                  <c:v>14.18601716315</c:v>
                </c:pt>
                <c:pt idx="1530">
                  <c:v>14.634272552200001</c:v>
                </c:pt>
                <c:pt idx="1531">
                  <c:v>15.072408249299999</c:v>
                </c:pt>
                <c:pt idx="1532">
                  <c:v>15.532112376150002</c:v>
                </c:pt>
                <c:pt idx="1533">
                  <c:v>16.0100844818</c:v>
                </c:pt>
                <c:pt idx="1534">
                  <c:v>16.489679514900001</c:v>
                </c:pt>
                <c:pt idx="1535">
                  <c:v>16.985005526950001</c:v>
                </c:pt>
                <c:pt idx="1536">
                  <c:v>17.50771343625</c:v>
                </c:pt>
                <c:pt idx="1537">
                  <c:v>18.044453859400001</c:v>
                </c:pt>
                <c:pt idx="1538">
                  <c:v>18.599263727949999</c:v>
                </c:pt>
                <c:pt idx="1539">
                  <c:v>19.207533628349999</c:v>
                </c:pt>
                <c:pt idx="1540">
                  <c:v>19.841496049499998</c:v>
                </c:pt>
                <c:pt idx="1541">
                  <c:v>20.499348164000001</c:v>
                </c:pt>
                <c:pt idx="1542">
                  <c:v>21.220213411000003</c:v>
                </c:pt>
                <c:pt idx="1543">
                  <c:v>21.983446898</c:v>
                </c:pt>
                <c:pt idx="1544">
                  <c:v>22.764981391500001</c:v>
                </c:pt>
                <c:pt idx="1545">
                  <c:v>23.690108655</c:v>
                </c:pt>
                <c:pt idx="1546">
                  <c:v>24.682693126</c:v>
                </c:pt>
                <c:pt idx="1547">
                  <c:v>25.709235549999999</c:v>
                </c:pt>
                <c:pt idx="1548">
                  <c:v>26.854573250500003</c:v>
                </c:pt>
                <c:pt idx="1549">
                  <c:v>28.119935986999998</c:v>
                </c:pt>
                <c:pt idx="1550">
                  <c:v>29.4598155015</c:v>
                </c:pt>
                <c:pt idx="1551">
                  <c:v>30.947697164000001</c:v>
                </c:pt>
                <c:pt idx="1552">
                  <c:v>32.647127153</c:v>
                </c:pt>
                <c:pt idx="1553">
                  <c:v>34.289643284999997</c:v>
                </c:pt>
                <c:pt idx="1554">
                  <c:v>36.107442855000002</c:v>
                </c:pt>
                <c:pt idx="1555">
                  <c:v>38.069067005000001</c:v>
                </c:pt>
                <c:pt idx="1556">
                  <c:v>40.086336134999996</c:v>
                </c:pt>
                <c:pt idx="1557">
                  <c:v>42.191127780000002</c:v>
                </c:pt>
                <c:pt idx="1558">
                  <c:v>44.416982650000001</c:v>
                </c:pt>
                <c:pt idx="1559">
                  <c:v>46.640157700000003</c:v>
                </c:pt>
                <c:pt idx="1560">
                  <c:v>48.888566969999999</c:v>
                </c:pt>
                <c:pt idx="1561">
                  <c:v>51.239427569999997</c:v>
                </c:pt>
                <c:pt idx="1562">
                  <c:v>53.594312665000004</c:v>
                </c:pt>
                <c:pt idx="1563">
                  <c:v>55.818298339999998</c:v>
                </c:pt>
                <c:pt idx="1564">
                  <c:v>58.190164564999996</c:v>
                </c:pt>
                <c:pt idx="1565">
                  <c:v>60.536357879999997</c:v>
                </c:pt>
                <c:pt idx="1566">
                  <c:v>62.789955140000004</c:v>
                </c:pt>
                <c:pt idx="1567">
                  <c:v>65.107833865000003</c:v>
                </c:pt>
                <c:pt idx="1568">
                  <c:v>67.358596800000001</c:v>
                </c:pt>
                <c:pt idx="1569">
                  <c:v>69.525848385000003</c:v>
                </c:pt>
                <c:pt idx="1570">
                  <c:v>71.701395035000004</c:v>
                </c:pt>
                <c:pt idx="1571">
                  <c:v>73.833494184999992</c:v>
                </c:pt>
                <c:pt idx="1572">
                  <c:v>75.787734985</c:v>
                </c:pt>
                <c:pt idx="1573">
                  <c:v>77.655990599999996</c:v>
                </c:pt>
                <c:pt idx="1574">
                  <c:v>79.489246370000004</c:v>
                </c:pt>
                <c:pt idx="1575">
                  <c:v>81.145233155</c:v>
                </c:pt>
                <c:pt idx="1576">
                  <c:v>82.718700409999997</c:v>
                </c:pt>
                <c:pt idx="1577">
                  <c:v>84.195354460000004</c:v>
                </c:pt>
                <c:pt idx="1578">
                  <c:v>85.472419739999992</c:v>
                </c:pt>
                <c:pt idx="1579">
                  <c:v>86.606044770000011</c:v>
                </c:pt>
                <c:pt idx="1580">
                  <c:v>87.610412599999989</c:v>
                </c:pt>
                <c:pt idx="1581">
                  <c:v>88.510246280000004</c:v>
                </c:pt>
                <c:pt idx="1582">
                  <c:v>89.254611969999999</c:v>
                </c:pt>
                <c:pt idx="1583">
                  <c:v>89.956642149999993</c:v>
                </c:pt>
                <c:pt idx="1584">
                  <c:v>90.538280485000001</c:v>
                </c:pt>
                <c:pt idx="1585">
                  <c:v>90.988101959999995</c:v>
                </c:pt>
                <c:pt idx="1586">
                  <c:v>91.326663969999998</c:v>
                </c:pt>
                <c:pt idx="1587">
                  <c:v>91.730484009999998</c:v>
                </c:pt>
                <c:pt idx="1588">
                  <c:v>92.012844090000002</c:v>
                </c:pt>
                <c:pt idx="1589">
                  <c:v>92.244758605000001</c:v>
                </c:pt>
                <c:pt idx="1590">
                  <c:v>92.415630340000007</c:v>
                </c:pt>
                <c:pt idx="1591">
                  <c:v>92.686096190000001</c:v>
                </c:pt>
                <c:pt idx="1592">
                  <c:v>92.898273469999992</c:v>
                </c:pt>
                <c:pt idx="1593">
                  <c:v>93.112495419999988</c:v>
                </c:pt>
                <c:pt idx="1594">
                  <c:v>93.314624785000007</c:v>
                </c:pt>
                <c:pt idx="1595">
                  <c:v>93.512882230000002</c:v>
                </c:pt>
                <c:pt idx="1596">
                  <c:v>93.70835495</c:v>
                </c:pt>
                <c:pt idx="1597">
                  <c:v>93.960838319999993</c:v>
                </c:pt>
                <c:pt idx="1598">
                  <c:v>94.255310054999995</c:v>
                </c:pt>
                <c:pt idx="1599">
                  <c:v>94.38671875</c:v>
                </c:pt>
                <c:pt idx="1600">
                  <c:v>94.61037063500001</c:v>
                </c:pt>
                <c:pt idx="1601">
                  <c:v>94.808822629999995</c:v>
                </c:pt>
                <c:pt idx="1602">
                  <c:v>95.003242489999991</c:v>
                </c:pt>
                <c:pt idx="1603">
                  <c:v>95.197765349999997</c:v>
                </c:pt>
                <c:pt idx="1604">
                  <c:v>95.419414520000004</c:v>
                </c:pt>
                <c:pt idx="1605">
                  <c:v>95.603950499999996</c:v>
                </c:pt>
                <c:pt idx="1606">
                  <c:v>95.776668549999997</c:v>
                </c:pt>
                <c:pt idx="1607">
                  <c:v>95.942535405000001</c:v>
                </c:pt>
                <c:pt idx="1608">
                  <c:v>96.08707809500001</c:v>
                </c:pt>
                <c:pt idx="1609">
                  <c:v>96.260066985000009</c:v>
                </c:pt>
                <c:pt idx="1610">
                  <c:v>96.392745969999993</c:v>
                </c:pt>
                <c:pt idx="1611">
                  <c:v>96.516231535000003</c:v>
                </c:pt>
                <c:pt idx="1612">
                  <c:v>96.648475649999995</c:v>
                </c:pt>
                <c:pt idx="1613">
                  <c:v>96.762031559999997</c:v>
                </c:pt>
                <c:pt idx="1614">
                  <c:v>96.868717195000002</c:v>
                </c:pt>
                <c:pt idx="1615">
                  <c:v>96.955333709999991</c:v>
                </c:pt>
                <c:pt idx="1616">
                  <c:v>97.039722439999991</c:v>
                </c:pt>
                <c:pt idx="1617">
                  <c:v>97.136367794999998</c:v>
                </c:pt>
                <c:pt idx="1618">
                  <c:v>97.225440980000002</c:v>
                </c:pt>
                <c:pt idx="1619">
                  <c:v>97.312377929999997</c:v>
                </c:pt>
                <c:pt idx="1620">
                  <c:v>97.380878449999997</c:v>
                </c:pt>
                <c:pt idx="1621">
                  <c:v>97.458175659999995</c:v>
                </c:pt>
                <c:pt idx="1622">
                  <c:v>97.545284269999996</c:v>
                </c:pt>
                <c:pt idx="1623">
                  <c:v>97.586627960000001</c:v>
                </c:pt>
                <c:pt idx="1624">
                  <c:v>97.623104095000002</c:v>
                </c:pt>
                <c:pt idx="1625">
                  <c:v>97.683757784999997</c:v>
                </c:pt>
                <c:pt idx="1626">
                  <c:v>97.709266659999997</c:v>
                </c:pt>
                <c:pt idx="1627">
                  <c:v>97.727943420000003</c:v>
                </c:pt>
                <c:pt idx="1628">
                  <c:v>97.722331999999994</c:v>
                </c:pt>
                <c:pt idx="1629">
                  <c:v>97.704395294999998</c:v>
                </c:pt>
                <c:pt idx="1630">
                  <c:v>97.705829620000003</c:v>
                </c:pt>
                <c:pt idx="1631">
                  <c:v>97.676536560000002</c:v>
                </c:pt>
                <c:pt idx="1632">
                  <c:v>97.656284330000005</c:v>
                </c:pt>
                <c:pt idx="1633">
                  <c:v>97.595371244999995</c:v>
                </c:pt>
                <c:pt idx="1634">
                  <c:v>97.537437439999991</c:v>
                </c:pt>
                <c:pt idx="1635">
                  <c:v>97.46520615</c:v>
                </c:pt>
                <c:pt idx="1636">
                  <c:v>97.396522524999995</c:v>
                </c:pt>
                <c:pt idx="1637">
                  <c:v>97.30782318</c:v>
                </c:pt>
                <c:pt idx="1638">
                  <c:v>97.197257995000001</c:v>
                </c:pt>
                <c:pt idx="1639">
                  <c:v>97.072299960000009</c:v>
                </c:pt>
                <c:pt idx="1640">
                  <c:v>96.949790954999997</c:v>
                </c:pt>
                <c:pt idx="1641">
                  <c:v>96.845123290000004</c:v>
                </c:pt>
                <c:pt idx="1642">
                  <c:v>96.731472015000008</c:v>
                </c:pt>
                <c:pt idx="1643">
                  <c:v>96.569000245000012</c:v>
                </c:pt>
                <c:pt idx="1644">
                  <c:v>96.421478269999994</c:v>
                </c:pt>
                <c:pt idx="1645">
                  <c:v>96.269550325000012</c:v>
                </c:pt>
                <c:pt idx="1646">
                  <c:v>96.129894255000011</c:v>
                </c:pt>
                <c:pt idx="1647">
                  <c:v>95.966320039999999</c:v>
                </c:pt>
                <c:pt idx="1648">
                  <c:v>95.821979519999999</c:v>
                </c:pt>
                <c:pt idx="1649">
                  <c:v>95.656387330000001</c:v>
                </c:pt>
                <c:pt idx="1650">
                  <c:v>95.526489260000005</c:v>
                </c:pt>
                <c:pt idx="1651">
                  <c:v>95.313186645000002</c:v>
                </c:pt>
                <c:pt idx="1652">
                  <c:v>95.206111910000004</c:v>
                </c:pt>
                <c:pt idx="1653">
                  <c:v>95.056438444999998</c:v>
                </c:pt>
                <c:pt idx="1654">
                  <c:v>94.915851594999992</c:v>
                </c:pt>
                <c:pt idx="1655">
                  <c:v>94.799705504999991</c:v>
                </c:pt>
                <c:pt idx="1656">
                  <c:v>94.707973479999993</c:v>
                </c:pt>
                <c:pt idx="1657">
                  <c:v>94.598960874999989</c:v>
                </c:pt>
                <c:pt idx="1658">
                  <c:v>94.499423979999989</c:v>
                </c:pt>
                <c:pt idx="1659">
                  <c:v>94.432727814999993</c:v>
                </c:pt>
                <c:pt idx="1660">
                  <c:v>94.42312622</c:v>
                </c:pt>
                <c:pt idx="1661">
                  <c:v>94.348762515000004</c:v>
                </c:pt>
                <c:pt idx="1662">
                  <c:v>94.299491880000005</c:v>
                </c:pt>
                <c:pt idx="1663">
                  <c:v>94.288261414999994</c:v>
                </c:pt>
                <c:pt idx="1664">
                  <c:v>94.28751754999999</c:v>
                </c:pt>
                <c:pt idx="1665">
                  <c:v>94.305984495000004</c:v>
                </c:pt>
                <c:pt idx="1666">
                  <c:v>94.333644864999997</c:v>
                </c:pt>
                <c:pt idx="1667">
                  <c:v>94.363483424999998</c:v>
                </c:pt>
                <c:pt idx="1668">
                  <c:v>94.409149170000006</c:v>
                </c:pt>
                <c:pt idx="1669">
                  <c:v>94.488529204999992</c:v>
                </c:pt>
                <c:pt idx="1670">
                  <c:v>94.627746580000007</c:v>
                </c:pt>
                <c:pt idx="1671">
                  <c:v>94.616077425</c:v>
                </c:pt>
                <c:pt idx="1672">
                  <c:v>94.741920469999997</c:v>
                </c:pt>
                <c:pt idx="1673">
                  <c:v>94.850009919999991</c:v>
                </c:pt>
                <c:pt idx="1674">
                  <c:v>94.957744599999998</c:v>
                </c:pt>
                <c:pt idx="1675">
                  <c:v>95.085609434999995</c:v>
                </c:pt>
                <c:pt idx="1676">
                  <c:v>95.230361939999995</c:v>
                </c:pt>
                <c:pt idx="1677">
                  <c:v>95.352542874999997</c:v>
                </c:pt>
                <c:pt idx="1678">
                  <c:v>95.492797855000006</c:v>
                </c:pt>
                <c:pt idx="1679">
                  <c:v>95.650764465000009</c:v>
                </c:pt>
                <c:pt idx="1680">
                  <c:v>95.793949130000001</c:v>
                </c:pt>
                <c:pt idx="1681">
                  <c:v>95.944217680000008</c:v>
                </c:pt>
                <c:pt idx="1682">
                  <c:v>96.089740755000008</c:v>
                </c:pt>
                <c:pt idx="1683">
                  <c:v>96.238510135000013</c:v>
                </c:pt>
                <c:pt idx="1684">
                  <c:v>96.391048430000012</c:v>
                </c:pt>
                <c:pt idx="1685">
                  <c:v>96.55656433</c:v>
                </c:pt>
                <c:pt idx="1686">
                  <c:v>96.685947420000005</c:v>
                </c:pt>
                <c:pt idx="1687">
                  <c:v>96.820690154999994</c:v>
                </c:pt>
                <c:pt idx="1688">
                  <c:v>96.969749449999995</c:v>
                </c:pt>
                <c:pt idx="1689">
                  <c:v>97.105567930000007</c:v>
                </c:pt>
                <c:pt idx="1690">
                  <c:v>97.240657810000002</c:v>
                </c:pt>
                <c:pt idx="1691">
                  <c:v>97.360214229999997</c:v>
                </c:pt>
                <c:pt idx="1692">
                  <c:v>97.470775605</c:v>
                </c:pt>
                <c:pt idx="1693">
                  <c:v>97.592536929999994</c:v>
                </c:pt>
                <c:pt idx="1694">
                  <c:v>97.714969634999989</c:v>
                </c:pt>
                <c:pt idx="1695">
                  <c:v>97.806079865000001</c:v>
                </c:pt>
                <c:pt idx="1696">
                  <c:v>97.89656067</c:v>
                </c:pt>
                <c:pt idx="1697">
                  <c:v>97.977634429999995</c:v>
                </c:pt>
                <c:pt idx="1698">
                  <c:v>98.054821015000002</c:v>
                </c:pt>
                <c:pt idx="1699">
                  <c:v>98.169166564999998</c:v>
                </c:pt>
                <c:pt idx="1700">
                  <c:v>98.145935059999999</c:v>
                </c:pt>
                <c:pt idx="1701">
                  <c:v>98.27417754999999</c:v>
                </c:pt>
                <c:pt idx="1702">
                  <c:v>98.317787170000003</c:v>
                </c:pt>
                <c:pt idx="1703">
                  <c:v>98.372474670000003</c:v>
                </c:pt>
                <c:pt idx="1704">
                  <c:v>98.386371609999998</c:v>
                </c:pt>
                <c:pt idx="1705">
                  <c:v>98.474391935</c:v>
                </c:pt>
                <c:pt idx="1706">
                  <c:v>98.479751585000002</c:v>
                </c:pt>
                <c:pt idx="1707">
                  <c:v>98.502708439999992</c:v>
                </c:pt>
                <c:pt idx="1708">
                  <c:v>98.463932034999999</c:v>
                </c:pt>
                <c:pt idx="1709">
                  <c:v>98.616859435000009</c:v>
                </c:pt>
                <c:pt idx="1710">
                  <c:v>98.561893459999993</c:v>
                </c:pt>
                <c:pt idx="1711">
                  <c:v>98.57231139999999</c:v>
                </c:pt>
                <c:pt idx="1712">
                  <c:v>98.563430785000008</c:v>
                </c:pt>
                <c:pt idx="1713">
                  <c:v>98.568218234999989</c:v>
                </c:pt>
                <c:pt idx="1714">
                  <c:v>98.592605590000005</c:v>
                </c:pt>
                <c:pt idx="1715">
                  <c:v>98.574726104999996</c:v>
                </c:pt>
                <c:pt idx="1716">
                  <c:v>98.536689754999998</c:v>
                </c:pt>
                <c:pt idx="1717">
                  <c:v>98.565170289999998</c:v>
                </c:pt>
                <c:pt idx="1718">
                  <c:v>98.555042264999997</c:v>
                </c:pt>
                <c:pt idx="1719">
                  <c:v>98.516857149999993</c:v>
                </c:pt>
                <c:pt idx="1720">
                  <c:v>98.515178679999991</c:v>
                </c:pt>
                <c:pt idx="1721">
                  <c:v>98.507934570000003</c:v>
                </c:pt>
                <c:pt idx="1722">
                  <c:v>98.486339569999998</c:v>
                </c:pt>
                <c:pt idx="1723">
                  <c:v>98.400646209999991</c:v>
                </c:pt>
                <c:pt idx="1724">
                  <c:v>98.469661709999997</c:v>
                </c:pt>
                <c:pt idx="1725">
                  <c:v>98.45028686500001</c:v>
                </c:pt>
                <c:pt idx="1726">
                  <c:v>98.353008270000004</c:v>
                </c:pt>
                <c:pt idx="1727">
                  <c:v>98.303504945</c:v>
                </c:pt>
                <c:pt idx="1728">
                  <c:v>98.414367674999994</c:v>
                </c:pt>
                <c:pt idx="1729">
                  <c:v>98.280101774999991</c:v>
                </c:pt>
                <c:pt idx="1730">
                  <c:v>98.275154114999992</c:v>
                </c:pt>
                <c:pt idx="1731">
                  <c:v>98.211410524999991</c:v>
                </c:pt>
                <c:pt idx="1732">
                  <c:v>98.208087925000001</c:v>
                </c:pt>
                <c:pt idx="1733">
                  <c:v>98.152473450000002</c:v>
                </c:pt>
                <c:pt idx="1734">
                  <c:v>98.114616395000013</c:v>
                </c:pt>
                <c:pt idx="1735">
                  <c:v>98.074459079999997</c:v>
                </c:pt>
                <c:pt idx="1736">
                  <c:v>98.018733980000007</c:v>
                </c:pt>
                <c:pt idx="1737">
                  <c:v>97.978378300000003</c:v>
                </c:pt>
                <c:pt idx="1738">
                  <c:v>97.930568695000005</c:v>
                </c:pt>
                <c:pt idx="1739">
                  <c:v>97.889251709999996</c:v>
                </c:pt>
                <c:pt idx="1740">
                  <c:v>97.88464737000001</c:v>
                </c:pt>
                <c:pt idx="1741">
                  <c:v>97.777408600000001</c:v>
                </c:pt>
                <c:pt idx="1742">
                  <c:v>97.720249174999992</c:v>
                </c:pt>
                <c:pt idx="1743">
                  <c:v>97.684135435000002</c:v>
                </c:pt>
                <c:pt idx="1744">
                  <c:v>97.627429965000005</c:v>
                </c:pt>
                <c:pt idx="1745">
                  <c:v>97.560367584999995</c:v>
                </c:pt>
                <c:pt idx="1746">
                  <c:v>97.503349305</c:v>
                </c:pt>
                <c:pt idx="1747">
                  <c:v>97.442420959999993</c:v>
                </c:pt>
                <c:pt idx="1748">
                  <c:v>97.379470830000002</c:v>
                </c:pt>
                <c:pt idx="1749">
                  <c:v>97.327892305000006</c:v>
                </c:pt>
                <c:pt idx="1750">
                  <c:v>97.213626865000009</c:v>
                </c:pt>
                <c:pt idx="1751">
                  <c:v>97.152145384999997</c:v>
                </c:pt>
                <c:pt idx="1752">
                  <c:v>97.105400089999989</c:v>
                </c:pt>
                <c:pt idx="1753">
                  <c:v>97.059253689999991</c:v>
                </c:pt>
                <c:pt idx="1754">
                  <c:v>97.002021784999997</c:v>
                </c:pt>
                <c:pt idx="1755">
                  <c:v>96.924472809999997</c:v>
                </c:pt>
                <c:pt idx="1756">
                  <c:v>96.894538879999999</c:v>
                </c:pt>
                <c:pt idx="1757">
                  <c:v>96.850776674999992</c:v>
                </c:pt>
                <c:pt idx="1758">
                  <c:v>96.746822355000006</c:v>
                </c:pt>
                <c:pt idx="1759">
                  <c:v>96.76972198499999</c:v>
                </c:pt>
                <c:pt idx="1760">
                  <c:v>96.698066710000006</c:v>
                </c:pt>
                <c:pt idx="1761">
                  <c:v>96.697799685000007</c:v>
                </c:pt>
                <c:pt idx="1762">
                  <c:v>96.58534241000001</c:v>
                </c:pt>
                <c:pt idx="1763">
                  <c:v>96.578163145000005</c:v>
                </c:pt>
                <c:pt idx="1764">
                  <c:v>96.564250950000002</c:v>
                </c:pt>
                <c:pt idx="1765">
                  <c:v>96.584926604999993</c:v>
                </c:pt>
                <c:pt idx="1766">
                  <c:v>96.47184372000001</c:v>
                </c:pt>
                <c:pt idx="1767">
                  <c:v>96.484886169999996</c:v>
                </c:pt>
                <c:pt idx="1768">
                  <c:v>96.429241179999991</c:v>
                </c:pt>
                <c:pt idx="1769">
                  <c:v>96.501132964999996</c:v>
                </c:pt>
                <c:pt idx="1770">
                  <c:v>96.448627474999995</c:v>
                </c:pt>
                <c:pt idx="1771">
                  <c:v>96.45640564</c:v>
                </c:pt>
                <c:pt idx="1772">
                  <c:v>96.438327789999988</c:v>
                </c:pt>
                <c:pt idx="1773">
                  <c:v>96.457469939999996</c:v>
                </c:pt>
                <c:pt idx="1774">
                  <c:v>96.466381075000001</c:v>
                </c:pt>
                <c:pt idx="1775">
                  <c:v>96.441368100000005</c:v>
                </c:pt>
                <c:pt idx="1776">
                  <c:v>96.497844694999998</c:v>
                </c:pt>
                <c:pt idx="1777">
                  <c:v>96.49269867000001</c:v>
                </c:pt>
                <c:pt idx="1778">
                  <c:v>96.494308469999993</c:v>
                </c:pt>
                <c:pt idx="1779">
                  <c:v>96.560104370000005</c:v>
                </c:pt>
                <c:pt idx="1780">
                  <c:v>96.546295170000008</c:v>
                </c:pt>
                <c:pt idx="1781">
                  <c:v>96.546615599999996</c:v>
                </c:pt>
                <c:pt idx="1782">
                  <c:v>96.637172695000004</c:v>
                </c:pt>
                <c:pt idx="1783">
                  <c:v>96.639003755000005</c:v>
                </c:pt>
                <c:pt idx="1784">
                  <c:v>96.632564545000008</c:v>
                </c:pt>
                <c:pt idx="1785">
                  <c:v>96.719512935000012</c:v>
                </c:pt>
                <c:pt idx="1786">
                  <c:v>96.762699125000012</c:v>
                </c:pt>
                <c:pt idx="1787">
                  <c:v>96.71867752</c:v>
                </c:pt>
                <c:pt idx="1788">
                  <c:v>96.763393404999988</c:v>
                </c:pt>
                <c:pt idx="1789">
                  <c:v>96.866401669999988</c:v>
                </c:pt>
                <c:pt idx="1790">
                  <c:v>96.849216459999994</c:v>
                </c:pt>
                <c:pt idx="1791">
                  <c:v>96.829616544999993</c:v>
                </c:pt>
                <c:pt idx="1792">
                  <c:v>96.934143065000001</c:v>
                </c:pt>
                <c:pt idx="1793">
                  <c:v>96.940433505000001</c:v>
                </c:pt>
                <c:pt idx="1794">
                  <c:v>96.956264494999999</c:v>
                </c:pt>
                <c:pt idx="1795">
                  <c:v>96.953487394999996</c:v>
                </c:pt>
                <c:pt idx="1796">
                  <c:v>97.007736205</c:v>
                </c:pt>
                <c:pt idx="1797">
                  <c:v>97.04699325499999</c:v>
                </c:pt>
                <c:pt idx="1798">
                  <c:v>97.025077820000007</c:v>
                </c:pt>
                <c:pt idx="1799">
                  <c:v>97.078693389999998</c:v>
                </c:pt>
                <c:pt idx="1800">
                  <c:v>97.096073149999995</c:v>
                </c:pt>
                <c:pt idx="1801">
                  <c:v>97.070453645000001</c:v>
                </c:pt>
                <c:pt idx="1802">
                  <c:v>97.131217954999997</c:v>
                </c:pt>
                <c:pt idx="1803">
                  <c:v>97.153236385</c:v>
                </c:pt>
                <c:pt idx="1804">
                  <c:v>97.095993039999996</c:v>
                </c:pt>
                <c:pt idx="1805">
                  <c:v>97.133632660000004</c:v>
                </c:pt>
                <c:pt idx="1806">
                  <c:v>97.174785610000001</c:v>
                </c:pt>
                <c:pt idx="1807">
                  <c:v>97.166770935000002</c:v>
                </c:pt>
                <c:pt idx="1808">
                  <c:v>97.149822234999988</c:v>
                </c:pt>
                <c:pt idx="1809">
                  <c:v>97.189586640000002</c:v>
                </c:pt>
                <c:pt idx="1810">
                  <c:v>97.188049315000001</c:v>
                </c:pt>
                <c:pt idx="1811">
                  <c:v>97.19504928500001</c:v>
                </c:pt>
                <c:pt idx="1812">
                  <c:v>97.207984920000001</c:v>
                </c:pt>
                <c:pt idx="1813">
                  <c:v>97.204601289999999</c:v>
                </c:pt>
                <c:pt idx="1814">
                  <c:v>97.19530868999999</c:v>
                </c:pt>
                <c:pt idx="1815">
                  <c:v>97.226810454999992</c:v>
                </c:pt>
                <c:pt idx="1816">
                  <c:v>97.211711885</c:v>
                </c:pt>
                <c:pt idx="1817">
                  <c:v>97.229785919999998</c:v>
                </c:pt>
                <c:pt idx="1818">
                  <c:v>97.253555299999988</c:v>
                </c:pt>
                <c:pt idx="1819">
                  <c:v>97.202255249999993</c:v>
                </c:pt>
                <c:pt idx="1820">
                  <c:v>97.258354190000006</c:v>
                </c:pt>
                <c:pt idx="1821">
                  <c:v>97.297130585000005</c:v>
                </c:pt>
                <c:pt idx="1822">
                  <c:v>97.240444185000001</c:v>
                </c:pt>
                <c:pt idx="1823">
                  <c:v>97.275299074999992</c:v>
                </c:pt>
                <c:pt idx="1824">
                  <c:v>97.336193084999991</c:v>
                </c:pt>
                <c:pt idx="1825">
                  <c:v>97.260257719999998</c:v>
                </c:pt>
                <c:pt idx="1826">
                  <c:v>97.310417174999998</c:v>
                </c:pt>
                <c:pt idx="1827">
                  <c:v>97.401435855000003</c:v>
                </c:pt>
                <c:pt idx="1828">
                  <c:v>97.354160309999997</c:v>
                </c:pt>
                <c:pt idx="1829">
                  <c:v>97.304912564999995</c:v>
                </c:pt>
                <c:pt idx="1830">
                  <c:v>97.427238465000002</c:v>
                </c:pt>
                <c:pt idx="1831">
                  <c:v>97.426212309999997</c:v>
                </c:pt>
                <c:pt idx="1832">
                  <c:v>97.378814695000003</c:v>
                </c:pt>
                <c:pt idx="1833">
                  <c:v>97.383266450000008</c:v>
                </c:pt>
                <c:pt idx="1834">
                  <c:v>97.496517179999998</c:v>
                </c:pt>
                <c:pt idx="1835">
                  <c:v>97.446941374999994</c:v>
                </c:pt>
                <c:pt idx="1836">
                  <c:v>97.399192810000002</c:v>
                </c:pt>
                <c:pt idx="1837">
                  <c:v>97.483020785000008</c:v>
                </c:pt>
                <c:pt idx="1838">
                  <c:v>97.459007264999997</c:v>
                </c:pt>
                <c:pt idx="1839">
                  <c:v>97.449474334999991</c:v>
                </c:pt>
                <c:pt idx="1840">
                  <c:v>97.410697940000006</c:v>
                </c:pt>
                <c:pt idx="1841">
                  <c:v>97.445503235000004</c:v>
                </c:pt>
                <c:pt idx="1842">
                  <c:v>97.442920685000004</c:v>
                </c:pt>
                <c:pt idx="1843">
                  <c:v>97.357925414999997</c:v>
                </c:pt>
                <c:pt idx="1844">
                  <c:v>97.360900880000003</c:v>
                </c:pt>
                <c:pt idx="1845">
                  <c:v>97.363719939999996</c:v>
                </c:pt>
                <c:pt idx="1846">
                  <c:v>97.267681124999996</c:v>
                </c:pt>
                <c:pt idx="1847">
                  <c:v>97.222297670000003</c:v>
                </c:pt>
                <c:pt idx="1848">
                  <c:v>97.230564119999997</c:v>
                </c:pt>
                <c:pt idx="1849">
                  <c:v>97.100593564999997</c:v>
                </c:pt>
                <c:pt idx="1850">
                  <c:v>97.003471375000004</c:v>
                </c:pt>
                <c:pt idx="1851">
                  <c:v>96.959125520000001</c:v>
                </c:pt>
                <c:pt idx="1852">
                  <c:v>96.903404234999996</c:v>
                </c:pt>
                <c:pt idx="1853">
                  <c:v>96.722194669999993</c:v>
                </c:pt>
                <c:pt idx="1854">
                  <c:v>96.633903505000006</c:v>
                </c:pt>
                <c:pt idx="1855">
                  <c:v>96.537902834999997</c:v>
                </c:pt>
                <c:pt idx="1856">
                  <c:v>96.321182249999993</c:v>
                </c:pt>
                <c:pt idx="1857">
                  <c:v>96.123203279999998</c:v>
                </c:pt>
                <c:pt idx="1858">
                  <c:v>96.021678925000003</c:v>
                </c:pt>
                <c:pt idx="1859">
                  <c:v>95.820301055000002</c:v>
                </c:pt>
                <c:pt idx="1860">
                  <c:v>95.572265625</c:v>
                </c:pt>
                <c:pt idx="1861">
                  <c:v>95.259929659999997</c:v>
                </c:pt>
                <c:pt idx="1862">
                  <c:v>95.073513030000001</c:v>
                </c:pt>
                <c:pt idx="1863">
                  <c:v>94.771938320000004</c:v>
                </c:pt>
                <c:pt idx="1864">
                  <c:v>94.443885805000008</c:v>
                </c:pt>
                <c:pt idx="1865">
                  <c:v>94.105800630000005</c:v>
                </c:pt>
                <c:pt idx="1866">
                  <c:v>93.774974819999997</c:v>
                </c:pt>
                <c:pt idx="1867">
                  <c:v>93.376594545000003</c:v>
                </c:pt>
                <c:pt idx="1868">
                  <c:v>92.928779599999999</c:v>
                </c:pt>
                <c:pt idx="1869">
                  <c:v>92.538196564999993</c:v>
                </c:pt>
                <c:pt idx="1870">
                  <c:v>92.057239535000008</c:v>
                </c:pt>
                <c:pt idx="1871">
                  <c:v>91.530788419999993</c:v>
                </c:pt>
                <c:pt idx="1872">
                  <c:v>91.036949160000006</c:v>
                </c:pt>
                <c:pt idx="1873">
                  <c:v>90.513416289999995</c:v>
                </c:pt>
                <c:pt idx="1874">
                  <c:v>89.874824525000008</c:v>
                </c:pt>
                <c:pt idx="1875">
                  <c:v>89.268795014999995</c:v>
                </c:pt>
                <c:pt idx="1876">
                  <c:v>88.672588349999998</c:v>
                </c:pt>
                <c:pt idx="1877">
                  <c:v>87.975624079999989</c:v>
                </c:pt>
                <c:pt idx="1878">
                  <c:v>87.28279114</c:v>
                </c:pt>
                <c:pt idx="1879">
                  <c:v>86.622196195000001</c:v>
                </c:pt>
                <c:pt idx="1880">
                  <c:v>85.834091185000005</c:v>
                </c:pt>
                <c:pt idx="1881">
                  <c:v>85.051753999999988</c:v>
                </c:pt>
                <c:pt idx="1882">
                  <c:v>84.242763519999997</c:v>
                </c:pt>
                <c:pt idx="1883">
                  <c:v>83.498943330000003</c:v>
                </c:pt>
                <c:pt idx="1884">
                  <c:v>82.628944399999995</c:v>
                </c:pt>
                <c:pt idx="1885">
                  <c:v>81.814437865000002</c:v>
                </c:pt>
                <c:pt idx="1886">
                  <c:v>80.930084230000006</c:v>
                </c:pt>
                <c:pt idx="1887">
                  <c:v>80.032001495000003</c:v>
                </c:pt>
                <c:pt idx="1888">
                  <c:v>79.153244020000002</c:v>
                </c:pt>
                <c:pt idx="1889">
                  <c:v>78.264965060000009</c:v>
                </c:pt>
                <c:pt idx="1890">
                  <c:v>77.332233430000002</c:v>
                </c:pt>
                <c:pt idx="1891">
                  <c:v>76.442342754999999</c:v>
                </c:pt>
                <c:pt idx="1892">
                  <c:v>75.49557686</c:v>
                </c:pt>
                <c:pt idx="1893">
                  <c:v>74.554006575000002</c:v>
                </c:pt>
                <c:pt idx="1894">
                  <c:v>73.631875989999998</c:v>
                </c:pt>
                <c:pt idx="1895">
                  <c:v>72.691993714999995</c:v>
                </c:pt>
                <c:pt idx="1896">
                  <c:v>71.765773769999996</c:v>
                </c:pt>
                <c:pt idx="1897">
                  <c:v>70.802734375</c:v>
                </c:pt>
                <c:pt idx="1898">
                  <c:v>69.915748600000001</c:v>
                </c:pt>
                <c:pt idx="1899">
                  <c:v>68.978000640000005</c:v>
                </c:pt>
                <c:pt idx="1900">
                  <c:v>68.065753935000004</c:v>
                </c:pt>
                <c:pt idx="1901">
                  <c:v>67.157188419999997</c:v>
                </c:pt>
                <c:pt idx="1902">
                  <c:v>66.292434689999993</c:v>
                </c:pt>
                <c:pt idx="1903">
                  <c:v>65.421403884999989</c:v>
                </c:pt>
                <c:pt idx="1904">
                  <c:v>64.577234269999991</c:v>
                </c:pt>
                <c:pt idx="1905">
                  <c:v>63.736139295000001</c:v>
                </c:pt>
                <c:pt idx="1906">
                  <c:v>62.902536394999998</c:v>
                </c:pt>
                <c:pt idx="1907">
                  <c:v>62.165077210000007</c:v>
                </c:pt>
                <c:pt idx="1908">
                  <c:v>61.371819500000001</c:v>
                </c:pt>
                <c:pt idx="1909">
                  <c:v>60.623945235000001</c:v>
                </c:pt>
                <c:pt idx="1910">
                  <c:v>59.920146944999999</c:v>
                </c:pt>
                <c:pt idx="1911">
                  <c:v>59.221690174999999</c:v>
                </c:pt>
                <c:pt idx="1912">
                  <c:v>58.53452206</c:v>
                </c:pt>
                <c:pt idx="1913">
                  <c:v>57.899227144999998</c:v>
                </c:pt>
                <c:pt idx="1914">
                  <c:v>57.301100734999999</c:v>
                </c:pt>
                <c:pt idx="1915">
                  <c:v>56.698523524999999</c:v>
                </c:pt>
                <c:pt idx="1916">
                  <c:v>56.137412069999996</c:v>
                </c:pt>
                <c:pt idx="1917">
                  <c:v>55.594959260000003</c:v>
                </c:pt>
                <c:pt idx="1918">
                  <c:v>55.056042195000003</c:v>
                </c:pt>
                <c:pt idx="1919">
                  <c:v>54.547091004999999</c:v>
                </c:pt>
                <c:pt idx="1920">
                  <c:v>54.062575339999995</c:v>
                </c:pt>
                <c:pt idx="1921">
                  <c:v>53.589714525000005</c:v>
                </c:pt>
                <c:pt idx="1922">
                  <c:v>53.137290475</c:v>
                </c:pt>
                <c:pt idx="1923">
                  <c:v>52.700396535000003</c:v>
                </c:pt>
                <c:pt idx="1924">
                  <c:v>52.268900393999999</c:v>
                </c:pt>
                <c:pt idx="1925">
                  <c:v>51.808000563</c:v>
                </c:pt>
                <c:pt idx="1926">
                  <c:v>51.381572246999994</c:v>
                </c:pt>
                <c:pt idx="1927">
                  <c:v>50.937676670500004</c:v>
                </c:pt>
                <c:pt idx="1928">
                  <c:v>50.482240674499998</c:v>
                </c:pt>
                <c:pt idx="1929">
                  <c:v>50.047433855499996</c:v>
                </c:pt>
                <c:pt idx="1930">
                  <c:v>49.58185005</c:v>
                </c:pt>
                <c:pt idx="1931">
                  <c:v>49.104364158499997</c:v>
                </c:pt>
                <c:pt idx="1932">
                  <c:v>48.621385098000005</c:v>
                </c:pt>
                <c:pt idx="1933">
                  <c:v>48.108542679999999</c:v>
                </c:pt>
                <c:pt idx="1934">
                  <c:v>47.586907389000004</c:v>
                </c:pt>
                <c:pt idx="1935">
                  <c:v>47.030482532500002</c:v>
                </c:pt>
                <c:pt idx="1936">
                  <c:v>46.4723384395</c:v>
                </c:pt>
                <c:pt idx="1937">
                  <c:v>45.848924520000004</c:v>
                </c:pt>
                <c:pt idx="1938">
                  <c:v>45.249654411999998</c:v>
                </c:pt>
                <c:pt idx="1939">
                  <c:v>44.620243191</c:v>
                </c:pt>
                <c:pt idx="1940">
                  <c:v>43.939272403499999</c:v>
                </c:pt>
                <c:pt idx="1941">
                  <c:v>43.229132173000004</c:v>
                </c:pt>
                <c:pt idx="1942">
                  <c:v>42.524965287499995</c:v>
                </c:pt>
                <c:pt idx="1943">
                  <c:v>41.766469240999996</c:v>
                </c:pt>
                <c:pt idx="1944">
                  <c:v>40.970491529</c:v>
                </c:pt>
                <c:pt idx="1945">
                  <c:v>40.188703893000003</c:v>
                </c:pt>
                <c:pt idx="1946">
                  <c:v>39.354494275</c:v>
                </c:pt>
                <c:pt idx="1947">
                  <c:v>38.478314103999999</c:v>
                </c:pt>
                <c:pt idx="1948">
                  <c:v>37.622494518499998</c:v>
                </c:pt>
                <c:pt idx="1949">
                  <c:v>36.709275423000001</c:v>
                </c:pt>
                <c:pt idx="1950">
                  <c:v>35.755138932999998</c:v>
                </c:pt>
                <c:pt idx="1951">
                  <c:v>34.838890673000002</c:v>
                </c:pt>
                <c:pt idx="1952">
                  <c:v>33.889634551500002</c:v>
                </c:pt>
                <c:pt idx="1953">
                  <c:v>32.927175879499998</c:v>
                </c:pt>
                <c:pt idx="1954">
                  <c:v>31.955590426000001</c:v>
                </c:pt>
                <c:pt idx="1955">
                  <c:v>31.007331310050002</c:v>
                </c:pt>
                <c:pt idx="1956">
                  <c:v>30.00431314115</c:v>
                </c:pt>
                <c:pt idx="1957">
                  <c:v>29.028594015700001</c:v>
                </c:pt>
                <c:pt idx="1958">
                  <c:v>28.088849065700003</c:v>
                </c:pt>
                <c:pt idx="1959">
                  <c:v>27.13098695735</c:v>
                </c:pt>
                <c:pt idx="1960">
                  <c:v>26.173776388450001</c:v>
                </c:pt>
                <c:pt idx="1961">
                  <c:v>25.254090012999999</c:v>
                </c:pt>
                <c:pt idx="1962">
                  <c:v>24.309375884649999</c:v>
                </c:pt>
                <c:pt idx="1963">
                  <c:v>23.391160818149999</c:v>
                </c:pt>
                <c:pt idx="1964">
                  <c:v>22.521172492400002</c:v>
                </c:pt>
                <c:pt idx="1965">
                  <c:v>21.641431927300001</c:v>
                </c:pt>
                <c:pt idx="1966">
                  <c:v>20.7592453673</c:v>
                </c:pt>
                <c:pt idx="1967">
                  <c:v>19.960058867450002</c:v>
                </c:pt>
                <c:pt idx="1968">
                  <c:v>19.12648551305</c:v>
                </c:pt>
                <c:pt idx="1969">
                  <c:v>18.3087736381</c:v>
                </c:pt>
                <c:pt idx="1970">
                  <c:v>17.557252677050002</c:v>
                </c:pt>
                <c:pt idx="1971">
                  <c:v>16.800809817500003</c:v>
                </c:pt>
                <c:pt idx="1972">
                  <c:v>16.064889834200002</c:v>
                </c:pt>
                <c:pt idx="1973">
                  <c:v>15.35986113595</c:v>
                </c:pt>
                <c:pt idx="1974">
                  <c:v>14.69431564055</c:v>
                </c:pt>
                <c:pt idx="1975">
                  <c:v>14.0050103807</c:v>
                </c:pt>
                <c:pt idx="1976">
                  <c:v>13.3807718903</c:v>
                </c:pt>
                <c:pt idx="1977">
                  <c:v>12.784673661649999</c:v>
                </c:pt>
                <c:pt idx="1978">
                  <c:v>12.191214488049999</c:v>
                </c:pt>
                <c:pt idx="1979">
                  <c:v>11.62478941785</c:v>
                </c:pt>
                <c:pt idx="1980">
                  <c:v>11.09758685685</c:v>
                </c:pt>
                <c:pt idx="1981">
                  <c:v>10.5633272691</c:v>
                </c:pt>
                <c:pt idx="1982">
                  <c:v>10.05663685655</c:v>
                </c:pt>
                <c:pt idx="1983">
                  <c:v>9.5957162210500009</c:v>
                </c:pt>
                <c:pt idx="1984">
                  <c:v>9.1439360081499999</c:v>
                </c:pt>
                <c:pt idx="1985">
                  <c:v>8.7004053228499991</c:v>
                </c:pt>
                <c:pt idx="1986">
                  <c:v>8.3080902240499999</c:v>
                </c:pt>
                <c:pt idx="1987">
                  <c:v>7.9048643284499995</c:v>
                </c:pt>
                <c:pt idx="1988">
                  <c:v>7.5269240204999992</c:v>
                </c:pt>
                <c:pt idx="1989">
                  <c:v>7.1818278304499996</c:v>
                </c:pt>
                <c:pt idx="1990">
                  <c:v>6.8454234532500005</c:v>
                </c:pt>
                <c:pt idx="1991">
                  <c:v>6.5290752878500005</c:v>
                </c:pt>
                <c:pt idx="1992">
                  <c:v>6.2317006804499995</c:v>
                </c:pt>
                <c:pt idx="1993">
                  <c:v>5.9477269816000007</c:v>
                </c:pt>
                <c:pt idx="1994">
                  <c:v>5.6669399279999997</c:v>
                </c:pt>
                <c:pt idx="1995">
                  <c:v>5.4113975970500006</c:v>
                </c:pt>
                <c:pt idx="1996">
                  <c:v>5.1712248465500004</c:v>
                </c:pt>
                <c:pt idx="1997">
                  <c:v>4.9356168061000005</c:v>
                </c:pt>
                <c:pt idx="1998">
                  <c:v>4.7114050237499994</c:v>
                </c:pt>
                <c:pt idx="1999">
                  <c:v>4.5046559496</c:v>
                </c:pt>
                <c:pt idx="2000">
                  <c:v>4.2994225321000004</c:v>
                </c:pt>
                <c:pt idx="2001">
                  <c:v>4.10296918465</c:v>
                </c:pt>
                <c:pt idx="2002">
                  <c:v>3.9267010465999999</c:v>
                </c:pt>
                <c:pt idx="2003">
                  <c:v>3.75242499275</c:v>
                </c:pt>
                <c:pt idx="2004">
                  <c:v>3.5850239174</c:v>
                </c:pt>
                <c:pt idx="2005">
                  <c:v>3.4334108384500004</c:v>
                </c:pt>
                <c:pt idx="2006">
                  <c:v>3.2791479977</c:v>
                </c:pt>
                <c:pt idx="2007">
                  <c:v>3.1370048971999998</c:v>
                </c:pt>
                <c:pt idx="2008">
                  <c:v>3.0078814292499998</c:v>
                </c:pt>
                <c:pt idx="2009">
                  <c:v>2.8812996894</c:v>
                </c:pt>
                <c:pt idx="2010">
                  <c:v>2.7595209070500002</c:v>
                </c:pt>
                <c:pt idx="2011">
                  <c:v>2.6436445749500002</c:v>
                </c:pt>
                <c:pt idx="2012">
                  <c:v>2.5319018771550001</c:v>
                </c:pt>
                <c:pt idx="2013">
                  <c:v>2.4222531916149999</c:v>
                </c:pt>
                <c:pt idx="2014">
                  <c:v>2.3206557893449999</c:v>
                </c:pt>
                <c:pt idx="2015">
                  <c:v>2.2240815313700004</c:v>
                </c:pt>
                <c:pt idx="2016">
                  <c:v>2.1267777308149998</c:v>
                </c:pt>
                <c:pt idx="2017">
                  <c:v>2.03859493141</c:v>
                </c:pt>
                <c:pt idx="2018">
                  <c:v>1.9502839966499999</c:v>
                </c:pt>
                <c:pt idx="2019">
                  <c:v>1.868307825155</c:v>
                </c:pt>
                <c:pt idx="2020">
                  <c:v>1.7894464806400001</c:v>
                </c:pt>
                <c:pt idx="2021">
                  <c:v>1.71838219443</c:v>
                </c:pt>
                <c:pt idx="2022">
                  <c:v>1.645754393115</c:v>
                </c:pt>
                <c:pt idx="2023">
                  <c:v>1.58012434479</c:v>
                </c:pt>
                <c:pt idx="2024">
                  <c:v>1.5197688790549999</c:v>
                </c:pt>
                <c:pt idx="2025">
                  <c:v>1.4580081737599999</c:v>
                </c:pt>
                <c:pt idx="2026">
                  <c:v>1.4018959475750001</c:v>
                </c:pt>
                <c:pt idx="2027">
                  <c:v>1.35098447273</c:v>
                </c:pt>
                <c:pt idx="2028">
                  <c:v>1.30028192304</c:v>
                </c:pt>
                <c:pt idx="2029">
                  <c:v>1.25166132293</c:v>
                </c:pt>
                <c:pt idx="2030">
                  <c:v>1.2128040491200001</c:v>
                </c:pt>
                <c:pt idx="2031">
                  <c:v>1.1724409273500001</c:v>
                </c:pt>
                <c:pt idx="2032">
                  <c:v>1.131656367205</c:v>
                </c:pt>
                <c:pt idx="2033">
                  <c:v>1.0961583797850001</c:v>
                </c:pt>
                <c:pt idx="2034">
                  <c:v>1.06268209766</c:v>
                </c:pt>
                <c:pt idx="2035">
                  <c:v>1.028730671835</c:v>
                </c:pt>
                <c:pt idx="2036">
                  <c:v>0.99792637298999998</c:v>
                </c:pt>
                <c:pt idx="2037">
                  <c:v>0.96909689881499994</c:v>
                </c:pt>
                <c:pt idx="2038">
                  <c:v>0.93854625147500004</c:v>
                </c:pt>
                <c:pt idx="2039">
                  <c:v>0.91130655434499996</c:v>
                </c:pt>
                <c:pt idx="2040">
                  <c:v>0.88519509521500006</c:v>
                </c:pt>
                <c:pt idx="2041">
                  <c:v>0.86148567502999995</c:v>
                </c:pt>
                <c:pt idx="2042">
                  <c:v>0.83396794480500003</c:v>
                </c:pt>
                <c:pt idx="2043">
                  <c:v>0.81157180468000001</c:v>
                </c:pt>
                <c:pt idx="2044">
                  <c:v>0.78900449521500005</c:v>
                </c:pt>
                <c:pt idx="2045">
                  <c:v>0.76612936506500007</c:v>
                </c:pt>
                <c:pt idx="2046">
                  <c:v>0.74754627410000007</c:v>
                </c:pt>
                <c:pt idx="2047">
                  <c:v>0.72444011103000006</c:v>
                </c:pt>
                <c:pt idx="2048">
                  <c:v>0.71090770696500005</c:v>
                </c:pt>
                <c:pt idx="2049">
                  <c:v>0.68460665656499997</c:v>
                </c:pt>
                <c:pt idx="2050">
                  <c:v>0.66960297875999997</c:v>
                </c:pt>
                <c:pt idx="2051">
                  <c:v>0.65573413459000007</c:v>
                </c:pt>
                <c:pt idx="2052">
                  <c:v>0.63997092861000004</c:v>
                </c:pt>
                <c:pt idx="2053">
                  <c:v>0.62203754489000007</c:v>
                </c:pt>
                <c:pt idx="2054">
                  <c:v>0.60935300212499999</c:v>
                </c:pt>
                <c:pt idx="2055">
                  <c:v>0.59390216144999997</c:v>
                </c:pt>
                <c:pt idx="2056">
                  <c:v>0.58045341796999994</c:v>
                </c:pt>
                <c:pt idx="2057">
                  <c:v>0.56271626630999994</c:v>
                </c:pt>
                <c:pt idx="2058">
                  <c:v>0.54826972609999991</c:v>
                </c:pt>
                <c:pt idx="2059">
                  <c:v>0.53968027406499997</c:v>
                </c:pt>
                <c:pt idx="2060">
                  <c:v>0.526774965135</c:v>
                </c:pt>
                <c:pt idx="2061">
                  <c:v>0.51296463421000005</c:v>
                </c:pt>
                <c:pt idx="2062">
                  <c:v>0.50413249990499998</c:v>
                </c:pt>
                <c:pt idx="2063">
                  <c:v>0.49171550756500004</c:v>
                </c:pt>
                <c:pt idx="2064">
                  <c:v>0.48605451731499999</c:v>
                </c:pt>
                <c:pt idx="2065">
                  <c:v>0.46845783478000003</c:v>
                </c:pt>
                <c:pt idx="2066">
                  <c:v>0.462875170625</c:v>
                </c:pt>
                <c:pt idx="2067">
                  <c:v>0.45045769214999998</c:v>
                </c:pt>
                <c:pt idx="2068">
                  <c:v>0.43890445212999996</c:v>
                </c:pt>
                <c:pt idx="2069">
                  <c:v>0.43330944330499999</c:v>
                </c:pt>
                <c:pt idx="2070">
                  <c:v>0.42344343104999999</c:v>
                </c:pt>
                <c:pt idx="2071">
                  <c:v>0.41667242536500004</c:v>
                </c:pt>
                <c:pt idx="2072">
                  <c:v>0.40613429805000001</c:v>
                </c:pt>
                <c:pt idx="2073">
                  <c:v>0.39928737843500001</c:v>
                </c:pt>
                <c:pt idx="2074">
                  <c:v>0.39024150275999997</c:v>
                </c:pt>
                <c:pt idx="2075">
                  <c:v>0.38016993645500002</c:v>
                </c:pt>
                <c:pt idx="2076">
                  <c:v>0.38155920430500001</c:v>
                </c:pt>
                <c:pt idx="2077">
                  <c:v>0.37034827283499999</c:v>
                </c:pt>
                <c:pt idx="2078">
                  <c:v>0.36348820198500004</c:v>
                </c:pt>
                <c:pt idx="2079">
                  <c:v>0.35306133701500003</c:v>
                </c:pt>
                <c:pt idx="2080">
                  <c:v>0.350081702715</c:v>
                </c:pt>
                <c:pt idx="2081">
                  <c:v>0.34475224466499998</c:v>
                </c:pt>
                <c:pt idx="2082">
                  <c:v>0.33518013729500001</c:v>
                </c:pt>
                <c:pt idx="2083">
                  <c:v>0.329779252415</c:v>
                </c:pt>
                <c:pt idx="2084">
                  <c:v>0.32259978353999996</c:v>
                </c:pt>
                <c:pt idx="2085">
                  <c:v>0.32521029936500001</c:v>
                </c:pt>
                <c:pt idx="2086">
                  <c:v>0.31424355323000003</c:v>
                </c:pt>
                <c:pt idx="2087">
                  <c:v>0.31367065849499998</c:v>
                </c:pt>
                <c:pt idx="2088">
                  <c:v>0.30769898088500003</c:v>
                </c:pt>
                <c:pt idx="2089">
                  <c:v>0.29492402218399999</c:v>
                </c:pt>
                <c:pt idx="2090">
                  <c:v>0.30165739729999996</c:v>
                </c:pt>
                <c:pt idx="2091">
                  <c:v>0.29324362611999999</c:v>
                </c:pt>
                <c:pt idx="2092">
                  <c:v>0.28373918170500001</c:v>
                </c:pt>
                <c:pt idx="2093">
                  <c:v>0.28834355438499998</c:v>
                </c:pt>
                <c:pt idx="2094">
                  <c:v>0.27987626942499999</c:v>
                </c:pt>
                <c:pt idx="2095">
                  <c:v>0.27513726053999998</c:v>
                </c:pt>
                <c:pt idx="2096">
                  <c:v>0.27469210418000001</c:v>
                </c:pt>
                <c:pt idx="2097">
                  <c:v>0.27385251412</c:v>
                </c:pt>
                <c:pt idx="2098">
                  <c:v>0.25862012804900003</c:v>
                </c:pt>
                <c:pt idx="2099">
                  <c:v>0.260358190175</c:v>
                </c:pt>
                <c:pt idx="2100">
                  <c:v>0.260787713315</c:v>
                </c:pt>
                <c:pt idx="2101">
                  <c:v>0.25700627641500001</c:v>
                </c:pt>
                <c:pt idx="2102">
                  <c:v>0.2519417256</c:v>
                </c:pt>
                <c:pt idx="2103">
                  <c:v>0.24979978798000002</c:v>
                </c:pt>
                <c:pt idx="2104">
                  <c:v>0.24770700281499999</c:v>
                </c:pt>
                <c:pt idx="2105">
                  <c:v>0.24539288040500001</c:v>
                </c:pt>
                <c:pt idx="2106">
                  <c:v>0.244366276075</c:v>
                </c:pt>
                <c:pt idx="2107">
                  <c:v>0.23609046873</c:v>
                </c:pt>
                <c:pt idx="2108">
                  <c:v>0.23681283088499999</c:v>
                </c:pt>
                <c:pt idx="2109">
                  <c:v>0.23005469888999999</c:v>
                </c:pt>
                <c:pt idx="2110">
                  <c:v>0.22644329351100001</c:v>
                </c:pt>
                <c:pt idx="2111">
                  <c:v>0.22532314246149998</c:v>
                </c:pt>
                <c:pt idx="2112">
                  <c:v>0.22354550519999999</c:v>
                </c:pt>
                <c:pt idx="2113">
                  <c:v>0.22036147119249999</c:v>
                </c:pt>
                <c:pt idx="2114">
                  <c:v>0.22211241812999999</c:v>
                </c:pt>
                <c:pt idx="2115">
                  <c:v>0.22153124491999998</c:v>
                </c:pt>
                <c:pt idx="2116">
                  <c:v>0.21448672701900001</c:v>
                </c:pt>
                <c:pt idx="2117">
                  <c:v>0.21321798673749998</c:v>
                </c:pt>
                <c:pt idx="2118">
                  <c:v>0.21320963603999998</c:v>
                </c:pt>
                <c:pt idx="2119">
                  <c:v>0.210839755825</c:v>
                </c:pt>
                <c:pt idx="2120">
                  <c:v>0.20984239641499999</c:v>
                </c:pt>
                <c:pt idx="2121">
                  <c:v>0.207208823875</c:v>
                </c:pt>
                <c:pt idx="2122">
                  <c:v>0.20714270882500002</c:v>
                </c:pt>
                <c:pt idx="2123">
                  <c:v>0.20299435126699999</c:v>
                </c:pt>
                <c:pt idx="2124">
                  <c:v>0.20139193765249999</c:v>
                </c:pt>
                <c:pt idx="2125">
                  <c:v>0.20578820818499999</c:v>
                </c:pt>
                <c:pt idx="2126">
                  <c:v>0.1976566459195</c:v>
                </c:pt>
                <c:pt idx="2127">
                  <c:v>0.20192390589500001</c:v>
                </c:pt>
                <c:pt idx="2128">
                  <c:v>0.19656269482899999</c:v>
                </c:pt>
                <c:pt idx="2129">
                  <c:v>0.20217025654000001</c:v>
                </c:pt>
                <c:pt idx="2130">
                  <c:v>0.20112472681499999</c:v>
                </c:pt>
                <c:pt idx="2131">
                  <c:v>0.19576211086</c:v>
                </c:pt>
                <c:pt idx="2132">
                  <c:v>0.19135824683700001</c:v>
                </c:pt>
                <c:pt idx="2133">
                  <c:v>0.19252310411999998</c:v>
                </c:pt>
                <c:pt idx="2134">
                  <c:v>0.19279749037999999</c:v>
                </c:pt>
                <c:pt idx="2135">
                  <c:v>0.18798079036949999</c:v>
                </c:pt>
                <c:pt idx="2136">
                  <c:v>0.186687503718</c:v>
                </c:pt>
                <c:pt idx="2137">
                  <c:v>0.18732182031800002</c:v>
                </c:pt>
                <c:pt idx="2138">
                  <c:v>0.19057941154999999</c:v>
                </c:pt>
                <c:pt idx="2139">
                  <c:v>0.18770627352499999</c:v>
                </c:pt>
                <c:pt idx="2140">
                  <c:v>0.18331752649749999</c:v>
                </c:pt>
                <c:pt idx="2141">
                  <c:v>0.189739381875</c:v>
                </c:pt>
                <c:pt idx="2142">
                  <c:v>0.18495539158999999</c:v>
                </c:pt>
                <c:pt idx="2143">
                  <c:v>0.18041291853799998</c:v>
                </c:pt>
                <c:pt idx="2144">
                  <c:v>0.18591207965999998</c:v>
                </c:pt>
                <c:pt idx="2145">
                  <c:v>0.18571614521000002</c:v>
                </c:pt>
                <c:pt idx="2146">
                  <c:v>0.183676803035</c:v>
                </c:pt>
                <c:pt idx="2147">
                  <c:v>0.17760832014299999</c:v>
                </c:pt>
                <c:pt idx="2148">
                  <c:v>0.177592823624</c:v>
                </c:pt>
                <c:pt idx="2149">
                  <c:v>0.18414234368500002</c:v>
                </c:pt>
                <c:pt idx="2150">
                  <c:v>0.17728352874699999</c:v>
                </c:pt>
                <c:pt idx="2151">
                  <c:v>0.18100783832</c:v>
                </c:pt>
                <c:pt idx="2152">
                  <c:v>0.1763998193105</c:v>
                </c:pt>
                <c:pt idx="2153">
                  <c:v>0.18028801166</c:v>
                </c:pt>
                <c:pt idx="2154">
                  <c:v>0.1803135625</c:v>
                </c:pt>
                <c:pt idx="2155">
                  <c:v>0.17924786636500001</c:v>
                </c:pt>
                <c:pt idx="2156">
                  <c:v>0.1757047501375</c:v>
                </c:pt>
                <c:pt idx="2157">
                  <c:v>0.17755132097100002</c:v>
                </c:pt>
                <c:pt idx="2158">
                  <c:v>0.17803659058649998</c:v>
                </c:pt>
                <c:pt idx="2159">
                  <c:v>0.178735312082</c:v>
                </c:pt>
                <c:pt idx="2160">
                  <c:v>0.18030672056499999</c:v>
                </c:pt>
                <c:pt idx="2161">
                  <c:v>0.17684658638</c:v>
                </c:pt>
                <c:pt idx="2162">
                  <c:v>0.17770238056249998</c:v>
                </c:pt>
                <c:pt idx="2163">
                  <c:v>0.17746445464900001</c:v>
                </c:pt>
                <c:pt idx="2164">
                  <c:v>0.17689788874600001</c:v>
                </c:pt>
                <c:pt idx="2165">
                  <c:v>0.17902116291999998</c:v>
                </c:pt>
                <c:pt idx="2166">
                  <c:v>0.17470039403400001</c:v>
                </c:pt>
                <c:pt idx="2167">
                  <c:v>0.17535485625200001</c:v>
                </c:pt>
                <c:pt idx="2168">
                  <c:v>0.17528263164249999</c:v>
                </c:pt>
                <c:pt idx="2169">
                  <c:v>0.174275956287895</c:v>
                </c:pt>
                <c:pt idx="2170">
                  <c:v>0.18131730891</c:v>
                </c:pt>
                <c:pt idx="2171">
                  <c:v>0.1771785309385</c:v>
                </c:pt>
                <c:pt idx="2172">
                  <c:v>0.17782434310549999</c:v>
                </c:pt>
                <c:pt idx="2173">
                  <c:v>0.1763868171945</c:v>
                </c:pt>
                <c:pt idx="2174">
                  <c:v>0.17979170288099999</c:v>
                </c:pt>
                <c:pt idx="2175">
                  <c:v>0.17965750627649998</c:v>
                </c:pt>
                <c:pt idx="2176">
                  <c:v>0.18474947009500001</c:v>
                </c:pt>
                <c:pt idx="2177">
                  <c:v>0.183027386215</c:v>
                </c:pt>
                <c:pt idx="2178">
                  <c:v>0.1782803572095</c:v>
                </c:pt>
                <c:pt idx="2179">
                  <c:v>0.18338869092749999</c:v>
                </c:pt>
                <c:pt idx="2180">
                  <c:v>0.18060631131250002</c:v>
                </c:pt>
                <c:pt idx="2181">
                  <c:v>0.181806732444</c:v>
                </c:pt>
                <c:pt idx="2182">
                  <c:v>0.18303070192199999</c:v>
                </c:pt>
                <c:pt idx="2183">
                  <c:v>0.1807903691138</c:v>
                </c:pt>
                <c:pt idx="2184">
                  <c:v>0.18719139418000003</c:v>
                </c:pt>
                <c:pt idx="2185">
                  <c:v>0.18388323882300001</c:v>
                </c:pt>
                <c:pt idx="2186">
                  <c:v>0.18302815130054997</c:v>
                </c:pt>
                <c:pt idx="2187">
                  <c:v>0.18454391161850001</c:v>
                </c:pt>
                <c:pt idx="2188">
                  <c:v>0.18924746011650001</c:v>
                </c:pt>
                <c:pt idx="2189">
                  <c:v>0.1891582969285</c:v>
                </c:pt>
                <c:pt idx="2190">
                  <c:v>0.18970646173950001</c:v>
                </c:pt>
                <c:pt idx="2191">
                  <c:v>0.1868470617271</c:v>
                </c:pt>
                <c:pt idx="2192">
                  <c:v>0.1899680411635</c:v>
                </c:pt>
                <c:pt idx="2193">
                  <c:v>0.18976294534249999</c:v>
                </c:pt>
                <c:pt idx="2194">
                  <c:v>0.1944030057475</c:v>
                </c:pt>
                <c:pt idx="2195">
                  <c:v>0.194632649184</c:v>
                </c:pt>
                <c:pt idx="2196">
                  <c:v>0.19458499060850001</c:v>
                </c:pt>
                <c:pt idx="2197">
                  <c:v>0.19315577408115001</c:v>
                </c:pt>
                <c:pt idx="2198">
                  <c:v>0.19850212103550002</c:v>
                </c:pt>
                <c:pt idx="2199">
                  <c:v>0.20002889540600002</c:v>
                </c:pt>
                <c:pt idx="2200">
                  <c:v>0.19766815097650001</c:v>
                </c:pt>
                <c:pt idx="2201">
                  <c:v>0.20004132042050002</c:v>
                </c:pt>
                <c:pt idx="2202">
                  <c:v>0.201664883637</c:v>
                </c:pt>
                <c:pt idx="2203">
                  <c:v>0.20313083891600001</c:v>
                </c:pt>
                <c:pt idx="2204">
                  <c:v>0.20417094019900001</c:v>
                </c:pt>
                <c:pt idx="2205">
                  <c:v>0.20320533161375001</c:v>
                </c:pt>
                <c:pt idx="2206">
                  <c:v>0.20648531430299999</c:v>
                </c:pt>
                <c:pt idx="2207">
                  <c:v>0.20563647553875</c:v>
                </c:pt>
                <c:pt idx="2208">
                  <c:v>0.21255292045499999</c:v>
                </c:pt>
                <c:pt idx="2209">
                  <c:v>0.21547139715000002</c:v>
                </c:pt>
                <c:pt idx="2210">
                  <c:v>0.21277777824900002</c:v>
                </c:pt>
                <c:pt idx="2211">
                  <c:v>0.211980768791</c:v>
                </c:pt>
                <c:pt idx="2212">
                  <c:v>0.21335349396450001</c:v>
                </c:pt>
                <c:pt idx="2213">
                  <c:v>0.22021391008000002</c:v>
                </c:pt>
                <c:pt idx="2214">
                  <c:v>0.21704228393400002</c:v>
                </c:pt>
                <c:pt idx="2215">
                  <c:v>0.2223504260235</c:v>
                </c:pt>
                <c:pt idx="2216">
                  <c:v>0.22440031591649998</c:v>
                </c:pt>
                <c:pt idx="2217">
                  <c:v>0.22231453390200001</c:v>
                </c:pt>
                <c:pt idx="2218">
                  <c:v>0.22907750590499998</c:v>
                </c:pt>
                <c:pt idx="2219">
                  <c:v>0.22688231243150001</c:v>
                </c:pt>
                <c:pt idx="2220">
                  <c:v>0.23126205707700001</c:v>
                </c:pt>
                <c:pt idx="2221">
                  <c:v>0.23214030104950001</c:v>
                </c:pt>
                <c:pt idx="2222">
                  <c:v>0.23328572791100002</c:v>
                </c:pt>
                <c:pt idx="2223">
                  <c:v>0.23729914568000002</c:v>
                </c:pt>
                <c:pt idx="2224">
                  <c:v>0.24064851737000001</c:v>
                </c:pt>
                <c:pt idx="2225">
                  <c:v>0.240274554334</c:v>
                </c:pt>
                <c:pt idx="2226">
                  <c:v>0.24212634820699999</c:v>
                </c:pt>
                <c:pt idx="2227">
                  <c:v>0.24495684983300001</c:v>
                </c:pt>
                <c:pt idx="2228">
                  <c:v>0.24627794769150002</c:v>
                </c:pt>
                <c:pt idx="2229">
                  <c:v>0.24914950389950002</c:v>
                </c:pt>
                <c:pt idx="2230">
                  <c:v>0.25309755699300002</c:v>
                </c:pt>
                <c:pt idx="2231">
                  <c:v>0.25304450559800001</c:v>
                </c:pt>
                <c:pt idx="2232">
                  <c:v>0.25483322982700002</c:v>
                </c:pt>
                <c:pt idx="2233">
                  <c:v>0.25728795393800002</c:v>
                </c:pt>
                <c:pt idx="2234">
                  <c:v>0.26246749097300004</c:v>
                </c:pt>
                <c:pt idx="2235">
                  <c:v>0.2629047943135</c:v>
                </c:pt>
                <c:pt idx="2236">
                  <c:v>0.26947264654499997</c:v>
                </c:pt>
                <c:pt idx="2237">
                  <c:v>0.26677780068821999</c:v>
                </c:pt>
                <c:pt idx="2238">
                  <c:v>0.27186537047200005</c:v>
                </c:pt>
                <c:pt idx="2239">
                  <c:v>0.27332043486450003</c:v>
                </c:pt>
                <c:pt idx="2240">
                  <c:v>0.27666003084149998</c:v>
                </c:pt>
                <c:pt idx="2241">
                  <c:v>0.28150430553299999</c:v>
                </c:pt>
                <c:pt idx="2242">
                  <c:v>0.28520586387300001</c:v>
                </c:pt>
                <c:pt idx="2243">
                  <c:v>0.29069608076499998</c:v>
                </c:pt>
                <c:pt idx="2244">
                  <c:v>0.28908011712300002</c:v>
                </c:pt>
                <c:pt idx="2245">
                  <c:v>0.29357885757199997</c:v>
                </c:pt>
                <c:pt idx="2246">
                  <c:v>0.29877100418000002</c:v>
                </c:pt>
                <c:pt idx="2247">
                  <c:v>0.30219953878</c:v>
                </c:pt>
                <c:pt idx="2248">
                  <c:v>0.30047203261099997</c:v>
                </c:pt>
                <c:pt idx="2249">
                  <c:v>0.30613614779999998</c:v>
                </c:pt>
                <c:pt idx="2250">
                  <c:v>0.31237981701500001</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28.312535869523973</c:v>
                </c:pt>
                <c:pt idx="1">
                  <c:v>28.629281209032523</c:v>
                </c:pt>
                <c:pt idx="2">
                  <c:v>28.261234215223286</c:v>
                </c:pt>
                <c:pt idx="3">
                  <c:v>28.142319310786391</c:v>
                </c:pt>
                <c:pt idx="4">
                  <c:v>27.828375628056165</c:v>
                </c:pt>
                <c:pt idx="5">
                  <c:v>28.296672101856245</c:v>
                </c:pt>
                <c:pt idx="6">
                  <c:v>28.071879610938709</c:v>
                </c:pt>
                <c:pt idx="7">
                  <c:v>27.894927602874276</c:v>
                </c:pt>
                <c:pt idx="8">
                  <c:v>27.471739468165005</c:v>
                </c:pt>
                <c:pt idx="9">
                  <c:v>27.840586172931406</c:v>
                </c:pt>
                <c:pt idx="10">
                  <c:v>27.178032150744752</c:v>
                </c:pt>
                <c:pt idx="11">
                  <c:v>27.098149720480244</c:v>
                </c:pt>
                <c:pt idx="12">
                  <c:v>27.246157558199094</c:v>
                </c:pt>
                <c:pt idx="13">
                  <c:v>26.52617512766118</c:v>
                </c:pt>
                <c:pt idx="14">
                  <c:v>26.656911850800178</c:v>
                </c:pt>
                <c:pt idx="15">
                  <c:v>26.036600956826426</c:v>
                </c:pt>
                <c:pt idx="16">
                  <c:v>25.878611139776933</c:v>
                </c:pt>
                <c:pt idx="17">
                  <c:v>25.897404981359728</c:v>
                </c:pt>
                <c:pt idx="18">
                  <c:v>25.727193298264488</c:v>
                </c:pt>
                <c:pt idx="19">
                  <c:v>25.606513945059017</c:v>
                </c:pt>
                <c:pt idx="20">
                  <c:v>25.016119670759704</c:v>
                </c:pt>
                <c:pt idx="21">
                  <c:v>25.066589111356894</c:v>
                </c:pt>
                <c:pt idx="22">
                  <c:v>24.351796059750239</c:v>
                </c:pt>
                <c:pt idx="23">
                  <c:v>23.92298825778985</c:v>
                </c:pt>
                <c:pt idx="24">
                  <c:v>23.862795314205229</c:v>
                </c:pt>
                <c:pt idx="25">
                  <c:v>23.406327984118711</c:v>
                </c:pt>
                <c:pt idx="26">
                  <c:v>23.573847293257874</c:v>
                </c:pt>
                <c:pt idx="27">
                  <c:v>23.081824878546918</c:v>
                </c:pt>
                <c:pt idx="28">
                  <c:v>22.128687855234475</c:v>
                </c:pt>
                <c:pt idx="29">
                  <c:v>21.870354570912866</c:v>
                </c:pt>
                <c:pt idx="30">
                  <c:v>21.831647780310131</c:v>
                </c:pt>
                <c:pt idx="31">
                  <c:v>20.956417156474956</c:v>
                </c:pt>
                <c:pt idx="32">
                  <c:v>20.4946153729387</c:v>
                </c:pt>
                <c:pt idx="33">
                  <c:v>20.297058174552497</c:v>
                </c:pt>
                <c:pt idx="34">
                  <c:v>20.332848672781719</c:v>
                </c:pt>
                <c:pt idx="35">
                  <c:v>19.190503891064644</c:v>
                </c:pt>
                <c:pt idx="36">
                  <c:v>19.508363137236312</c:v>
                </c:pt>
                <c:pt idx="37">
                  <c:v>18.868114911528316</c:v>
                </c:pt>
                <c:pt idx="38">
                  <c:v>18.647977480525128</c:v>
                </c:pt>
                <c:pt idx="39">
                  <c:v>18.879541559112397</c:v>
                </c:pt>
                <c:pt idx="40">
                  <c:v>18.489918388267245</c:v>
                </c:pt>
                <c:pt idx="41">
                  <c:v>17.656603353709066</c:v>
                </c:pt>
                <c:pt idx="42">
                  <c:v>18.532438152842342</c:v>
                </c:pt>
                <c:pt idx="43">
                  <c:v>18.018857352714328</c:v>
                </c:pt>
                <c:pt idx="44">
                  <c:v>18.308595780505073</c:v>
                </c:pt>
                <c:pt idx="45">
                  <c:v>18.216222252115795</c:v>
                </c:pt>
                <c:pt idx="46">
                  <c:v>18.22427738073565</c:v>
                </c:pt>
                <c:pt idx="47">
                  <c:v>18.899370263627993</c:v>
                </c:pt>
                <c:pt idx="48">
                  <c:v>19.140793230837865</c:v>
                </c:pt>
                <c:pt idx="49">
                  <c:v>20.146044602943249</c:v>
                </c:pt>
                <c:pt idx="50">
                  <c:v>20.467696174342603</c:v>
                </c:pt>
                <c:pt idx="51">
                  <c:v>21.040207266736552</c:v>
                </c:pt>
                <c:pt idx="52">
                  <c:v>21.341750071700176</c:v>
                </c:pt>
                <c:pt idx="53">
                  <c:v>22.562598182831813</c:v>
                </c:pt>
                <c:pt idx="54">
                  <c:v>22.719195622895725</c:v>
                </c:pt>
                <c:pt idx="55">
                  <c:v>23.169029506498848</c:v>
                </c:pt>
                <c:pt idx="56">
                  <c:v>23.518724325034775</c:v>
                </c:pt>
                <c:pt idx="57">
                  <c:v>23.567586756642804</c:v>
                </c:pt>
                <c:pt idx="58">
                  <c:v>23.765184712110454</c:v>
                </c:pt>
                <c:pt idx="59">
                  <c:v>23.766979458338245</c:v>
                </c:pt>
                <c:pt idx="60">
                  <c:v>23.702781880837765</c:v>
                </c:pt>
                <c:pt idx="61">
                  <c:v>23.725359887572871</c:v>
                </c:pt>
                <c:pt idx="62">
                  <c:v>23.60841785548233</c:v>
                </c:pt>
                <c:pt idx="63">
                  <c:v>24.04974775775873</c:v>
                </c:pt>
                <c:pt idx="64">
                  <c:v>23.709361179813534</c:v>
                </c:pt>
                <c:pt idx="65">
                  <c:v>24.264119241214747</c:v>
                </c:pt>
                <c:pt idx="66">
                  <c:v>23.904769524178572</c:v>
                </c:pt>
                <c:pt idx="67">
                  <c:v>24.329212471500824</c:v>
                </c:pt>
                <c:pt idx="68">
                  <c:v>25.136697865512176</c:v>
                </c:pt>
                <c:pt idx="69">
                  <c:v>25.021964427920764</c:v>
                </c:pt>
                <c:pt idx="70">
                  <c:v>25.15876476347432</c:v>
                </c:pt>
                <c:pt idx="71">
                  <c:v>25.292828587530728</c:v>
                </c:pt>
                <c:pt idx="72">
                  <c:v>25.408902065452075</c:v>
                </c:pt>
                <c:pt idx="73">
                  <c:v>25.31746872203097</c:v>
                </c:pt>
                <c:pt idx="74">
                  <c:v>25.054316298731244</c:v>
                </c:pt>
                <c:pt idx="75">
                  <c:v>24.038822537541446</c:v>
                </c:pt>
                <c:pt idx="76">
                  <c:v>23.052145073497716</c:v>
                </c:pt>
                <c:pt idx="77">
                  <c:v>20.767506815685685</c:v>
                </c:pt>
                <c:pt idx="78">
                  <c:v>18.1275349900245</c:v>
                </c:pt>
                <c:pt idx="79">
                  <c:v>15.294148612824781</c:v>
                </c:pt>
                <c:pt idx="80">
                  <c:v>11.515527243309702</c:v>
                </c:pt>
                <c:pt idx="81">
                  <c:v>8.4980977509530522</c:v>
                </c:pt>
                <c:pt idx="82">
                  <c:v>5.7220606857277474</c:v>
                </c:pt>
                <c:pt idx="83">
                  <c:v>4.1951515990690593</c:v>
                </c:pt>
                <c:pt idx="84">
                  <c:v>3.840378024726042</c:v>
                </c:pt>
                <c:pt idx="85">
                  <c:v>5.2683736750793297</c:v>
                </c:pt>
                <c:pt idx="86">
                  <c:v>8.1984079185461951</c:v>
                </c:pt>
                <c:pt idx="87">
                  <c:v>12.461063795808773</c:v>
                </c:pt>
                <c:pt idx="88">
                  <c:v>17.361530442249467</c:v>
                </c:pt>
                <c:pt idx="89">
                  <c:v>22.438139671910079</c:v>
                </c:pt>
                <c:pt idx="90">
                  <c:v>27.114263968753253</c:v>
                </c:pt>
                <c:pt idx="91">
                  <c:v>32.085169373524607</c:v>
                </c:pt>
                <c:pt idx="92">
                  <c:v>36.745609940483106</c:v>
                </c:pt>
                <c:pt idx="93">
                  <c:v>41.41908966389709</c:v>
                </c:pt>
                <c:pt idx="94">
                  <c:v>46.119585769097725</c:v>
                </c:pt>
                <c:pt idx="95">
                  <c:v>49.881002512091001</c:v>
                </c:pt>
                <c:pt idx="96">
                  <c:v>52.199595074109723</c:v>
                </c:pt>
                <c:pt idx="97">
                  <c:v>51.726221656011496</c:v>
                </c:pt>
                <c:pt idx="98">
                  <c:v>48.294858921680003</c:v>
                </c:pt>
                <c:pt idx="99">
                  <c:v>42.684374470395149</c:v>
                </c:pt>
                <c:pt idx="100">
                  <c:v>36.561754804247933</c:v>
                </c:pt>
                <c:pt idx="101">
                  <c:v>32.661818079892861</c:v>
                </c:pt>
                <c:pt idx="102">
                  <c:v>32.923673611101506</c:v>
                </c:pt>
                <c:pt idx="103">
                  <c:v>37.704778259560072</c:v>
                </c:pt>
                <c:pt idx="104">
                  <c:v>44.738014846500612</c:v>
                </c:pt>
                <c:pt idx="105">
                  <c:v>51.687797735418997</c:v>
                </c:pt>
                <c:pt idx="106">
                  <c:v>55.871076838773476</c:v>
                </c:pt>
                <c:pt idx="107">
                  <c:v>56.194211707807213</c:v>
                </c:pt>
                <c:pt idx="108">
                  <c:v>53.507418169577583</c:v>
                </c:pt>
                <c:pt idx="109">
                  <c:v>50.650656163418866</c:v>
                </c:pt>
                <c:pt idx="110">
                  <c:v>49.177309042107275</c:v>
                </c:pt>
                <c:pt idx="111">
                  <c:v>50.088234225722601</c:v>
                </c:pt>
                <c:pt idx="112">
                  <c:v>52.866824357936537</c:v>
                </c:pt>
                <c:pt idx="113">
                  <c:v>56.568519300397284</c:v>
                </c:pt>
                <c:pt idx="114">
                  <c:v>60.739060319182116</c:v>
                </c:pt>
                <c:pt idx="115">
                  <c:v>65.063858249381752</c:v>
                </c:pt>
                <c:pt idx="116">
                  <c:v>69.757832031257465</c:v>
                </c:pt>
                <c:pt idx="117">
                  <c:v>74.320433430215587</c:v>
                </c:pt>
                <c:pt idx="118">
                  <c:v>77.738434676644715</c:v>
                </c:pt>
                <c:pt idx="119">
                  <c:v>79.019152392519885</c:v>
                </c:pt>
                <c:pt idx="120">
                  <c:v>77.85215690408674</c:v>
                </c:pt>
                <c:pt idx="121">
                  <c:v>75.030116043120103</c:v>
                </c:pt>
                <c:pt idx="122">
                  <c:v>72.215318764880806</c:v>
                </c:pt>
                <c:pt idx="123">
                  <c:v>70.025510449648834</c:v>
                </c:pt>
                <c:pt idx="124">
                  <c:v>69.88676845345465</c:v>
                </c:pt>
                <c:pt idx="125">
                  <c:v>71.135024132431909</c:v>
                </c:pt>
                <c:pt idx="126">
                  <c:v>72.484726923909633</c:v>
                </c:pt>
                <c:pt idx="127">
                  <c:v>73.967109735796441</c:v>
                </c:pt>
                <c:pt idx="128">
                  <c:v>74.504987623063982</c:v>
                </c:pt>
                <c:pt idx="129">
                  <c:v>74.037636436497493</c:v>
                </c:pt>
                <c:pt idx="130">
                  <c:v>72.927621572550009</c:v>
                </c:pt>
                <c:pt idx="131">
                  <c:v>71.273929001899887</c:v>
                </c:pt>
                <c:pt idx="132">
                  <c:v>69.286917234847323</c:v>
                </c:pt>
                <c:pt idx="133">
                  <c:v>66.748728883782007</c:v>
                </c:pt>
                <c:pt idx="134">
                  <c:v>64.664210547180716</c:v>
                </c:pt>
                <c:pt idx="135">
                  <c:v>63.962862606771878</c:v>
                </c:pt>
                <c:pt idx="136">
                  <c:v>64.411293154810124</c:v>
                </c:pt>
                <c:pt idx="137">
                  <c:v>66.871945728338858</c:v>
                </c:pt>
                <c:pt idx="138">
                  <c:v>70.713831464222935</c:v>
                </c:pt>
                <c:pt idx="139">
                  <c:v>74.227956751847174</c:v>
                </c:pt>
                <c:pt idx="140">
                  <c:v>77.252676575418747</c:v>
                </c:pt>
                <c:pt idx="141">
                  <c:v>79.211730099181736</c:v>
                </c:pt>
                <c:pt idx="142">
                  <c:v>79.514759207235613</c:v>
                </c:pt>
                <c:pt idx="143">
                  <c:v>78.623090821360449</c:v>
                </c:pt>
                <c:pt idx="144">
                  <c:v>76.836886917413125</c:v>
                </c:pt>
                <c:pt idx="145">
                  <c:v>74.466699799132599</c:v>
                </c:pt>
                <c:pt idx="146">
                  <c:v>71.839110607923431</c:v>
                </c:pt>
                <c:pt idx="147">
                  <c:v>69.435594872835381</c:v>
                </c:pt>
                <c:pt idx="148">
                  <c:v>67.887435807397651</c:v>
                </c:pt>
                <c:pt idx="149">
                  <c:v>67.645213693595338</c:v>
                </c:pt>
                <c:pt idx="150">
                  <c:v>69.190524318577602</c:v>
                </c:pt>
                <c:pt idx="151">
                  <c:v>72.553943034095639</c:v>
                </c:pt>
                <c:pt idx="152">
                  <c:v>77.101244308512292</c:v>
                </c:pt>
                <c:pt idx="153">
                  <c:v>81.956851296974065</c:v>
                </c:pt>
                <c:pt idx="154">
                  <c:v>86.024659247576508</c:v>
                </c:pt>
                <c:pt idx="155">
                  <c:v>88.870959293439199</c:v>
                </c:pt>
                <c:pt idx="156">
                  <c:v>90.510802255529001</c:v>
                </c:pt>
                <c:pt idx="157">
                  <c:v>91.088877404560662</c:v>
                </c:pt>
                <c:pt idx="158">
                  <c:v>91.003884594027085</c:v>
                </c:pt>
                <c:pt idx="159">
                  <c:v>90.737325110088207</c:v>
                </c:pt>
                <c:pt idx="160">
                  <c:v>90.24817963748427</c:v>
                </c:pt>
                <c:pt idx="161">
                  <c:v>89.806312368365667</c:v>
                </c:pt>
                <c:pt idx="162">
                  <c:v>89.806895502288342</c:v>
                </c:pt>
                <c:pt idx="163">
                  <c:v>90.087423674032578</c:v>
                </c:pt>
                <c:pt idx="164">
                  <c:v>90.076913724679713</c:v>
                </c:pt>
                <c:pt idx="165">
                  <c:v>89.326083961849974</c:v>
                </c:pt>
                <c:pt idx="166">
                  <c:v>87.288639155774575</c:v>
                </c:pt>
                <c:pt idx="167">
                  <c:v>83.882122496705563</c:v>
                </c:pt>
                <c:pt idx="168">
                  <c:v>80.226796483951262</c:v>
                </c:pt>
                <c:pt idx="169">
                  <c:v>77.8250233837786</c:v>
                </c:pt>
                <c:pt idx="170">
                  <c:v>77.555269361089998</c:v>
                </c:pt>
                <c:pt idx="171">
                  <c:v>79.500323434892124</c:v>
                </c:pt>
                <c:pt idx="172">
                  <c:v>83.001984933646824</c:v>
                </c:pt>
                <c:pt idx="173">
                  <c:v>86.525139756750576</c:v>
                </c:pt>
                <c:pt idx="174">
                  <c:v>88.633232002117438</c:v>
                </c:pt>
                <c:pt idx="175">
                  <c:v>88.889322787344085</c:v>
                </c:pt>
                <c:pt idx="176">
                  <c:v>87.169277981810609</c:v>
                </c:pt>
                <c:pt idx="177">
                  <c:v>83.811191496413926</c:v>
                </c:pt>
                <c:pt idx="178">
                  <c:v>79.237806395426389</c:v>
                </c:pt>
                <c:pt idx="179">
                  <c:v>73.808603588488211</c:v>
                </c:pt>
                <c:pt idx="180">
                  <c:v>67.911112944593597</c:v>
                </c:pt>
                <c:pt idx="181">
                  <c:v>62.367026217681754</c:v>
                </c:pt>
                <c:pt idx="182">
                  <c:v>58.211617220195997</c:v>
                </c:pt>
                <c:pt idx="183">
                  <c:v>56.385169515812649</c:v>
                </c:pt>
                <c:pt idx="184">
                  <c:v>57.030915461022715</c:v>
                </c:pt>
                <c:pt idx="185">
                  <c:v>59.770452354511306</c:v>
                </c:pt>
                <c:pt idx="186">
                  <c:v>64.144566482428431</c:v>
                </c:pt>
                <c:pt idx="187">
                  <c:v>69.040731871027944</c:v>
                </c:pt>
                <c:pt idx="188">
                  <c:v>73.72087168454722</c:v>
                </c:pt>
                <c:pt idx="189">
                  <c:v>77.697309831844763</c:v>
                </c:pt>
                <c:pt idx="190">
                  <c:v>80.391012582565537</c:v>
                </c:pt>
                <c:pt idx="191">
                  <c:v>81.881412050282023</c:v>
                </c:pt>
                <c:pt idx="192">
                  <c:v>82.613020436300602</c:v>
                </c:pt>
                <c:pt idx="193">
                  <c:v>82.982467287935592</c:v>
                </c:pt>
                <c:pt idx="194">
                  <c:v>83.484557855377176</c:v>
                </c:pt>
                <c:pt idx="195">
                  <c:v>84.528170359675585</c:v>
                </c:pt>
                <c:pt idx="196">
                  <c:v>86.085234515500275</c:v>
                </c:pt>
                <c:pt idx="197">
                  <c:v>88.03860737042875</c:v>
                </c:pt>
                <c:pt idx="198">
                  <c:v>90.005699603533301</c:v>
                </c:pt>
                <c:pt idx="199">
                  <c:v>91.282931706074379</c:v>
                </c:pt>
                <c:pt idx="200">
                  <c:v>91.479208132904319</c:v>
                </c:pt>
                <c:pt idx="201">
                  <c:v>90.382395897780157</c:v>
                </c:pt>
                <c:pt idx="202">
                  <c:v>87.956826725455741</c:v>
                </c:pt>
                <c:pt idx="203">
                  <c:v>84.551113680632312</c:v>
                </c:pt>
                <c:pt idx="204">
                  <c:v>80.345337713225263</c:v>
                </c:pt>
                <c:pt idx="205">
                  <c:v>75.503463087093394</c:v>
                </c:pt>
                <c:pt idx="206">
                  <c:v>70.526589849385687</c:v>
                </c:pt>
                <c:pt idx="207">
                  <c:v>66.031935822113169</c:v>
                </c:pt>
                <c:pt idx="208">
                  <c:v>62.888342521609545</c:v>
                </c:pt>
                <c:pt idx="209">
                  <c:v>61.622599691692443</c:v>
                </c:pt>
                <c:pt idx="210">
                  <c:v>62.05333772576995</c:v>
                </c:pt>
                <c:pt idx="211">
                  <c:v>63.539465983263497</c:v>
                </c:pt>
                <c:pt idx="212">
                  <c:v>64.752464472702542</c:v>
                </c:pt>
                <c:pt idx="213">
                  <c:v>65.050577341369035</c:v>
                </c:pt>
                <c:pt idx="214">
                  <c:v>64.197951468639658</c:v>
                </c:pt>
                <c:pt idx="215">
                  <c:v>62.176539311271156</c:v>
                </c:pt>
                <c:pt idx="216">
                  <c:v>60.082726405248422</c:v>
                </c:pt>
                <c:pt idx="217">
                  <c:v>59.061321405007092</c:v>
                </c:pt>
                <c:pt idx="218">
                  <c:v>59.993547393685468</c:v>
                </c:pt>
                <c:pt idx="219">
                  <c:v>63.509188235414818</c:v>
                </c:pt>
                <c:pt idx="220">
                  <c:v>69.002836814108463</c:v>
                </c:pt>
                <c:pt idx="221">
                  <c:v>75.221377354658046</c:v>
                </c:pt>
                <c:pt idx="222">
                  <c:v>80.834241019962107</c:v>
                </c:pt>
                <c:pt idx="223">
                  <c:v>85.073868481522197</c:v>
                </c:pt>
                <c:pt idx="224">
                  <c:v>87.824291065128364</c:v>
                </c:pt>
                <c:pt idx="225">
                  <c:v>89.613811702851635</c:v>
                </c:pt>
                <c:pt idx="226">
                  <c:v>90.822003410130975</c:v>
                </c:pt>
                <c:pt idx="227">
                  <c:v>91.474449758826211</c:v>
                </c:pt>
                <c:pt idx="228">
                  <c:v>91.447613118857532</c:v>
                </c:pt>
                <c:pt idx="229">
                  <c:v>90.749395889337194</c:v>
                </c:pt>
                <c:pt idx="230">
                  <c:v>89.40672396614697</c:v>
                </c:pt>
                <c:pt idx="231">
                  <c:v>87.831536861101966</c:v>
                </c:pt>
                <c:pt idx="232">
                  <c:v>86.329657493548183</c:v>
                </c:pt>
                <c:pt idx="233">
                  <c:v>84.918340179082463</c:v>
                </c:pt>
                <c:pt idx="234">
                  <c:v>83.939053593332815</c:v>
                </c:pt>
                <c:pt idx="235">
                  <c:v>83.531019650661278</c:v>
                </c:pt>
                <c:pt idx="236">
                  <c:v>83.601300329680541</c:v>
                </c:pt>
                <c:pt idx="237">
                  <c:v>84.176504983969039</c:v>
                </c:pt>
                <c:pt idx="238">
                  <c:v>84.908458812902722</c:v>
                </c:pt>
                <c:pt idx="239">
                  <c:v>85.142401372400059</c:v>
                </c:pt>
                <c:pt idx="240">
                  <c:v>84.583494224608714</c:v>
                </c:pt>
                <c:pt idx="241">
                  <c:v>83.107885149587986</c:v>
                </c:pt>
                <c:pt idx="242">
                  <c:v>80.9516431085558</c:v>
                </c:pt>
                <c:pt idx="243">
                  <c:v>78.555824420571042</c:v>
                </c:pt>
                <c:pt idx="244">
                  <c:v>76.294694125249521</c:v>
                </c:pt>
                <c:pt idx="245">
                  <c:v>74.409883433717923</c:v>
                </c:pt>
                <c:pt idx="246">
                  <c:v>73.174093872502837</c:v>
                </c:pt>
                <c:pt idx="247">
                  <c:v>72.762054871770687</c:v>
                </c:pt>
                <c:pt idx="248">
                  <c:v>73.243962811172437</c:v>
                </c:pt>
                <c:pt idx="249">
                  <c:v>74.518711683975752</c:v>
                </c:pt>
                <c:pt idx="250">
                  <c:v>76.363394810140505</c:v>
                </c:pt>
                <c:pt idx="251">
                  <c:v>78.53659021377959</c:v>
                </c:pt>
                <c:pt idx="252">
                  <c:v>80.858129705818499</c:v>
                </c:pt>
                <c:pt idx="253">
                  <c:v>83.207126431771982</c:v>
                </c:pt>
                <c:pt idx="254">
                  <c:v>85.20809968638865</c:v>
                </c:pt>
                <c:pt idx="255">
                  <c:v>86.581669245912593</c:v>
                </c:pt>
                <c:pt idx="256">
                  <c:v>87.312544877971575</c:v>
                </c:pt>
                <c:pt idx="257">
                  <c:v>87.489451210833266</c:v>
                </c:pt>
                <c:pt idx="258">
                  <c:v>87.436262481552532</c:v>
                </c:pt>
                <c:pt idx="259">
                  <c:v>87.423970388748941</c:v>
                </c:pt>
                <c:pt idx="260">
                  <c:v>87.469005302777617</c:v>
                </c:pt>
                <c:pt idx="261">
                  <c:v>87.578561630041392</c:v>
                </c:pt>
                <c:pt idx="262">
                  <c:v>87.80224558799037</c:v>
                </c:pt>
                <c:pt idx="263">
                  <c:v>88.193272016715468</c:v>
                </c:pt>
                <c:pt idx="264">
                  <c:v>88.786713856516698</c:v>
                </c:pt>
                <c:pt idx="265">
                  <c:v>89.363550243001797</c:v>
                </c:pt>
                <c:pt idx="266">
                  <c:v>89.7462821018852</c:v>
                </c:pt>
                <c:pt idx="267">
                  <c:v>89.725501460659217</c:v>
                </c:pt>
                <c:pt idx="268">
                  <c:v>89.367910180865323</c:v>
                </c:pt>
                <c:pt idx="269">
                  <c:v>88.917186533452295</c:v>
                </c:pt>
                <c:pt idx="270">
                  <c:v>88.626433307484376</c:v>
                </c:pt>
                <c:pt idx="271">
                  <c:v>88.767221276873727</c:v>
                </c:pt>
                <c:pt idx="272">
                  <c:v>89.530749166744982</c:v>
                </c:pt>
                <c:pt idx="273">
                  <c:v>90.889696974260445</c:v>
                </c:pt>
                <c:pt idx="274">
                  <c:v>92.654093358594707</c:v>
                </c:pt>
                <c:pt idx="275">
                  <c:v>94.531855666445409</c:v>
                </c:pt>
                <c:pt idx="276">
                  <c:v>96.178814412124993</c:v>
                </c:pt>
                <c:pt idx="277">
                  <c:v>97.348648547888217</c:v>
                </c:pt>
                <c:pt idx="278">
                  <c:v>98.030728593695088</c:v>
                </c:pt>
                <c:pt idx="279">
                  <c:v>98.325647581328028</c:v>
                </c:pt>
                <c:pt idx="280">
                  <c:v>98.437504349451345</c:v>
                </c:pt>
                <c:pt idx="281">
                  <c:v>98.498814389155825</c:v>
                </c:pt>
                <c:pt idx="282">
                  <c:v>98.551895457459523</c:v>
                </c:pt>
                <c:pt idx="283">
                  <c:v>98.586033105157355</c:v>
                </c:pt>
                <c:pt idx="284">
                  <c:v>98.631871349657231</c:v>
                </c:pt>
                <c:pt idx="285">
                  <c:v>98.661111693338938</c:v>
                </c:pt>
                <c:pt idx="286">
                  <c:v>98.681269468155222</c:v>
                </c:pt>
                <c:pt idx="287">
                  <c:v>98.695091265458927</c:v>
                </c:pt>
                <c:pt idx="288">
                  <c:v>98.723908965183654</c:v>
                </c:pt>
                <c:pt idx="289">
                  <c:v>98.727018306407274</c:v>
                </c:pt>
                <c:pt idx="290">
                  <c:v>98.756916012894408</c:v>
                </c:pt>
                <c:pt idx="291">
                  <c:v>98.793112139289434</c:v>
                </c:pt>
                <c:pt idx="292">
                  <c:v>98.811782562997877</c:v>
                </c:pt>
                <c:pt idx="293">
                  <c:v>98.792150990688469</c:v>
                </c:pt>
                <c:pt idx="294">
                  <c:v>98.720893366718599</c:v>
                </c:pt>
                <c:pt idx="295">
                  <c:v>98.591731642298015</c:v>
                </c:pt>
                <c:pt idx="296">
                  <c:v>98.405005721940398</c:v>
                </c:pt>
                <c:pt idx="297">
                  <c:v>98.194939682129757</c:v>
                </c:pt>
                <c:pt idx="298">
                  <c:v>97.969368511323921</c:v>
                </c:pt>
                <c:pt idx="299">
                  <c:v>97.72486755709113</c:v>
                </c:pt>
                <c:pt idx="300">
                  <c:v>97.396013770525286</c:v>
                </c:pt>
                <c:pt idx="301">
                  <c:v>96.837723547983842</c:v>
                </c:pt>
                <c:pt idx="302">
                  <c:v>95.912726025600861</c:v>
                </c:pt>
                <c:pt idx="303">
                  <c:v>94.493196278306982</c:v>
                </c:pt>
                <c:pt idx="304">
                  <c:v>92.588715888999047</c:v>
                </c:pt>
                <c:pt idx="305">
                  <c:v>90.385852766435761</c:v>
                </c:pt>
                <c:pt idx="306">
                  <c:v>88.159404552952523</c:v>
                </c:pt>
                <c:pt idx="307">
                  <c:v>86.102993876865852</c:v>
                </c:pt>
                <c:pt idx="308">
                  <c:v>84.237655181395638</c:v>
                </c:pt>
                <c:pt idx="309">
                  <c:v>82.408647190408288</c:v>
                </c:pt>
                <c:pt idx="310">
                  <c:v>80.411342246119318</c:v>
                </c:pt>
                <c:pt idx="311">
                  <c:v>78.280022541714075</c:v>
                </c:pt>
                <c:pt idx="312">
                  <c:v>76.392216090200606</c:v>
                </c:pt>
                <c:pt idx="313">
                  <c:v>75.250321995638643</c:v>
                </c:pt>
                <c:pt idx="314">
                  <c:v>75.112979842755351</c:v>
                </c:pt>
                <c:pt idx="315">
                  <c:v>75.87646528571841</c:v>
                </c:pt>
                <c:pt idx="316">
                  <c:v>77.22496206930461</c:v>
                </c:pt>
                <c:pt idx="317">
                  <c:v>78.83249825164981</c:v>
                </c:pt>
                <c:pt idx="318">
                  <c:v>80.636366254402347</c:v>
                </c:pt>
                <c:pt idx="319">
                  <c:v>82.599288977817011</c:v>
                </c:pt>
                <c:pt idx="320">
                  <c:v>84.378175056165929</c:v>
                </c:pt>
                <c:pt idx="321">
                  <c:v>85.434909771017942</c:v>
                </c:pt>
                <c:pt idx="322">
                  <c:v>85.108367018230865</c:v>
                </c:pt>
                <c:pt idx="323">
                  <c:v>82.939327527614012</c:v>
                </c:pt>
                <c:pt idx="324">
                  <c:v>78.874977632227512</c:v>
                </c:pt>
                <c:pt idx="325">
                  <c:v>73.542940949536131</c:v>
                </c:pt>
                <c:pt idx="326">
                  <c:v>67.551899611611134</c:v>
                </c:pt>
                <c:pt idx="327">
                  <c:v>61.691699738924285</c:v>
                </c:pt>
                <c:pt idx="328">
                  <c:v>56.714731261830963</c:v>
                </c:pt>
                <c:pt idx="329">
                  <c:v>53.05238771778545</c:v>
                </c:pt>
                <c:pt idx="330">
                  <c:v>51.036572685431551</c:v>
                </c:pt>
                <c:pt idx="331">
                  <c:v>50.97876144926655</c:v>
                </c:pt>
                <c:pt idx="332">
                  <c:v>53.004346434911753</c:v>
                </c:pt>
                <c:pt idx="333">
                  <c:v>56.865012426587143</c:v>
                </c:pt>
                <c:pt idx="334">
                  <c:v>62.097185287006113</c:v>
                </c:pt>
                <c:pt idx="335">
                  <c:v>67.91486846155982</c:v>
                </c:pt>
                <c:pt idx="336">
                  <c:v>73.543206963240692</c:v>
                </c:pt>
                <c:pt idx="337">
                  <c:v>78.647115486033925</c:v>
                </c:pt>
                <c:pt idx="338">
                  <c:v>82.925513602577553</c:v>
                </c:pt>
                <c:pt idx="339">
                  <c:v>86.075267980137156</c:v>
                </c:pt>
                <c:pt idx="340">
                  <c:v>87.928028483165377</c:v>
                </c:pt>
                <c:pt idx="341">
                  <c:v>88.468369711796839</c:v>
                </c:pt>
                <c:pt idx="342">
                  <c:v>87.969115103767166</c:v>
                </c:pt>
                <c:pt idx="343">
                  <c:v>86.965259936985348</c:v>
                </c:pt>
                <c:pt idx="344">
                  <c:v>85.911604212532524</c:v>
                </c:pt>
                <c:pt idx="345">
                  <c:v>85.040451682119567</c:v>
                </c:pt>
                <c:pt idx="346">
                  <c:v>84.407523184859116</c:v>
                </c:pt>
                <c:pt idx="347">
                  <c:v>83.969314776723351</c:v>
                </c:pt>
                <c:pt idx="348">
                  <c:v>83.897268753710904</c:v>
                </c:pt>
                <c:pt idx="349">
                  <c:v>84.176215013807024</c:v>
                </c:pt>
                <c:pt idx="350">
                  <c:v>84.623473131887579</c:v>
                </c:pt>
                <c:pt idx="351">
                  <c:v>85.001263248592551</c:v>
                </c:pt>
                <c:pt idx="352">
                  <c:v>84.84447032374112</c:v>
                </c:pt>
                <c:pt idx="353">
                  <c:v>83.917715128039646</c:v>
                </c:pt>
                <c:pt idx="354">
                  <c:v>82.42109093559651</c:v>
                </c:pt>
                <c:pt idx="355">
                  <c:v>80.693772159967509</c:v>
                </c:pt>
                <c:pt idx="356">
                  <c:v>79.114174410191097</c:v>
                </c:pt>
                <c:pt idx="357">
                  <c:v>77.928067891515582</c:v>
                </c:pt>
                <c:pt idx="358">
                  <c:v>77.19292935346877</c:v>
                </c:pt>
                <c:pt idx="359">
                  <c:v>76.768268495581339</c:v>
                </c:pt>
                <c:pt idx="360">
                  <c:v>76.516264242159679</c:v>
                </c:pt>
                <c:pt idx="361">
                  <c:v>76.341515639980628</c:v>
                </c:pt>
                <c:pt idx="362">
                  <c:v>76.155129505594786</c:v>
                </c:pt>
                <c:pt idx="363">
                  <c:v>75.899382588742441</c:v>
                </c:pt>
                <c:pt idx="364">
                  <c:v>75.616311321982735</c:v>
                </c:pt>
                <c:pt idx="365">
                  <c:v>75.183430894811494</c:v>
                </c:pt>
                <c:pt idx="366">
                  <c:v>74.525627854462414</c:v>
                </c:pt>
                <c:pt idx="367">
                  <c:v>73.605115174519284</c:v>
                </c:pt>
                <c:pt idx="368">
                  <c:v>72.426500125526644</c:v>
                </c:pt>
                <c:pt idx="369">
                  <c:v>71.290092714442082</c:v>
                </c:pt>
                <c:pt idx="370">
                  <c:v>70.623454188784734</c:v>
                </c:pt>
                <c:pt idx="371">
                  <c:v>70.658334956824433</c:v>
                </c:pt>
                <c:pt idx="372">
                  <c:v>71.385479941375252</c:v>
                </c:pt>
                <c:pt idx="373">
                  <c:v>72.49218622472452</c:v>
                </c:pt>
                <c:pt idx="374">
                  <c:v>73.288216733563374</c:v>
                </c:pt>
                <c:pt idx="375">
                  <c:v>73.330728039079958</c:v>
                </c:pt>
                <c:pt idx="376">
                  <c:v>72.427171253350849</c:v>
                </c:pt>
                <c:pt idx="377">
                  <c:v>70.600873355419594</c:v>
                </c:pt>
                <c:pt idx="378">
                  <c:v>68.254647642553962</c:v>
                </c:pt>
                <c:pt idx="379">
                  <c:v>65.738554298669669</c:v>
                </c:pt>
                <c:pt idx="380">
                  <c:v>63.21772776857032</c:v>
                </c:pt>
                <c:pt idx="381">
                  <c:v>60.778440317508284</c:v>
                </c:pt>
                <c:pt idx="382">
                  <c:v>58.339419367476253</c:v>
                </c:pt>
                <c:pt idx="383">
                  <c:v>55.867149527411854</c:v>
                </c:pt>
                <c:pt idx="384">
                  <c:v>53.458328471800264</c:v>
                </c:pt>
                <c:pt idx="385">
                  <c:v>51.395927366468214</c:v>
                </c:pt>
                <c:pt idx="386">
                  <c:v>50.119375711796003</c:v>
                </c:pt>
                <c:pt idx="387">
                  <c:v>49.969591180386224</c:v>
                </c:pt>
                <c:pt idx="388">
                  <c:v>51.036403127593012</c:v>
                </c:pt>
                <c:pt idx="389">
                  <c:v>53.156760311859159</c:v>
                </c:pt>
                <c:pt idx="390">
                  <c:v>55.988878257424673</c:v>
                </c:pt>
                <c:pt idx="391">
                  <c:v>59.167431194128213</c:v>
                </c:pt>
                <c:pt idx="392">
                  <c:v>62.377205697408797</c:v>
                </c:pt>
                <c:pt idx="393">
                  <c:v>65.445797199290496</c:v>
                </c:pt>
                <c:pt idx="394">
                  <c:v>68.273703431045647</c:v>
                </c:pt>
                <c:pt idx="395">
                  <c:v>70.760779562721567</c:v>
                </c:pt>
                <c:pt idx="396">
                  <c:v>72.885851549961501</c:v>
                </c:pt>
                <c:pt idx="397">
                  <c:v>74.57590709094832</c:v>
                </c:pt>
                <c:pt idx="398">
                  <c:v>75.776863644315654</c:v>
                </c:pt>
                <c:pt idx="399">
                  <c:v>76.685386637681972</c:v>
                </c:pt>
                <c:pt idx="400">
                  <c:v>77.461568308999205</c:v>
                </c:pt>
                <c:pt idx="401">
                  <c:v>78.316943839287831</c:v>
                </c:pt>
                <c:pt idx="402">
                  <c:v>79.360872641514504</c:v>
                </c:pt>
                <c:pt idx="403">
                  <c:v>80.604039733773405</c:v>
                </c:pt>
                <c:pt idx="404">
                  <c:v>81.997119426841721</c:v>
                </c:pt>
                <c:pt idx="405">
                  <c:v>83.360686574829629</c:v>
                </c:pt>
                <c:pt idx="406">
                  <c:v>84.538769418486311</c:v>
                </c:pt>
                <c:pt idx="407">
                  <c:v>85.490639878551391</c:v>
                </c:pt>
                <c:pt idx="408">
                  <c:v>86.137737744399558</c:v>
                </c:pt>
                <c:pt idx="409">
                  <c:v>86.551771067834778</c:v>
                </c:pt>
                <c:pt idx="410">
                  <c:v>86.787760117312303</c:v>
                </c:pt>
                <c:pt idx="411">
                  <c:v>86.867978763435048</c:v>
                </c:pt>
                <c:pt idx="412">
                  <c:v>86.780593915074263</c:v>
                </c:pt>
                <c:pt idx="413">
                  <c:v>86.440749814198128</c:v>
                </c:pt>
                <c:pt idx="414">
                  <c:v>85.906390658277218</c:v>
                </c:pt>
                <c:pt idx="415">
                  <c:v>85.172719300944763</c:v>
                </c:pt>
                <c:pt idx="416">
                  <c:v>84.335711015276445</c:v>
                </c:pt>
                <c:pt idx="417">
                  <c:v>83.413574260579139</c:v>
                </c:pt>
                <c:pt idx="418">
                  <c:v>82.473042166216217</c:v>
                </c:pt>
                <c:pt idx="419">
                  <c:v>81.52202110953192</c:v>
                </c:pt>
                <c:pt idx="420">
                  <c:v>80.514645413688839</c:v>
                </c:pt>
                <c:pt idx="421">
                  <c:v>79.478677576113654</c:v>
                </c:pt>
                <c:pt idx="422">
                  <c:v>78.408080359337788</c:v>
                </c:pt>
                <c:pt idx="423">
                  <c:v>77.228192941578698</c:v>
                </c:pt>
                <c:pt idx="424">
                  <c:v>75.915581360214219</c:v>
                </c:pt>
                <c:pt idx="425">
                  <c:v>74.36845008717502</c:v>
                </c:pt>
                <c:pt idx="426">
                  <c:v>72.584293658173394</c:v>
                </c:pt>
                <c:pt idx="427">
                  <c:v>70.4964566450885</c:v>
                </c:pt>
                <c:pt idx="428">
                  <c:v>68.086524384980763</c:v>
                </c:pt>
                <c:pt idx="429">
                  <c:v>65.342540068988328</c:v>
                </c:pt>
                <c:pt idx="430">
                  <c:v>62.331689624517026</c:v>
                </c:pt>
                <c:pt idx="431">
                  <c:v>59.160208478467425</c:v>
                </c:pt>
                <c:pt idx="432">
                  <c:v>56.242769624800218</c:v>
                </c:pt>
                <c:pt idx="433">
                  <c:v>54.093830016184853</c:v>
                </c:pt>
                <c:pt idx="434">
                  <c:v>53.131703214639565</c:v>
                </c:pt>
                <c:pt idx="435">
                  <c:v>53.42800716087757</c:v>
                </c:pt>
                <c:pt idx="436">
                  <c:v>54.741489230927669</c:v>
                </c:pt>
                <c:pt idx="437">
                  <c:v>56.426148940995887</c:v>
                </c:pt>
                <c:pt idx="438">
                  <c:v>57.946265190552282</c:v>
                </c:pt>
                <c:pt idx="439">
                  <c:v>59.03733624038928</c:v>
                </c:pt>
                <c:pt idx="440">
                  <c:v>59.746120437393998</c:v>
                </c:pt>
                <c:pt idx="441">
                  <c:v>60.352001344863311</c:v>
                </c:pt>
                <c:pt idx="442">
                  <c:v>61.166112081000669</c:v>
                </c:pt>
                <c:pt idx="443">
                  <c:v>62.384402139598727</c:v>
                </c:pt>
                <c:pt idx="444">
                  <c:v>63.951009977219741</c:v>
                </c:pt>
                <c:pt idx="445">
                  <c:v>65.704754554034238</c:v>
                </c:pt>
                <c:pt idx="446">
                  <c:v>67.548635378340322</c:v>
                </c:pt>
                <c:pt idx="447">
                  <c:v>69.474230960034475</c:v>
                </c:pt>
                <c:pt idx="448">
                  <c:v>71.517064173955973</c:v>
                </c:pt>
                <c:pt idx="449">
                  <c:v>73.731727130868421</c:v>
                </c:pt>
                <c:pt idx="450">
                  <c:v>76.181096034945483</c:v>
                </c:pt>
                <c:pt idx="451">
                  <c:v>78.780471619811223</c:v>
                </c:pt>
                <c:pt idx="452">
                  <c:v>81.34271384624094</c:v>
                </c:pt>
                <c:pt idx="453">
                  <c:v>83.516390845954163</c:v>
                </c:pt>
                <c:pt idx="454">
                  <c:v>85.023058058222489</c:v>
                </c:pt>
                <c:pt idx="455">
                  <c:v>85.604055593003693</c:v>
                </c:pt>
                <c:pt idx="456">
                  <c:v>85.299800883017397</c:v>
                </c:pt>
                <c:pt idx="457">
                  <c:v>84.437377513230345</c:v>
                </c:pt>
                <c:pt idx="458">
                  <c:v>83.33580049694578</c:v>
                </c:pt>
                <c:pt idx="459">
                  <c:v>82.37900042430941</c:v>
                </c:pt>
                <c:pt idx="460">
                  <c:v>81.778106553294009</c:v>
                </c:pt>
                <c:pt idx="461">
                  <c:v>81.654094798996141</c:v>
                </c:pt>
                <c:pt idx="462">
                  <c:v>81.973513439163327</c:v>
                </c:pt>
                <c:pt idx="463">
                  <c:v>82.732887938607433</c:v>
                </c:pt>
                <c:pt idx="464">
                  <c:v>83.902899958489229</c:v>
                </c:pt>
                <c:pt idx="465">
                  <c:v>85.412573186906258</c:v>
                </c:pt>
                <c:pt idx="466">
                  <c:v>87.31568847364403</c:v>
                </c:pt>
                <c:pt idx="467">
                  <c:v>89.517635635401575</c:v>
                </c:pt>
                <c:pt idx="468">
                  <c:v>91.752818094404887</c:v>
                </c:pt>
                <c:pt idx="469">
                  <c:v>93.82739070412498</c:v>
                </c:pt>
                <c:pt idx="470">
                  <c:v>95.290107641449879</c:v>
                </c:pt>
                <c:pt idx="471">
                  <c:v>96.550770710306637</c:v>
                </c:pt>
                <c:pt idx="472">
                  <c:v>97.417214844705683</c:v>
                </c:pt>
                <c:pt idx="473">
                  <c:v>97.943322206034537</c:v>
                </c:pt>
                <c:pt idx="474">
                  <c:v>98.318950125408463</c:v>
                </c:pt>
                <c:pt idx="475">
                  <c:v>98.570426260113535</c:v>
                </c:pt>
                <c:pt idx="476">
                  <c:v>98.729846067876508</c:v>
                </c:pt>
                <c:pt idx="477">
                  <c:v>98.849516517286574</c:v>
                </c:pt>
                <c:pt idx="478">
                  <c:v>98.935919924215199</c:v>
                </c:pt>
                <c:pt idx="479">
                  <c:v>98.947755253382667</c:v>
                </c:pt>
                <c:pt idx="480">
                  <c:v>98.974801519688498</c:v>
                </c:pt>
                <c:pt idx="481">
                  <c:v>98.962293321719613</c:v>
                </c:pt>
                <c:pt idx="482">
                  <c:v>98.970894092390381</c:v>
                </c:pt>
                <c:pt idx="483">
                  <c:v>98.89613247305563</c:v>
                </c:pt>
                <c:pt idx="484">
                  <c:v>98.817400841367743</c:v>
                </c:pt>
                <c:pt idx="485">
                  <c:v>98.685652462101018</c:v>
                </c:pt>
                <c:pt idx="486">
                  <c:v>98.544663712409601</c:v>
                </c:pt>
                <c:pt idx="487">
                  <c:v>98.336978796739146</c:v>
                </c:pt>
                <c:pt idx="488">
                  <c:v>98.067673956003205</c:v>
                </c:pt>
                <c:pt idx="489">
                  <c:v>97.76471811414514</c:v>
                </c:pt>
                <c:pt idx="490">
                  <c:v>97.414735986452683</c:v>
                </c:pt>
                <c:pt idx="491">
                  <c:v>97.005179232174385</c:v>
                </c:pt>
                <c:pt idx="492">
                  <c:v>96.546775380076923</c:v>
                </c:pt>
                <c:pt idx="493">
                  <c:v>96.039751683469675</c:v>
                </c:pt>
                <c:pt idx="494">
                  <c:v>95.458495375359874</c:v>
                </c:pt>
                <c:pt idx="495">
                  <c:v>94.838577361307927</c:v>
                </c:pt>
                <c:pt idx="496">
                  <c:v>94.085407707948917</c:v>
                </c:pt>
                <c:pt idx="497">
                  <c:v>93.229424407599112</c:v>
                </c:pt>
                <c:pt idx="498">
                  <c:v>92.248140092189544</c:v>
                </c:pt>
                <c:pt idx="499">
                  <c:v>91.122723028961076</c:v>
                </c:pt>
                <c:pt idx="500">
                  <c:v>89.785877214758898</c:v>
                </c:pt>
                <c:pt idx="501">
                  <c:v>88.346770864430951</c:v>
                </c:pt>
                <c:pt idx="502">
                  <c:v>86.669914140582733</c:v>
                </c:pt>
                <c:pt idx="503">
                  <c:v>84.758415483866955</c:v>
                </c:pt>
                <c:pt idx="504">
                  <c:v>82.814769452426788</c:v>
                </c:pt>
                <c:pt idx="505">
                  <c:v>80.831664806313768</c:v>
                </c:pt>
                <c:pt idx="506">
                  <c:v>78.81279371185974</c:v>
                </c:pt>
                <c:pt idx="507">
                  <c:v>76.93029626213729</c:v>
                </c:pt>
                <c:pt idx="508">
                  <c:v>75.29743771611345</c:v>
                </c:pt>
                <c:pt idx="509">
                  <c:v>73.736514211172661</c:v>
                </c:pt>
                <c:pt idx="510">
                  <c:v>72.462702679383113</c:v>
                </c:pt>
                <c:pt idx="511">
                  <c:v>71.423945317104625</c:v>
                </c:pt>
                <c:pt idx="512">
                  <c:v>70.535564570523746</c:v>
                </c:pt>
                <c:pt idx="513">
                  <c:v>69.787756698522855</c:v>
                </c:pt>
                <c:pt idx="514">
                  <c:v>69.213608512989694</c:v>
                </c:pt>
                <c:pt idx="515">
                  <c:v>68.625591745234146</c:v>
                </c:pt>
                <c:pt idx="516">
                  <c:v>68.000833295858698</c:v>
                </c:pt>
                <c:pt idx="517">
                  <c:v>67.277548195406212</c:v>
                </c:pt>
                <c:pt idx="518">
                  <c:v>66.299050597165291</c:v>
                </c:pt>
                <c:pt idx="519">
                  <c:v>65.104150758113093</c:v>
                </c:pt>
                <c:pt idx="520">
                  <c:v>63.758855996111379</c:v>
                </c:pt>
                <c:pt idx="521">
                  <c:v>62.197798327070103</c:v>
                </c:pt>
                <c:pt idx="522">
                  <c:v>60.64576692446758</c:v>
                </c:pt>
                <c:pt idx="523">
                  <c:v>59.218030399649308</c:v>
                </c:pt>
                <c:pt idx="524">
                  <c:v>58.012259355786966</c:v>
                </c:pt>
                <c:pt idx="525">
                  <c:v>57.068249561675941</c:v>
                </c:pt>
                <c:pt idx="526">
                  <c:v>56.536097068396614</c:v>
                </c:pt>
                <c:pt idx="527">
                  <c:v>56.417675562920394</c:v>
                </c:pt>
                <c:pt idx="528">
                  <c:v>56.75631351951813</c:v>
                </c:pt>
                <c:pt idx="529">
                  <c:v>57.539711875018057</c:v>
                </c:pt>
                <c:pt idx="530">
                  <c:v>58.63517089235868</c:v>
                </c:pt>
                <c:pt idx="531">
                  <c:v>60.067333819658558</c:v>
                </c:pt>
                <c:pt idx="532">
                  <c:v>61.675455472191672</c:v>
                </c:pt>
                <c:pt idx="533">
                  <c:v>63.292020472815651</c:v>
                </c:pt>
                <c:pt idx="534">
                  <c:v>64.918227831312009</c:v>
                </c:pt>
                <c:pt idx="535">
                  <c:v>66.439263564672132</c:v>
                </c:pt>
                <c:pt idx="536">
                  <c:v>67.665347834210024</c:v>
                </c:pt>
                <c:pt idx="537">
                  <c:v>68.711674741258491</c:v>
                </c:pt>
                <c:pt idx="538">
                  <c:v>69.494455629276885</c:v>
                </c:pt>
                <c:pt idx="539">
                  <c:v>69.963655423750623</c:v>
                </c:pt>
                <c:pt idx="540">
                  <c:v>70.136162460102753</c:v>
                </c:pt>
                <c:pt idx="541">
                  <c:v>70.047673545871163</c:v>
                </c:pt>
                <c:pt idx="542">
                  <c:v>69.760377958195747</c:v>
                </c:pt>
                <c:pt idx="543">
                  <c:v>69.321981706301258</c:v>
                </c:pt>
                <c:pt idx="544">
                  <c:v>68.769558100712302</c:v>
                </c:pt>
                <c:pt idx="545">
                  <c:v>68.188100299279924</c:v>
                </c:pt>
                <c:pt idx="546">
                  <c:v>67.650897625860296</c:v>
                </c:pt>
                <c:pt idx="547">
                  <c:v>67.127607587664954</c:v>
                </c:pt>
                <c:pt idx="548">
                  <c:v>66.687890625326972</c:v>
                </c:pt>
                <c:pt idx="549">
                  <c:v>66.338915398691938</c:v>
                </c:pt>
                <c:pt idx="550">
                  <c:v>66.008514623147747</c:v>
                </c:pt>
                <c:pt idx="551">
                  <c:v>65.762509717424109</c:v>
                </c:pt>
                <c:pt idx="552">
                  <c:v>65.554668237102291</c:v>
                </c:pt>
                <c:pt idx="553">
                  <c:v>65.354756288034508</c:v>
                </c:pt>
                <c:pt idx="554">
                  <c:v>65.137468948723665</c:v>
                </c:pt>
                <c:pt idx="555">
                  <c:v>64.872187601425225</c:v>
                </c:pt>
                <c:pt idx="556">
                  <c:v>64.536293230680485</c:v>
                </c:pt>
                <c:pt idx="557">
                  <c:v>64.125551131225876</c:v>
                </c:pt>
                <c:pt idx="558">
                  <c:v>63.640497900506766</c:v>
                </c:pt>
                <c:pt idx="559">
                  <c:v>63.070781780544692</c:v>
                </c:pt>
                <c:pt idx="560">
                  <c:v>62.423265457875573</c:v>
                </c:pt>
                <c:pt idx="561">
                  <c:v>61.759729724526849</c:v>
                </c:pt>
                <c:pt idx="562">
                  <c:v>61.089039033048607</c:v>
                </c:pt>
                <c:pt idx="563">
                  <c:v>60.422703918413063</c:v>
                </c:pt>
                <c:pt idx="564">
                  <c:v>59.8085233876172</c:v>
                </c:pt>
                <c:pt idx="565">
                  <c:v>59.296121243850436</c:v>
                </c:pt>
                <c:pt idx="566">
                  <c:v>58.926987714544978</c:v>
                </c:pt>
                <c:pt idx="567">
                  <c:v>58.721044391805201</c:v>
                </c:pt>
                <c:pt idx="568">
                  <c:v>58.719058148911259</c:v>
                </c:pt>
                <c:pt idx="569">
                  <c:v>58.877240482947919</c:v>
                </c:pt>
                <c:pt idx="570">
                  <c:v>59.19386586808811</c:v>
                </c:pt>
                <c:pt idx="571">
                  <c:v>59.610501342377177</c:v>
                </c:pt>
                <c:pt idx="572">
                  <c:v>60.145662312084767</c:v>
                </c:pt>
                <c:pt idx="573">
                  <c:v>60.771562581464977</c:v>
                </c:pt>
                <c:pt idx="574">
                  <c:v>61.448810145731798</c:v>
                </c:pt>
                <c:pt idx="575">
                  <c:v>62.215456371531474</c:v>
                </c:pt>
                <c:pt idx="576">
                  <c:v>63.050988773103647</c:v>
                </c:pt>
                <c:pt idx="577">
                  <c:v>63.889221204145649</c:v>
                </c:pt>
                <c:pt idx="578">
                  <c:v>64.742537461606872</c:v>
                </c:pt>
                <c:pt idx="579">
                  <c:v>65.494297340658633</c:v>
                </c:pt>
                <c:pt idx="580">
                  <c:v>66.022641918642478</c:v>
                </c:pt>
                <c:pt idx="581">
                  <c:v>66.296391117677416</c:v>
                </c:pt>
                <c:pt idx="582">
                  <c:v>66.305896220049959</c:v>
                </c:pt>
                <c:pt idx="583">
                  <c:v>66.041390706353454</c:v>
                </c:pt>
                <c:pt idx="584">
                  <c:v>65.554466487650743</c:v>
                </c:pt>
                <c:pt idx="585">
                  <c:v>64.922638886807647</c:v>
                </c:pt>
                <c:pt idx="586">
                  <c:v>64.266260190953105</c:v>
                </c:pt>
                <c:pt idx="587">
                  <c:v>63.632739148105983</c:v>
                </c:pt>
                <c:pt idx="588">
                  <c:v>63.02339570395182</c:v>
                </c:pt>
                <c:pt idx="589">
                  <c:v>62.52684886856774</c:v>
                </c:pt>
                <c:pt idx="590">
                  <c:v>62.162093048299525</c:v>
                </c:pt>
                <c:pt idx="591">
                  <c:v>61.920606312798427</c:v>
                </c:pt>
                <c:pt idx="592">
                  <c:v>61.865790480915138</c:v>
                </c:pt>
                <c:pt idx="593">
                  <c:v>61.966484455626784</c:v>
                </c:pt>
                <c:pt idx="594">
                  <c:v>62.220857422657431</c:v>
                </c:pt>
                <c:pt idx="595">
                  <c:v>62.633147475156512</c:v>
                </c:pt>
                <c:pt idx="596">
                  <c:v>63.094988258014567</c:v>
                </c:pt>
                <c:pt idx="597">
                  <c:v>63.610099340201359</c:v>
                </c:pt>
                <c:pt idx="598">
                  <c:v>64.057964721187517</c:v>
                </c:pt>
                <c:pt idx="599">
                  <c:v>64.317266614416283</c:v>
                </c:pt>
                <c:pt idx="600">
                  <c:v>64.40381267716613</c:v>
                </c:pt>
                <c:pt idx="601">
                  <c:v>64.260160316381942</c:v>
                </c:pt>
                <c:pt idx="602">
                  <c:v>63.911555812751388</c:v>
                </c:pt>
                <c:pt idx="603">
                  <c:v>63.36378083723654</c:v>
                </c:pt>
                <c:pt idx="604">
                  <c:v>62.628194802289215</c:v>
                </c:pt>
                <c:pt idx="605">
                  <c:v>61.756018815319734</c:v>
                </c:pt>
                <c:pt idx="606">
                  <c:v>60.841784244674429</c:v>
                </c:pt>
                <c:pt idx="607">
                  <c:v>59.830799976441213</c:v>
                </c:pt>
                <c:pt idx="608">
                  <c:v>58.801552046555003</c:v>
                </c:pt>
                <c:pt idx="609">
                  <c:v>57.83200642851186</c:v>
                </c:pt>
                <c:pt idx="610">
                  <c:v>56.888501036218003</c:v>
                </c:pt>
                <c:pt idx="611">
                  <c:v>55.964251059995583</c:v>
                </c:pt>
                <c:pt idx="612">
                  <c:v>55.176383844415739</c:v>
                </c:pt>
                <c:pt idx="613">
                  <c:v>54.420861795526974</c:v>
                </c:pt>
                <c:pt idx="614">
                  <c:v>53.71318283675204</c:v>
                </c:pt>
                <c:pt idx="615">
                  <c:v>53.092929746486142</c:v>
                </c:pt>
                <c:pt idx="616">
                  <c:v>52.462895757628317</c:v>
                </c:pt>
                <c:pt idx="617">
                  <c:v>51.842483166846208</c:v>
                </c:pt>
                <c:pt idx="618">
                  <c:v>51.262998256384257</c:v>
                </c:pt>
                <c:pt idx="619">
                  <c:v>50.673722054913327</c:v>
                </c:pt>
                <c:pt idx="620">
                  <c:v>50.08149333946119</c:v>
                </c:pt>
                <c:pt idx="621">
                  <c:v>49.533240941108559</c:v>
                </c:pt>
                <c:pt idx="622">
                  <c:v>49.032229199284984</c:v>
                </c:pt>
                <c:pt idx="623">
                  <c:v>48.57117717295705</c:v>
                </c:pt>
                <c:pt idx="624">
                  <c:v>48.208032045926913</c:v>
                </c:pt>
                <c:pt idx="625">
                  <c:v>47.934465617007447</c:v>
                </c:pt>
                <c:pt idx="626">
                  <c:v>47.717954111521735</c:v>
                </c:pt>
                <c:pt idx="627">
                  <c:v>47.590131860664009</c:v>
                </c:pt>
                <c:pt idx="628">
                  <c:v>47.511555556386263</c:v>
                </c:pt>
                <c:pt idx="629">
                  <c:v>47.486824193287106</c:v>
                </c:pt>
                <c:pt idx="630">
                  <c:v>47.475435199348667</c:v>
                </c:pt>
                <c:pt idx="631">
                  <c:v>47.462962945439436</c:v>
                </c:pt>
                <c:pt idx="632">
                  <c:v>47.439869212324851</c:v>
                </c:pt>
                <c:pt idx="633">
                  <c:v>47.389835352851748</c:v>
                </c:pt>
                <c:pt idx="634">
                  <c:v>47.31112612940494</c:v>
                </c:pt>
                <c:pt idx="635">
                  <c:v>47.184382517838216</c:v>
                </c:pt>
                <c:pt idx="636">
                  <c:v>47.050009190937388</c:v>
                </c:pt>
                <c:pt idx="637">
                  <c:v>46.933104662513657</c:v>
                </c:pt>
                <c:pt idx="638">
                  <c:v>46.859125573472362</c:v>
                </c:pt>
                <c:pt idx="639">
                  <c:v>46.866336120404192</c:v>
                </c:pt>
                <c:pt idx="640">
                  <c:v>46.984656880816658</c:v>
                </c:pt>
                <c:pt idx="641">
                  <c:v>47.227743577931143</c:v>
                </c:pt>
                <c:pt idx="642">
                  <c:v>47.615424486455488</c:v>
                </c:pt>
                <c:pt idx="643">
                  <c:v>48.138663575793345</c:v>
                </c:pt>
                <c:pt idx="644">
                  <c:v>48.777871163586141</c:v>
                </c:pt>
                <c:pt idx="645">
                  <c:v>49.574298440005904</c:v>
                </c:pt>
                <c:pt idx="646">
                  <c:v>50.495166872863138</c:v>
                </c:pt>
                <c:pt idx="647">
                  <c:v>51.523960768855616</c:v>
                </c:pt>
                <c:pt idx="648">
                  <c:v>52.690911618598037</c:v>
                </c:pt>
                <c:pt idx="649">
                  <c:v>53.954038911543648</c:v>
                </c:pt>
                <c:pt idx="650">
                  <c:v>55.164088406535285</c:v>
                </c:pt>
                <c:pt idx="651">
                  <c:v>56.38159642389946</c:v>
                </c:pt>
                <c:pt idx="652">
                  <c:v>57.413223636839362</c:v>
                </c:pt>
                <c:pt idx="653">
                  <c:v>58.129906534667583</c:v>
                </c:pt>
                <c:pt idx="654">
                  <c:v>58.517225163229085</c:v>
                </c:pt>
                <c:pt idx="655">
                  <c:v>58.478630918070408</c:v>
                </c:pt>
                <c:pt idx="656">
                  <c:v>58.095618020526864</c:v>
                </c:pt>
                <c:pt idx="657">
                  <c:v>57.396163670488079</c:v>
                </c:pt>
                <c:pt idx="658">
                  <c:v>56.502567762649818</c:v>
                </c:pt>
                <c:pt idx="659">
                  <c:v>55.541431705966069</c:v>
                </c:pt>
                <c:pt idx="660">
                  <c:v>54.588560228221752</c:v>
                </c:pt>
                <c:pt idx="661">
                  <c:v>53.676987186754673</c:v>
                </c:pt>
                <c:pt idx="662">
                  <c:v>52.931896239415956</c:v>
                </c:pt>
                <c:pt idx="663">
                  <c:v>52.324065555883152</c:v>
                </c:pt>
                <c:pt idx="664">
                  <c:v>51.861899303635575</c:v>
                </c:pt>
                <c:pt idx="665">
                  <c:v>51.563970006396382</c:v>
                </c:pt>
                <c:pt idx="666">
                  <c:v>51.468282957941881</c:v>
                </c:pt>
                <c:pt idx="667">
                  <c:v>51.595140784389329</c:v>
                </c:pt>
                <c:pt idx="668">
                  <c:v>51.966859510977486</c:v>
                </c:pt>
                <c:pt idx="669">
                  <c:v>52.531144785299404</c:v>
                </c:pt>
                <c:pt idx="670">
                  <c:v>53.35482634797026</c:v>
                </c:pt>
                <c:pt idx="671">
                  <c:v>54.376229956377067</c:v>
                </c:pt>
                <c:pt idx="672">
                  <c:v>55.456187961821385</c:v>
                </c:pt>
                <c:pt idx="673">
                  <c:v>56.666569393497838</c:v>
                </c:pt>
                <c:pt idx="674">
                  <c:v>57.866625156152921</c:v>
                </c:pt>
                <c:pt idx="675">
                  <c:v>58.920131688011551</c:v>
                </c:pt>
                <c:pt idx="676">
                  <c:v>59.92491347397862</c:v>
                </c:pt>
                <c:pt idx="677">
                  <c:v>60.834419899331763</c:v>
                </c:pt>
                <c:pt idx="678">
                  <c:v>61.632354815007872</c:v>
                </c:pt>
                <c:pt idx="679">
                  <c:v>62.388949645951911</c:v>
                </c:pt>
                <c:pt idx="680">
                  <c:v>63.154024428414473</c:v>
                </c:pt>
                <c:pt idx="681">
                  <c:v>63.911336987620587</c:v>
                </c:pt>
                <c:pt idx="682">
                  <c:v>64.702988884190987</c:v>
                </c:pt>
                <c:pt idx="683">
                  <c:v>65.628171674701207</c:v>
                </c:pt>
                <c:pt idx="684">
                  <c:v>66.634572765362265</c:v>
                </c:pt>
                <c:pt idx="685">
                  <c:v>67.795119281323238</c:v>
                </c:pt>
                <c:pt idx="686">
                  <c:v>69.148122690162396</c:v>
                </c:pt>
                <c:pt idx="687">
                  <c:v>70.639093664308149</c:v>
                </c:pt>
                <c:pt idx="688">
                  <c:v>72.156588791344319</c:v>
                </c:pt>
                <c:pt idx="689">
                  <c:v>73.741022027621398</c:v>
                </c:pt>
                <c:pt idx="690">
                  <c:v>75.310286383937523</c:v>
                </c:pt>
                <c:pt idx="691">
                  <c:v>76.675662339806067</c:v>
                </c:pt>
                <c:pt idx="692">
                  <c:v>77.90932934473517</c:v>
                </c:pt>
                <c:pt idx="693">
                  <c:v>78.911782103137185</c:v>
                </c:pt>
                <c:pt idx="694">
                  <c:v>79.556982913804219</c:v>
                </c:pt>
                <c:pt idx="695">
                  <c:v>79.920269425725294</c:v>
                </c:pt>
                <c:pt idx="696">
                  <c:v>79.955924393646981</c:v>
                </c:pt>
                <c:pt idx="697">
                  <c:v>79.668017376533669</c:v>
                </c:pt>
                <c:pt idx="698">
                  <c:v>78.996157794525558</c:v>
                </c:pt>
                <c:pt idx="699">
                  <c:v>77.892686768848179</c:v>
                </c:pt>
                <c:pt idx="700">
                  <c:v>76.420037133596907</c:v>
                </c:pt>
                <c:pt idx="701">
                  <c:v>74.502861706938504</c:v>
                </c:pt>
                <c:pt idx="702">
                  <c:v>72.14741301487804</c:v>
                </c:pt>
                <c:pt idx="703">
                  <c:v>69.573629311992519</c:v>
                </c:pt>
                <c:pt idx="704">
                  <c:v>66.815040043468514</c:v>
                </c:pt>
                <c:pt idx="705">
                  <c:v>64.078570402668433</c:v>
                </c:pt>
                <c:pt idx="706">
                  <c:v>61.569845733360175</c:v>
                </c:pt>
                <c:pt idx="707">
                  <c:v>59.508420563544057</c:v>
                </c:pt>
                <c:pt idx="708">
                  <c:v>57.789409445704919</c:v>
                </c:pt>
                <c:pt idx="709">
                  <c:v>56.484253243730265</c:v>
                </c:pt>
                <c:pt idx="710">
                  <c:v>55.641671244404506</c:v>
                </c:pt>
                <c:pt idx="711">
                  <c:v>55.167189001641347</c:v>
                </c:pt>
                <c:pt idx="712">
                  <c:v>55.113782294339501</c:v>
                </c:pt>
                <c:pt idx="713">
                  <c:v>55.458988751669629</c:v>
                </c:pt>
                <c:pt idx="714">
                  <c:v>56.273241620669566</c:v>
                </c:pt>
                <c:pt idx="715">
                  <c:v>57.572509411067969</c:v>
                </c:pt>
                <c:pt idx="716">
                  <c:v>59.394783083203521</c:v>
                </c:pt>
                <c:pt idx="717">
                  <c:v>61.775999780350539</c:v>
                </c:pt>
                <c:pt idx="718">
                  <c:v>64.725195290137464</c:v>
                </c:pt>
                <c:pt idx="719">
                  <c:v>67.946865952337603</c:v>
                </c:pt>
                <c:pt idx="720">
                  <c:v>71.347675546206659</c:v>
                </c:pt>
                <c:pt idx="721">
                  <c:v>74.819090229861686</c:v>
                </c:pt>
                <c:pt idx="722">
                  <c:v>77.917413978053332</c:v>
                </c:pt>
                <c:pt idx="723">
                  <c:v>80.695632087427384</c:v>
                </c:pt>
                <c:pt idx="724">
                  <c:v>82.983213918184816</c:v>
                </c:pt>
                <c:pt idx="725">
                  <c:v>84.794060441240418</c:v>
                </c:pt>
                <c:pt idx="726">
                  <c:v>86.127250741496525</c:v>
                </c:pt>
                <c:pt idx="727">
                  <c:v>87.121995329453483</c:v>
                </c:pt>
                <c:pt idx="728">
                  <c:v>87.766917377759512</c:v>
                </c:pt>
                <c:pt idx="729">
                  <c:v>88.0610773412252</c:v>
                </c:pt>
                <c:pt idx="730">
                  <c:v>88.091827648507007</c:v>
                </c:pt>
                <c:pt idx="731">
                  <c:v>87.801928679300943</c:v>
                </c:pt>
                <c:pt idx="732">
                  <c:v>87.241188831103287</c:v>
                </c:pt>
                <c:pt idx="733">
                  <c:v>86.383998120847451</c:v>
                </c:pt>
                <c:pt idx="734">
                  <c:v>85.248036225421004</c:v>
                </c:pt>
                <c:pt idx="735">
                  <c:v>83.918037812199486</c:v>
                </c:pt>
                <c:pt idx="736">
                  <c:v>82.403209748596396</c:v>
                </c:pt>
                <c:pt idx="737">
                  <c:v>80.773506885952287</c:v>
                </c:pt>
                <c:pt idx="738">
                  <c:v>79.173872000125868</c:v>
                </c:pt>
                <c:pt idx="739">
                  <c:v>77.592748976040241</c:v>
                </c:pt>
                <c:pt idx="740">
                  <c:v>76.04916377135109</c:v>
                </c:pt>
                <c:pt idx="741">
                  <c:v>74.627885894076627</c:v>
                </c:pt>
                <c:pt idx="742">
                  <c:v>73.278692139424351</c:v>
                </c:pt>
                <c:pt idx="743">
                  <c:v>71.959175614791178</c:v>
                </c:pt>
                <c:pt idx="744">
                  <c:v>70.761555602829446</c:v>
                </c:pt>
                <c:pt idx="745">
                  <c:v>69.640792171663691</c:v>
                </c:pt>
                <c:pt idx="746">
                  <c:v>68.576608529908441</c:v>
                </c:pt>
                <c:pt idx="747">
                  <c:v>67.562338704312481</c:v>
                </c:pt>
                <c:pt idx="748">
                  <c:v>66.61670457357134</c:v>
                </c:pt>
                <c:pt idx="749">
                  <c:v>65.670477454424059</c:v>
                </c:pt>
                <c:pt idx="750">
                  <c:v>64.741309669995758</c:v>
                </c:pt>
                <c:pt idx="751">
                  <c:v>63.809766513722877</c:v>
                </c:pt>
                <c:pt idx="752">
                  <c:v>62.658633071610069</c:v>
                </c:pt>
                <c:pt idx="753">
                  <c:v>61.225893497886176</c:v>
                </c:pt>
                <c:pt idx="754">
                  <c:v>59.518418673083374</c:v>
                </c:pt>
                <c:pt idx="755">
                  <c:v>57.38761840430638</c:v>
                </c:pt>
                <c:pt idx="756">
                  <c:v>54.947217192822656</c:v>
                </c:pt>
                <c:pt idx="757">
                  <c:v>52.524275662707183</c:v>
                </c:pt>
                <c:pt idx="758">
                  <c:v>50.162984755459512</c:v>
                </c:pt>
                <c:pt idx="759">
                  <c:v>48.011269054940598</c:v>
                </c:pt>
                <c:pt idx="760">
                  <c:v>46.328986214230795</c:v>
                </c:pt>
                <c:pt idx="761">
                  <c:v>44.979882677000816</c:v>
                </c:pt>
                <c:pt idx="762">
                  <c:v>43.954964513432955</c:v>
                </c:pt>
                <c:pt idx="763">
                  <c:v>43.278982497950281</c:v>
                </c:pt>
                <c:pt idx="764">
                  <c:v>42.896178935817993</c:v>
                </c:pt>
                <c:pt idx="765">
                  <c:v>42.775252018385409</c:v>
                </c:pt>
                <c:pt idx="766">
                  <c:v>42.93950848808818</c:v>
                </c:pt>
                <c:pt idx="767">
                  <c:v>43.420395729831988</c:v>
                </c:pt>
                <c:pt idx="768">
                  <c:v>44.319868341469785</c:v>
                </c:pt>
                <c:pt idx="769">
                  <c:v>45.672132105487407</c:v>
                </c:pt>
                <c:pt idx="770">
                  <c:v>47.422770976258036</c:v>
                </c:pt>
                <c:pt idx="771">
                  <c:v>49.685016544329891</c:v>
                </c:pt>
                <c:pt idx="772">
                  <c:v>52.286488834745974</c:v>
                </c:pt>
                <c:pt idx="773">
                  <c:v>54.826443510573988</c:v>
                </c:pt>
                <c:pt idx="774">
                  <c:v>57.223772737154619</c:v>
                </c:pt>
                <c:pt idx="775">
                  <c:v>58.960874847365702</c:v>
                </c:pt>
                <c:pt idx="776">
                  <c:v>59.7487327809432</c:v>
                </c:pt>
                <c:pt idx="777">
                  <c:v>59.585499688845488</c:v>
                </c:pt>
                <c:pt idx="778">
                  <c:v>58.486851841282601</c:v>
                </c:pt>
                <c:pt idx="779">
                  <c:v>56.799006418467258</c:v>
                </c:pt>
                <c:pt idx="780">
                  <c:v>54.611774363578867</c:v>
                </c:pt>
                <c:pt idx="781">
                  <c:v>52.271101896779967</c:v>
                </c:pt>
                <c:pt idx="782">
                  <c:v>50.01800457334587</c:v>
                </c:pt>
                <c:pt idx="783">
                  <c:v>47.978137221274046</c:v>
                </c:pt>
                <c:pt idx="784">
                  <c:v>46.110484125133638</c:v>
                </c:pt>
                <c:pt idx="785">
                  <c:v>44.473487024319397</c:v>
                </c:pt>
                <c:pt idx="786">
                  <c:v>43.096538694651201</c:v>
                </c:pt>
                <c:pt idx="787">
                  <c:v>41.866320947747326</c:v>
                </c:pt>
                <c:pt idx="788">
                  <c:v>40.846074800076295</c:v>
                </c:pt>
                <c:pt idx="789">
                  <c:v>40.060252275465587</c:v>
                </c:pt>
                <c:pt idx="790">
                  <c:v>39.45814916117461</c:v>
                </c:pt>
                <c:pt idx="791">
                  <c:v>39.113494619261544</c:v>
                </c:pt>
                <c:pt idx="792">
                  <c:v>39.074927467518513</c:v>
                </c:pt>
                <c:pt idx="793">
                  <c:v>39.37044162694535</c:v>
                </c:pt>
                <c:pt idx="794">
                  <c:v>40.063615112251142</c:v>
                </c:pt>
                <c:pt idx="795">
                  <c:v>41.0400132851601</c:v>
                </c:pt>
                <c:pt idx="796">
                  <c:v>42.256713306362776</c:v>
                </c:pt>
                <c:pt idx="797">
                  <c:v>43.554244804363307</c:v>
                </c:pt>
                <c:pt idx="798">
                  <c:v>44.608049325418108</c:v>
                </c:pt>
                <c:pt idx="799">
                  <c:v>45.334750131672187</c:v>
                </c:pt>
                <c:pt idx="800">
                  <c:v>43.068066851549204</c:v>
                </c:pt>
                <c:pt idx="801">
                  <c:v>42.810918178078786</c:v>
                </c:pt>
                <c:pt idx="802">
                  <c:v>42.403081978010981</c:v>
                </c:pt>
                <c:pt idx="803">
                  <c:v>41.840976698908449</c:v>
                </c:pt>
                <c:pt idx="804">
                  <c:v>41.177892538560954</c:v>
                </c:pt>
                <c:pt idx="805">
                  <c:v>40.468837307141968</c:v>
                </c:pt>
                <c:pt idx="806">
                  <c:v>39.71117148028921</c:v>
                </c:pt>
                <c:pt idx="807">
                  <c:v>39.026696690838946</c:v>
                </c:pt>
                <c:pt idx="808">
                  <c:v>38.465572158391296</c:v>
                </c:pt>
                <c:pt idx="809">
                  <c:v>38.018239819646354</c:v>
                </c:pt>
                <c:pt idx="810">
                  <c:v>37.779035468455419</c:v>
                </c:pt>
                <c:pt idx="811">
                  <c:v>37.765877753279412</c:v>
                </c:pt>
                <c:pt idx="812">
                  <c:v>38.005303782198851</c:v>
                </c:pt>
                <c:pt idx="813">
                  <c:v>38.490687623086572</c:v>
                </c:pt>
                <c:pt idx="814">
                  <c:v>39.189897019788056</c:v>
                </c:pt>
                <c:pt idx="815">
                  <c:v>40.135370212304082</c:v>
                </c:pt>
                <c:pt idx="816">
                  <c:v>41.301888920104844</c:v>
                </c:pt>
                <c:pt idx="817">
                  <c:v>42.54992103078223</c:v>
                </c:pt>
                <c:pt idx="818">
                  <c:v>43.924667834671212</c:v>
                </c:pt>
                <c:pt idx="819">
                  <c:v>45.325448638447284</c:v>
                </c:pt>
                <c:pt idx="820">
                  <c:v>46.624712733670506</c:v>
                </c:pt>
                <c:pt idx="821">
                  <c:v>47.810663570185511</c:v>
                </c:pt>
                <c:pt idx="822">
                  <c:v>48.832467415821647</c:v>
                </c:pt>
                <c:pt idx="823">
                  <c:v>49.602544740405079</c:v>
                </c:pt>
                <c:pt idx="824">
                  <c:v>50.130806019248716</c:v>
                </c:pt>
                <c:pt idx="825">
                  <c:v>50.419962521599047</c:v>
                </c:pt>
                <c:pt idx="826">
                  <c:v>50.443773850320376</c:v>
                </c:pt>
                <c:pt idx="827">
                  <c:v>50.280543221809737</c:v>
                </c:pt>
                <c:pt idx="828">
                  <c:v>49.922424515468876</c:v>
                </c:pt>
                <c:pt idx="829">
                  <c:v>49.460206892974853</c:v>
                </c:pt>
                <c:pt idx="830">
                  <c:v>48.891550659686793</c:v>
                </c:pt>
                <c:pt idx="831">
                  <c:v>48.317892114449378</c:v>
                </c:pt>
                <c:pt idx="832">
                  <c:v>47.70613160356568</c:v>
                </c:pt>
                <c:pt idx="833">
                  <c:v>47.167568195544845</c:v>
                </c:pt>
                <c:pt idx="834">
                  <c:v>46.667414907129896</c:v>
                </c:pt>
                <c:pt idx="835">
                  <c:v>46.252157865956285</c:v>
                </c:pt>
                <c:pt idx="836">
                  <c:v>45.954940407935254</c:v>
                </c:pt>
                <c:pt idx="837">
                  <c:v>45.730333410125496</c:v>
                </c:pt>
                <c:pt idx="838">
                  <c:v>45.604047570060651</c:v>
                </c:pt>
                <c:pt idx="839">
                  <c:v>45.609159626275272</c:v>
                </c:pt>
                <c:pt idx="840">
                  <c:v>45.636439529935316</c:v>
                </c:pt>
                <c:pt idx="841">
                  <c:v>45.772666206922196</c:v>
                </c:pt>
                <c:pt idx="842">
                  <c:v>45.862162487362809</c:v>
                </c:pt>
                <c:pt idx="843">
                  <c:v>45.949800837766603</c:v>
                </c:pt>
                <c:pt idx="844">
                  <c:v>45.965012979412663</c:v>
                </c:pt>
                <c:pt idx="845">
                  <c:v>45.952882298146235</c:v>
                </c:pt>
                <c:pt idx="846">
                  <c:v>45.778732392970056</c:v>
                </c:pt>
                <c:pt idx="847">
                  <c:v>45.537886066237533</c:v>
                </c:pt>
                <c:pt idx="848">
                  <c:v>45.178277664560618</c:v>
                </c:pt>
                <c:pt idx="849">
                  <c:v>44.731942987405333</c:v>
                </c:pt>
                <c:pt idx="850">
                  <c:v>44.233188944979588</c:v>
                </c:pt>
                <c:pt idx="851">
                  <c:v>43.692237137198838</c:v>
                </c:pt>
                <c:pt idx="852">
                  <c:v>43.192798734692197</c:v>
                </c:pt>
                <c:pt idx="853">
                  <c:v>42.701942425173741</c:v>
                </c:pt>
                <c:pt idx="854">
                  <c:v>42.244040283194337</c:v>
                </c:pt>
                <c:pt idx="855">
                  <c:v>41.930118855828653</c:v>
                </c:pt>
                <c:pt idx="856">
                  <c:v>41.667036661146085</c:v>
                </c:pt>
                <c:pt idx="857">
                  <c:v>41.549535716285277</c:v>
                </c:pt>
                <c:pt idx="858">
                  <c:v>41.55495086546739</c:v>
                </c:pt>
                <c:pt idx="859">
                  <c:v>41.709030884511876</c:v>
                </c:pt>
                <c:pt idx="860">
                  <c:v>42.046088928399932</c:v>
                </c:pt>
                <c:pt idx="861">
                  <c:v>42.430361614684905</c:v>
                </c:pt>
                <c:pt idx="862">
                  <c:v>43.052816620553543</c:v>
                </c:pt>
                <c:pt idx="863">
                  <c:v>43.795218489933404</c:v>
                </c:pt>
                <c:pt idx="864">
                  <c:v>44.65654264004111</c:v>
                </c:pt>
                <c:pt idx="865">
                  <c:v>45.487702813578892</c:v>
                </c:pt>
                <c:pt idx="866">
                  <c:v>46.48457867507198</c:v>
                </c:pt>
                <c:pt idx="867">
                  <c:v>47.423224131221019</c:v>
                </c:pt>
                <c:pt idx="868">
                  <c:v>48.306013789723018</c:v>
                </c:pt>
                <c:pt idx="869">
                  <c:v>49.102247523982484</c:v>
                </c:pt>
                <c:pt idx="870">
                  <c:v>49.834331622435755</c:v>
                </c:pt>
                <c:pt idx="871">
                  <c:v>50.391663782840084</c:v>
                </c:pt>
                <c:pt idx="872">
                  <c:v>50.714483192542644</c:v>
                </c:pt>
                <c:pt idx="873">
                  <c:v>51.020811499420709</c:v>
                </c:pt>
                <c:pt idx="874">
                  <c:v>51.119114130268748</c:v>
                </c:pt>
                <c:pt idx="875">
                  <c:v>51.078410436621823</c:v>
                </c:pt>
                <c:pt idx="876">
                  <c:v>50.972304439059258</c:v>
                </c:pt>
                <c:pt idx="877">
                  <c:v>50.801325388023756</c:v>
                </c:pt>
                <c:pt idx="878">
                  <c:v>50.578747890496238</c:v>
                </c:pt>
                <c:pt idx="879">
                  <c:v>50.420556629790752</c:v>
                </c:pt>
                <c:pt idx="880">
                  <c:v>50.236408428380898</c:v>
                </c:pt>
                <c:pt idx="881">
                  <c:v>50.167431576082635</c:v>
                </c:pt>
                <c:pt idx="882">
                  <c:v>50.181198323652502</c:v>
                </c:pt>
                <c:pt idx="883">
                  <c:v>50.299725808711536</c:v>
                </c:pt>
                <c:pt idx="884">
                  <c:v>50.583917770867949</c:v>
                </c:pt>
                <c:pt idx="885">
                  <c:v>51.024233287517646</c:v>
                </c:pt>
                <c:pt idx="886">
                  <c:v>51.608327791902752</c:v>
                </c:pt>
                <c:pt idx="887">
                  <c:v>52.423161342271293</c:v>
                </c:pt>
                <c:pt idx="888">
                  <c:v>53.40570152701121</c:v>
                </c:pt>
                <c:pt idx="889">
                  <c:v>54.569421712376865</c:v>
                </c:pt>
                <c:pt idx="890">
                  <c:v>55.840883413496528</c:v>
                </c:pt>
                <c:pt idx="891">
                  <c:v>57.301570230313082</c:v>
                </c:pt>
                <c:pt idx="892">
                  <c:v>58.82763852714956</c:v>
                </c:pt>
                <c:pt idx="893">
                  <c:v>60.463615309564958</c:v>
                </c:pt>
                <c:pt idx="894">
                  <c:v>62.218403242618265</c:v>
                </c:pt>
                <c:pt idx="895">
                  <c:v>63.990352080159056</c:v>
                </c:pt>
                <c:pt idx="896">
                  <c:v>65.619279704038007</c:v>
                </c:pt>
                <c:pt idx="897">
                  <c:v>67.329609242787114</c:v>
                </c:pt>
                <c:pt idx="898">
                  <c:v>68.981267682468314</c:v>
                </c:pt>
                <c:pt idx="899">
                  <c:v>70.47469183849887</c:v>
                </c:pt>
                <c:pt idx="900">
                  <c:v>71.924727471587929</c:v>
                </c:pt>
                <c:pt idx="901">
                  <c:v>73.359740292506643</c:v>
                </c:pt>
                <c:pt idx="902">
                  <c:v>74.544136082423222</c:v>
                </c:pt>
                <c:pt idx="903">
                  <c:v>75.674165771772351</c:v>
                </c:pt>
                <c:pt idx="904">
                  <c:v>76.758191691589161</c:v>
                </c:pt>
                <c:pt idx="905">
                  <c:v>77.733820265635728</c:v>
                </c:pt>
                <c:pt idx="906">
                  <c:v>78.566094936136039</c:v>
                </c:pt>
                <c:pt idx="907">
                  <c:v>79.389129257210584</c:v>
                </c:pt>
                <c:pt idx="908">
                  <c:v>80.127051352653183</c:v>
                </c:pt>
                <c:pt idx="909">
                  <c:v>80.733718740796775</c:v>
                </c:pt>
                <c:pt idx="910">
                  <c:v>81.372208560854133</c:v>
                </c:pt>
                <c:pt idx="911">
                  <c:v>81.942693866656171</c:v>
                </c:pt>
                <c:pt idx="912">
                  <c:v>82.438794146426716</c:v>
                </c:pt>
                <c:pt idx="913">
                  <c:v>82.938477129043719</c:v>
                </c:pt>
                <c:pt idx="914">
                  <c:v>83.316492806477214</c:v>
                </c:pt>
                <c:pt idx="915">
                  <c:v>83.69024300947747</c:v>
                </c:pt>
                <c:pt idx="916">
                  <c:v>83.998231055552083</c:v>
                </c:pt>
                <c:pt idx="917">
                  <c:v>84.263016482899303</c:v>
                </c:pt>
                <c:pt idx="918">
                  <c:v>84.428574731229929</c:v>
                </c:pt>
                <c:pt idx="919">
                  <c:v>84.575493117993176</c:v>
                </c:pt>
                <c:pt idx="920">
                  <c:v>84.618092748921924</c:v>
                </c:pt>
                <c:pt idx="921">
                  <c:v>84.645994474077611</c:v>
                </c:pt>
                <c:pt idx="922">
                  <c:v>84.401286751487618</c:v>
                </c:pt>
                <c:pt idx="923">
                  <c:v>84.218179337112218</c:v>
                </c:pt>
                <c:pt idx="924">
                  <c:v>83.876625940173142</c:v>
                </c:pt>
                <c:pt idx="925">
                  <c:v>83.417460468795298</c:v>
                </c:pt>
                <c:pt idx="926">
                  <c:v>82.7396586328598</c:v>
                </c:pt>
                <c:pt idx="927">
                  <c:v>81.804808804186365</c:v>
                </c:pt>
                <c:pt idx="928">
                  <c:v>80.846688946825807</c:v>
                </c:pt>
                <c:pt idx="929">
                  <c:v>79.569441307840606</c:v>
                </c:pt>
                <c:pt idx="930">
                  <c:v>78.064739020363078</c:v>
                </c:pt>
                <c:pt idx="931">
                  <c:v>76.381817744096224</c:v>
                </c:pt>
                <c:pt idx="932">
                  <c:v>74.496395427862353</c:v>
                </c:pt>
                <c:pt idx="933">
                  <c:v>72.368361691237425</c:v>
                </c:pt>
                <c:pt idx="934">
                  <c:v>70.30975799209503</c:v>
                </c:pt>
                <c:pt idx="935">
                  <c:v>68.128748573940484</c:v>
                </c:pt>
                <c:pt idx="936">
                  <c:v>65.985741186686397</c:v>
                </c:pt>
                <c:pt idx="937">
                  <c:v>63.981455811222382</c:v>
                </c:pt>
                <c:pt idx="938">
                  <c:v>62.091899109312571</c:v>
                </c:pt>
                <c:pt idx="939">
                  <c:v>60.304709920901942</c:v>
                </c:pt>
                <c:pt idx="940">
                  <c:v>58.747674145644666</c:v>
                </c:pt>
                <c:pt idx="941">
                  <c:v>57.439549968876655</c:v>
                </c:pt>
                <c:pt idx="942">
                  <c:v>56.254985429726077</c:v>
                </c:pt>
                <c:pt idx="943">
                  <c:v>55.277673765578768</c:v>
                </c:pt>
                <c:pt idx="944">
                  <c:v>54.487636561598222</c:v>
                </c:pt>
                <c:pt idx="945">
                  <c:v>53.871867371930861</c:v>
                </c:pt>
                <c:pt idx="946">
                  <c:v>53.457696639503425</c:v>
                </c:pt>
                <c:pt idx="947">
                  <c:v>53.248460490553178</c:v>
                </c:pt>
                <c:pt idx="948">
                  <c:v>53.280272993679176</c:v>
                </c:pt>
                <c:pt idx="949">
                  <c:v>53.553607383936381</c:v>
                </c:pt>
                <c:pt idx="950">
                  <c:v>53.780573504277754</c:v>
                </c:pt>
                <c:pt idx="951">
                  <c:v>54.585502573093322</c:v>
                </c:pt>
                <c:pt idx="952">
                  <c:v>55.62485320706957</c:v>
                </c:pt>
                <c:pt idx="953">
                  <c:v>56.790270378906726</c:v>
                </c:pt>
                <c:pt idx="954">
                  <c:v>58.165348682980564</c:v>
                </c:pt>
                <c:pt idx="955">
                  <c:v>59.611109300453634</c:v>
                </c:pt>
                <c:pt idx="956">
                  <c:v>60.957003321212298</c:v>
                </c:pt>
                <c:pt idx="957">
                  <c:v>62.195001867590818</c:v>
                </c:pt>
                <c:pt idx="958">
                  <c:v>63.334302475655264</c:v>
                </c:pt>
                <c:pt idx="959">
                  <c:v>64.175881386322729</c:v>
                </c:pt>
                <c:pt idx="960">
                  <c:v>64.785245099784788</c:v>
                </c:pt>
                <c:pt idx="961">
                  <c:v>65.125667445099452</c:v>
                </c:pt>
                <c:pt idx="962">
                  <c:v>65.23054951742705</c:v>
                </c:pt>
                <c:pt idx="963">
                  <c:v>65.102118329690299</c:v>
                </c:pt>
                <c:pt idx="964">
                  <c:v>64.797685921713551</c:v>
                </c:pt>
                <c:pt idx="965">
                  <c:v>64.346000486959639</c:v>
                </c:pt>
                <c:pt idx="966">
                  <c:v>63.803399306152414</c:v>
                </c:pt>
                <c:pt idx="967">
                  <c:v>63.104714914714265</c:v>
                </c:pt>
                <c:pt idx="968">
                  <c:v>62.312065358508136</c:v>
                </c:pt>
                <c:pt idx="969">
                  <c:v>61.583787903570538</c:v>
                </c:pt>
                <c:pt idx="970">
                  <c:v>60.732893310152377</c:v>
                </c:pt>
                <c:pt idx="971">
                  <c:v>59.907689511183463</c:v>
                </c:pt>
                <c:pt idx="972">
                  <c:v>59.147965806083732</c:v>
                </c:pt>
                <c:pt idx="973">
                  <c:v>58.375484914483835</c:v>
                </c:pt>
                <c:pt idx="974">
                  <c:v>57.735916726148474</c:v>
                </c:pt>
                <c:pt idx="975">
                  <c:v>57.134292631722253</c:v>
                </c:pt>
                <c:pt idx="976">
                  <c:v>56.667220958851658</c:v>
                </c:pt>
                <c:pt idx="977">
                  <c:v>56.289136138645844</c:v>
                </c:pt>
                <c:pt idx="978">
                  <c:v>56.071205968079383</c:v>
                </c:pt>
                <c:pt idx="979">
                  <c:v>55.910097919251029</c:v>
                </c:pt>
                <c:pt idx="980">
                  <c:v>55.847602739059745</c:v>
                </c:pt>
                <c:pt idx="981">
                  <c:v>55.918997429347854</c:v>
                </c:pt>
                <c:pt idx="982">
                  <c:v>56.041546956413391</c:v>
                </c:pt>
                <c:pt idx="983">
                  <c:v>56.155262623891389</c:v>
                </c:pt>
                <c:pt idx="984">
                  <c:v>56.292568418686997</c:v>
                </c:pt>
                <c:pt idx="985">
                  <c:v>56.352586803581175</c:v>
                </c:pt>
                <c:pt idx="986">
                  <c:v>56.362385447948327</c:v>
                </c:pt>
                <c:pt idx="987">
                  <c:v>56.287791156543349</c:v>
                </c:pt>
                <c:pt idx="988">
                  <c:v>56.094936133455235</c:v>
                </c:pt>
                <c:pt idx="989">
                  <c:v>55.825182067040785</c:v>
                </c:pt>
                <c:pt idx="990">
                  <c:v>55.334990127400076</c:v>
                </c:pt>
                <c:pt idx="991">
                  <c:v>54.795016577432293</c:v>
                </c:pt>
                <c:pt idx="992">
                  <c:v>54.058615328421865</c:v>
                </c:pt>
                <c:pt idx="993">
                  <c:v>53.39971986039744</c:v>
                </c:pt>
                <c:pt idx="994">
                  <c:v>52.626668946191103</c:v>
                </c:pt>
                <c:pt idx="995">
                  <c:v>51.798902199319841</c:v>
                </c:pt>
                <c:pt idx="996">
                  <c:v>50.93435477115662</c:v>
                </c:pt>
                <c:pt idx="997">
                  <c:v>50.123205233964079</c:v>
                </c:pt>
                <c:pt idx="998">
                  <c:v>49.296010093140993</c:v>
                </c:pt>
                <c:pt idx="999">
                  <c:v>48.538041762411332</c:v>
                </c:pt>
                <c:pt idx="1000">
                  <c:v>47.73569269994384</c:v>
                </c:pt>
                <c:pt idx="1001">
                  <c:v>47.096330047582128</c:v>
                </c:pt>
                <c:pt idx="1002">
                  <c:v>46.499077526780923</c:v>
                </c:pt>
                <c:pt idx="1003">
                  <c:v>46.049081923601513</c:v>
                </c:pt>
                <c:pt idx="1004">
                  <c:v>45.670079486452117</c:v>
                </c:pt>
                <c:pt idx="1005">
                  <c:v>45.449312348599392</c:v>
                </c:pt>
                <c:pt idx="1006">
                  <c:v>45.387114746304128</c:v>
                </c:pt>
                <c:pt idx="1007">
                  <c:v>45.479686051960797</c:v>
                </c:pt>
                <c:pt idx="1008">
                  <c:v>45.730102026312011</c:v>
                </c:pt>
                <c:pt idx="1009">
                  <c:v>46.222146923256247</c:v>
                </c:pt>
                <c:pt idx="1010">
                  <c:v>46.762314203270051</c:v>
                </c:pt>
                <c:pt idx="1011">
                  <c:v>47.469829809499515</c:v>
                </c:pt>
                <c:pt idx="1012">
                  <c:v>48.231756915234016</c:v>
                </c:pt>
                <c:pt idx="1013">
                  <c:v>49.108034471949793</c:v>
                </c:pt>
                <c:pt idx="1014">
                  <c:v>49.975437890060121</c:v>
                </c:pt>
                <c:pt idx="1015">
                  <c:v>50.829842268500116</c:v>
                </c:pt>
                <c:pt idx="1016">
                  <c:v>51.584237681744959</c:v>
                </c:pt>
                <c:pt idx="1017">
                  <c:v>52.246657653913459</c:v>
                </c:pt>
                <c:pt idx="1018">
                  <c:v>52.782494642618701</c:v>
                </c:pt>
                <c:pt idx="1019">
                  <c:v>53.18215412044389</c:v>
                </c:pt>
                <c:pt idx="1020">
                  <c:v>53.482295522925277</c:v>
                </c:pt>
                <c:pt idx="1021">
                  <c:v>53.672080320663937</c:v>
                </c:pt>
                <c:pt idx="1022">
                  <c:v>53.752632866086941</c:v>
                </c:pt>
                <c:pt idx="1023">
                  <c:v>53.692437460127124</c:v>
                </c:pt>
                <c:pt idx="1024">
                  <c:v>53.55691673934669</c:v>
                </c:pt>
                <c:pt idx="1025">
                  <c:v>53.320248772943003</c:v>
                </c:pt>
                <c:pt idx="1026">
                  <c:v>53.000040829750489</c:v>
                </c:pt>
                <c:pt idx="1027">
                  <c:v>52.585796743042451</c:v>
                </c:pt>
                <c:pt idx="1028">
                  <c:v>52.098862648340614</c:v>
                </c:pt>
                <c:pt idx="1029">
                  <c:v>51.578218817782854</c:v>
                </c:pt>
                <c:pt idx="1030">
                  <c:v>50.988427675158164</c:v>
                </c:pt>
                <c:pt idx="1031">
                  <c:v>50.374185160638589</c:v>
                </c:pt>
                <c:pt idx="1032">
                  <c:v>49.757216076199526</c:v>
                </c:pt>
                <c:pt idx="1033">
                  <c:v>49.123444275797262</c:v>
                </c:pt>
                <c:pt idx="1034">
                  <c:v>48.544371045497059</c:v>
                </c:pt>
                <c:pt idx="1035">
                  <c:v>48.047129139044998</c:v>
                </c:pt>
                <c:pt idx="1036">
                  <c:v>47.617066307013872</c:v>
                </c:pt>
                <c:pt idx="1037">
                  <c:v>47.269491634199781</c:v>
                </c:pt>
                <c:pt idx="1038">
                  <c:v>47.03534686563281</c:v>
                </c:pt>
                <c:pt idx="1039">
                  <c:v>46.901314798192558</c:v>
                </c:pt>
                <c:pt idx="1040">
                  <c:v>46.863669882014463</c:v>
                </c:pt>
                <c:pt idx="1041">
                  <c:v>46.940003114310059</c:v>
                </c:pt>
                <c:pt idx="1042">
                  <c:v>47.097477652260359</c:v>
                </c:pt>
                <c:pt idx="1043">
                  <c:v>47.363484174670035</c:v>
                </c:pt>
                <c:pt idx="1044">
                  <c:v>47.734865903406813</c:v>
                </c:pt>
                <c:pt idx="1045">
                  <c:v>48.169925835816045</c:v>
                </c:pt>
                <c:pt idx="1046">
                  <c:v>48.741221853768899</c:v>
                </c:pt>
                <c:pt idx="1047">
                  <c:v>49.397408408863804</c:v>
                </c:pt>
                <c:pt idx="1048">
                  <c:v>50.13149769655945</c:v>
                </c:pt>
                <c:pt idx="1049">
                  <c:v>50.978451305330502</c:v>
                </c:pt>
                <c:pt idx="1050">
                  <c:v>51.908734156238538</c:v>
                </c:pt>
                <c:pt idx="1051">
                  <c:v>52.876286919382395</c:v>
                </c:pt>
                <c:pt idx="1052">
                  <c:v>53.885558627459872</c:v>
                </c:pt>
                <c:pt idx="1053">
                  <c:v>54.936679363154042</c:v>
                </c:pt>
                <c:pt idx="1054">
                  <c:v>55.899829900362434</c:v>
                </c:pt>
                <c:pt idx="1055">
                  <c:v>56.833504665507292</c:v>
                </c:pt>
                <c:pt idx="1056">
                  <c:v>57.722853550381672</c:v>
                </c:pt>
                <c:pt idx="1057">
                  <c:v>58.494187411607371</c:v>
                </c:pt>
                <c:pt idx="1058">
                  <c:v>59.177522871283152</c:v>
                </c:pt>
                <c:pt idx="1059">
                  <c:v>59.752664925401895</c:v>
                </c:pt>
                <c:pt idx="1060">
                  <c:v>60.202656961439828</c:v>
                </c:pt>
                <c:pt idx="1061">
                  <c:v>60.548386858896606</c:v>
                </c:pt>
                <c:pt idx="1062">
                  <c:v>60.819730073547078</c:v>
                </c:pt>
                <c:pt idx="1063">
                  <c:v>61.059941398730146</c:v>
                </c:pt>
                <c:pt idx="1064">
                  <c:v>61.178947263678097</c:v>
                </c:pt>
                <c:pt idx="1065">
                  <c:v>61.396744083569018</c:v>
                </c:pt>
                <c:pt idx="1066">
                  <c:v>61.497319625754173</c:v>
                </c:pt>
                <c:pt idx="1067">
                  <c:v>61.629430036970717</c:v>
                </c:pt>
                <c:pt idx="1068">
                  <c:v>61.762825727578019</c:v>
                </c:pt>
                <c:pt idx="1069">
                  <c:v>61.886293613196507</c:v>
                </c:pt>
                <c:pt idx="1070">
                  <c:v>61.986068011561002</c:v>
                </c:pt>
                <c:pt idx="1071">
                  <c:v>62.048392442226373</c:v>
                </c:pt>
                <c:pt idx="1072">
                  <c:v>62.06349482484422</c:v>
                </c:pt>
                <c:pt idx="1073">
                  <c:v>62.026325125605688</c:v>
                </c:pt>
                <c:pt idx="1074">
                  <c:v>61.952285626681956</c:v>
                </c:pt>
                <c:pt idx="1075">
                  <c:v>61.830318380691885</c:v>
                </c:pt>
                <c:pt idx="1076">
                  <c:v>61.719201236439346</c:v>
                </c:pt>
                <c:pt idx="1077">
                  <c:v>61.606826961398653</c:v>
                </c:pt>
                <c:pt idx="1078">
                  <c:v>61.532213769897197</c:v>
                </c:pt>
                <c:pt idx="1079">
                  <c:v>61.502061019206501</c:v>
                </c:pt>
                <c:pt idx="1080">
                  <c:v>61.531923268391637</c:v>
                </c:pt>
                <c:pt idx="1081">
                  <c:v>61.658131565310406</c:v>
                </c:pt>
                <c:pt idx="1082">
                  <c:v>61.87629549751265</c:v>
                </c:pt>
                <c:pt idx="1083">
                  <c:v>62.183142272980248</c:v>
                </c:pt>
                <c:pt idx="1084">
                  <c:v>62.612451823652599</c:v>
                </c:pt>
                <c:pt idx="1085">
                  <c:v>63.108103265281628</c:v>
                </c:pt>
                <c:pt idx="1086">
                  <c:v>63.680303694163378</c:v>
                </c:pt>
                <c:pt idx="1087">
                  <c:v>64.323820530443669</c:v>
                </c:pt>
                <c:pt idx="1088">
                  <c:v>65.029100916470668</c:v>
                </c:pt>
                <c:pt idx="1089">
                  <c:v>65.72995756703709</c:v>
                </c:pt>
                <c:pt idx="1090">
                  <c:v>66.451816163381054</c:v>
                </c:pt>
                <c:pt idx="1091">
                  <c:v>67.138073415424273</c:v>
                </c:pt>
                <c:pt idx="1092">
                  <c:v>67.738672950455083</c:v>
                </c:pt>
                <c:pt idx="1093">
                  <c:v>68.294126468035529</c:v>
                </c:pt>
                <c:pt idx="1094">
                  <c:v>68.79793177594118</c:v>
                </c:pt>
                <c:pt idx="1095">
                  <c:v>69.19995183101625</c:v>
                </c:pt>
                <c:pt idx="1096">
                  <c:v>69.562527251966699</c:v>
                </c:pt>
                <c:pt idx="1097">
                  <c:v>69.874098311489689</c:v>
                </c:pt>
                <c:pt idx="1098">
                  <c:v>70.113759507862582</c:v>
                </c:pt>
                <c:pt idx="1099">
                  <c:v>70.345096565411055</c:v>
                </c:pt>
                <c:pt idx="1100">
                  <c:v>70.577178695234792</c:v>
                </c:pt>
                <c:pt idx="1101">
                  <c:v>70.802957668916775</c:v>
                </c:pt>
                <c:pt idx="1102">
                  <c:v>71.060087391568558</c:v>
                </c:pt>
                <c:pt idx="1103">
                  <c:v>71.361598322801711</c:v>
                </c:pt>
                <c:pt idx="1104">
                  <c:v>71.717386976918633</c:v>
                </c:pt>
                <c:pt idx="1105">
                  <c:v>72.098449298159778</c:v>
                </c:pt>
                <c:pt idx="1106">
                  <c:v>72.55047793780912</c:v>
                </c:pt>
                <c:pt idx="1107">
                  <c:v>73.054615230595715</c:v>
                </c:pt>
                <c:pt idx="1108">
                  <c:v>73.615563749903686</c:v>
                </c:pt>
                <c:pt idx="1109">
                  <c:v>74.242145103357146</c:v>
                </c:pt>
                <c:pt idx="1110">
                  <c:v>74.981151148836773</c:v>
                </c:pt>
                <c:pt idx="1111">
                  <c:v>75.71471287118024</c:v>
                </c:pt>
                <c:pt idx="1112">
                  <c:v>76.544639621440069</c:v>
                </c:pt>
                <c:pt idx="1113">
                  <c:v>77.456622366714569</c:v>
                </c:pt>
                <c:pt idx="1114">
                  <c:v>78.332218718541384</c:v>
                </c:pt>
                <c:pt idx="1115">
                  <c:v>79.319591782146048</c:v>
                </c:pt>
                <c:pt idx="1116">
                  <c:v>80.376260443413472</c:v>
                </c:pt>
                <c:pt idx="1117">
                  <c:v>81.396482386742235</c:v>
                </c:pt>
                <c:pt idx="1118">
                  <c:v>82.450877799501257</c:v>
                </c:pt>
                <c:pt idx="1119">
                  <c:v>83.525539107414261</c:v>
                </c:pt>
                <c:pt idx="1120">
                  <c:v>84.588487067407613</c:v>
                </c:pt>
                <c:pt idx="1121">
                  <c:v>85.563354113372924</c:v>
                </c:pt>
                <c:pt idx="1122">
                  <c:v>86.572559311458235</c:v>
                </c:pt>
                <c:pt idx="1123">
                  <c:v>87.440829356492202</c:v>
                </c:pt>
                <c:pt idx="1124">
                  <c:v>88.230696561852923</c:v>
                </c:pt>
                <c:pt idx="1125">
                  <c:v>88.945178728625109</c:v>
                </c:pt>
                <c:pt idx="1126">
                  <c:v>89.586717871317248</c:v>
                </c:pt>
                <c:pt idx="1127">
                  <c:v>90.143219358748055</c:v>
                </c:pt>
                <c:pt idx="1128">
                  <c:v>90.639105166639411</c:v>
                </c:pt>
                <c:pt idx="1129">
                  <c:v>91.094017951652233</c:v>
                </c:pt>
                <c:pt idx="1130">
                  <c:v>91.491066535410084</c:v>
                </c:pt>
                <c:pt idx="1131">
                  <c:v>91.820865196920337</c:v>
                </c:pt>
                <c:pt idx="1132">
                  <c:v>92.113572210184643</c:v>
                </c:pt>
                <c:pt idx="1133">
                  <c:v>92.369995104065495</c:v>
                </c:pt>
                <c:pt idx="1134">
                  <c:v>92.604655678224731</c:v>
                </c:pt>
                <c:pt idx="1135">
                  <c:v>92.77549779473955</c:v>
                </c:pt>
                <c:pt idx="1136">
                  <c:v>92.926703784588312</c:v>
                </c:pt>
                <c:pt idx="1137">
                  <c:v>93.044441775169247</c:v>
                </c:pt>
                <c:pt idx="1138">
                  <c:v>93.144607053463488</c:v>
                </c:pt>
                <c:pt idx="1139">
                  <c:v>93.239143136680028</c:v>
                </c:pt>
                <c:pt idx="1140">
                  <c:v>93.339812803254603</c:v>
                </c:pt>
                <c:pt idx="1141">
                  <c:v>93.424015298718203</c:v>
                </c:pt>
                <c:pt idx="1142">
                  <c:v>93.506742865640092</c:v>
                </c:pt>
                <c:pt idx="1143">
                  <c:v>93.6003494407055</c:v>
                </c:pt>
                <c:pt idx="1144">
                  <c:v>93.700688857721062</c:v>
                </c:pt>
                <c:pt idx="1145">
                  <c:v>93.785747602942777</c:v>
                </c:pt>
                <c:pt idx="1146">
                  <c:v>93.923984563577847</c:v>
                </c:pt>
                <c:pt idx="1147">
                  <c:v>94.001630941528248</c:v>
                </c:pt>
                <c:pt idx="1148">
                  <c:v>94.120520883598914</c:v>
                </c:pt>
                <c:pt idx="1149">
                  <c:v>94.265252620509997</c:v>
                </c:pt>
                <c:pt idx="1150">
                  <c:v>94.416496584685248</c:v>
                </c:pt>
                <c:pt idx="1151">
                  <c:v>94.536840158876274</c:v>
                </c:pt>
                <c:pt idx="1152">
                  <c:v>94.69811872704399</c:v>
                </c:pt>
                <c:pt idx="1153">
                  <c:v>94.881620252365082</c:v>
                </c:pt>
                <c:pt idx="1154">
                  <c:v>95.021627381042151</c:v>
                </c:pt>
                <c:pt idx="1155">
                  <c:v>95.208601884861238</c:v>
                </c:pt>
                <c:pt idx="1156">
                  <c:v>95.433103078408692</c:v>
                </c:pt>
                <c:pt idx="1157">
                  <c:v>95.596825097948738</c:v>
                </c:pt>
                <c:pt idx="1158">
                  <c:v>95.786402187252008</c:v>
                </c:pt>
                <c:pt idx="1159">
                  <c:v>95.952154340678447</c:v>
                </c:pt>
                <c:pt idx="1160">
                  <c:v>96.161041220910548</c:v>
                </c:pt>
                <c:pt idx="1161">
                  <c:v>96.326312442312144</c:v>
                </c:pt>
                <c:pt idx="1162">
                  <c:v>96.542478117976572</c:v>
                </c:pt>
                <c:pt idx="1163">
                  <c:v>96.677009731516193</c:v>
                </c:pt>
                <c:pt idx="1164">
                  <c:v>96.822657927821069</c:v>
                </c:pt>
                <c:pt idx="1165">
                  <c:v>97.005393556752438</c:v>
                </c:pt>
                <c:pt idx="1166">
                  <c:v>97.142132042138371</c:v>
                </c:pt>
                <c:pt idx="1167">
                  <c:v>97.276127044895361</c:v>
                </c:pt>
                <c:pt idx="1168">
                  <c:v>97.393020767084266</c:v>
                </c:pt>
                <c:pt idx="1169">
                  <c:v>97.519277350754166</c:v>
                </c:pt>
                <c:pt idx="1170">
                  <c:v>97.594313308042985</c:v>
                </c:pt>
                <c:pt idx="1171">
                  <c:v>97.726548271841423</c:v>
                </c:pt>
                <c:pt idx="1172">
                  <c:v>97.823023827867459</c:v>
                </c:pt>
                <c:pt idx="1173">
                  <c:v>97.889868017087423</c:v>
                </c:pt>
                <c:pt idx="1174">
                  <c:v>97.931170689390569</c:v>
                </c:pt>
                <c:pt idx="1175">
                  <c:v>98.010071319074086</c:v>
                </c:pt>
                <c:pt idx="1176">
                  <c:v>98.070701712676595</c:v>
                </c:pt>
                <c:pt idx="1177">
                  <c:v>98.12105693785054</c:v>
                </c:pt>
                <c:pt idx="1178">
                  <c:v>98.162444639204352</c:v>
                </c:pt>
                <c:pt idx="1179">
                  <c:v>98.207655631845569</c:v>
                </c:pt>
                <c:pt idx="1180">
                  <c:v>98.24076579822767</c:v>
                </c:pt>
                <c:pt idx="1181">
                  <c:v>98.349985465113022</c:v>
                </c:pt>
                <c:pt idx="1182">
                  <c:v>98.305017073764901</c:v>
                </c:pt>
                <c:pt idx="1183">
                  <c:v>98.326652361182809</c:v>
                </c:pt>
                <c:pt idx="1184">
                  <c:v>98.346002108890389</c:v>
                </c:pt>
                <c:pt idx="1185">
                  <c:v>98.361160992619943</c:v>
                </c:pt>
                <c:pt idx="1186">
                  <c:v>98.385417105815378</c:v>
                </c:pt>
                <c:pt idx="1187">
                  <c:v>98.402039720620422</c:v>
                </c:pt>
                <c:pt idx="1188">
                  <c:v>98.412514115868902</c:v>
                </c:pt>
                <c:pt idx="1189">
                  <c:v>98.427857123008437</c:v>
                </c:pt>
                <c:pt idx="1190">
                  <c:v>98.429852222421857</c:v>
                </c:pt>
                <c:pt idx="1191">
                  <c:v>98.45786448122243</c:v>
                </c:pt>
                <c:pt idx="1192">
                  <c:v>98.470286578763307</c:v>
                </c:pt>
                <c:pt idx="1193">
                  <c:v>98.47581496528386</c:v>
                </c:pt>
                <c:pt idx="1194">
                  <c:v>98.494015567631294</c:v>
                </c:pt>
                <c:pt idx="1195">
                  <c:v>98.533332032431147</c:v>
                </c:pt>
                <c:pt idx="1196">
                  <c:v>98.527865032038051</c:v>
                </c:pt>
                <c:pt idx="1197">
                  <c:v>98.531854425408426</c:v>
                </c:pt>
                <c:pt idx="1198">
                  <c:v>98.554258179349944</c:v>
                </c:pt>
                <c:pt idx="1199">
                  <c:v>98.56691583936535</c:v>
                </c:pt>
                <c:pt idx="1200">
                  <c:v>98.579527302899862</c:v>
                </c:pt>
                <c:pt idx="1201">
                  <c:v>98.603118792857742</c:v>
                </c:pt>
                <c:pt idx="1202">
                  <c:v>98.608335933162863</c:v>
                </c:pt>
                <c:pt idx="1203">
                  <c:v>98.62156346342833</c:v>
                </c:pt>
                <c:pt idx="1204">
                  <c:v>98.641699924014958</c:v>
                </c:pt>
                <c:pt idx="1205">
                  <c:v>98.657830977227349</c:v>
                </c:pt>
                <c:pt idx="1206">
                  <c:v>98.65607687826477</c:v>
                </c:pt>
                <c:pt idx="1207">
                  <c:v>98.607682036688487</c:v>
                </c:pt>
                <c:pt idx="1208">
                  <c:v>98.692239730550881</c:v>
                </c:pt>
                <c:pt idx="1209">
                  <c:v>98.707265813672791</c:v>
                </c:pt>
                <c:pt idx="1210">
                  <c:v>98.737071030809773</c:v>
                </c:pt>
                <c:pt idx="1211">
                  <c:v>98.745228160163975</c:v>
                </c:pt>
                <c:pt idx="1212">
                  <c:v>98.769360555533495</c:v>
                </c:pt>
                <c:pt idx="1213">
                  <c:v>98.782980078839472</c:v>
                </c:pt>
                <c:pt idx="1214">
                  <c:v>98.789977459677672</c:v>
                </c:pt>
                <c:pt idx="1215">
                  <c:v>98.807290707178993</c:v>
                </c:pt>
                <c:pt idx="1216">
                  <c:v>98.824080506737033</c:v>
                </c:pt>
                <c:pt idx="1217">
                  <c:v>98.824355192340022</c:v>
                </c:pt>
                <c:pt idx="1218">
                  <c:v>98.848184710155223</c:v>
                </c:pt>
                <c:pt idx="1219">
                  <c:v>98.839778220299308</c:v>
                </c:pt>
                <c:pt idx="1220">
                  <c:v>98.862201734806348</c:v>
                </c:pt>
                <c:pt idx="1221">
                  <c:v>98.863953204982835</c:v>
                </c:pt>
                <c:pt idx="1222">
                  <c:v>98.873593597150688</c:v>
                </c:pt>
                <c:pt idx="1223">
                  <c:v>98.881058341357743</c:v>
                </c:pt>
                <c:pt idx="1224">
                  <c:v>98.865694589063793</c:v>
                </c:pt>
                <c:pt idx="1225">
                  <c:v>98.900448817170741</c:v>
                </c:pt>
                <c:pt idx="1226">
                  <c:v>98.93104761784015</c:v>
                </c:pt>
                <c:pt idx="1227">
                  <c:v>98.826744368609468</c:v>
                </c:pt>
                <c:pt idx="1228">
                  <c:v>98.897398575698048</c:v>
                </c:pt>
                <c:pt idx="1229">
                  <c:v>98.882927860579215</c:v>
                </c:pt>
                <c:pt idx="1230">
                  <c:v>98.893058357296269</c:v>
                </c:pt>
                <c:pt idx="1231">
                  <c:v>98.876602543218894</c:v>
                </c:pt>
                <c:pt idx="1232">
                  <c:v>98.887167796246075</c:v>
                </c:pt>
                <c:pt idx="1233">
                  <c:v>98.883469424233624</c:v>
                </c:pt>
                <c:pt idx="1234">
                  <c:v>98.882404605270949</c:v>
                </c:pt>
                <c:pt idx="1235">
                  <c:v>98.84092081483351</c:v>
                </c:pt>
                <c:pt idx="1236">
                  <c:v>98.849385987554584</c:v>
                </c:pt>
                <c:pt idx="1237">
                  <c:v>98.855426488521459</c:v>
                </c:pt>
                <c:pt idx="1238">
                  <c:v>98.862518009191447</c:v>
                </c:pt>
                <c:pt idx="1239">
                  <c:v>98.859576947624049</c:v>
                </c:pt>
                <c:pt idx="1240">
                  <c:v>98.85548268566103</c:v>
                </c:pt>
                <c:pt idx="1241">
                  <c:v>98.84932369788956</c:v>
                </c:pt>
                <c:pt idx="1242">
                  <c:v>98.823073319014412</c:v>
                </c:pt>
                <c:pt idx="1243">
                  <c:v>98.796989600139185</c:v>
                </c:pt>
                <c:pt idx="1244">
                  <c:v>98.822052271509037</c:v>
                </c:pt>
                <c:pt idx="1245">
                  <c:v>98.837098591221874</c:v>
                </c:pt>
                <c:pt idx="1246">
                  <c:v>98.844457210994463</c:v>
                </c:pt>
                <c:pt idx="1247">
                  <c:v>98.819821895324466</c:v>
                </c:pt>
                <c:pt idx="1248">
                  <c:v>98.82178864235388</c:v>
                </c:pt>
                <c:pt idx="1249">
                  <c:v>98.804327910203995</c:v>
                </c:pt>
                <c:pt idx="1250">
                  <c:v>98.809313718687193</c:v>
                </c:pt>
                <c:pt idx="1251">
                  <c:v>98.813861675290468</c:v>
                </c:pt>
                <c:pt idx="1252">
                  <c:v>98.828749670097025</c:v>
                </c:pt>
                <c:pt idx="1253">
                  <c:v>98.877704142505166</c:v>
                </c:pt>
                <c:pt idx="1254">
                  <c:v>98.837344001634563</c:v>
                </c:pt>
                <c:pt idx="1255">
                  <c:v>98.815057319335949</c:v>
                </c:pt>
                <c:pt idx="1256">
                  <c:v>98.839888378598161</c:v>
                </c:pt>
                <c:pt idx="1257">
                  <c:v>98.850543388809569</c:v>
                </c:pt>
                <c:pt idx="1258">
                  <c:v>98.869468708836337</c:v>
                </c:pt>
                <c:pt idx="1259">
                  <c:v>98.912335033158172</c:v>
                </c:pt>
                <c:pt idx="1260">
                  <c:v>98.899152074578353</c:v>
                </c:pt>
                <c:pt idx="1261">
                  <c:v>98.899448365481419</c:v>
                </c:pt>
                <c:pt idx="1262">
                  <c:v>98.873263678855295</c:v>
                </c:pt>
                <c:pt idx="1263">
                  <c:v>98.976600788115547</c:v>
                </c:pt>
                <c:pt idx="1264">
                  <c:v>98.877198548705195</c:v>
                </c:pt>
                <c:pt idx="1265">
                  <c:v>98.928590039889173</c:v>
                </c:pt>
                <c:pt idx="1266">
                  <c:v>99.002198734032959</c:v>
                </c:pt>
                <c:pt idx="1267">
                  <c:v>98.971542484434266</c:v>
                </c:pt>
                <c:pt idx="1268">
                  <c:v>98.977409831932988</c:v>
                </c:pt>
                <c:pt idx="1269">
                  <c:v>99.005880584780186</c:v>
                </c:pt>
                <c:pt idx="1270">
                  <c:v>99.023051961332541</c:v>
                </c:pt>
                <c:pt idx="1271">
                  <c:v>98.952713661658635</c:v>
                </c:pt>
                <c:pt idx="1272">
                  <c:v>99.022847146774552</c:v>
                </c:pt>
                <c:pt idx="1273">
                  <c:v>99.034689357211363</c:v>
                </c:pt>
                <c:pt idx="1274">
                  <c:v>99.062005774660747</c:v>
                </c:pt>
                <c:pt idx="1275">
                  <c:v>98.996435133528109</c:v>
                </c:pt>
                <c:pt idx="1276">
                  <c:v>99.032391691916999</c:v>
                </c:pt>
                <c:pt idx="1277">
                  <c:v>99.062582816730753</c:v>
                </c:pt>
                <c:pt idx="1278">
                  <c:v>99.087342417911259</c:v>
                </c:pt>
                <c:pt idx="1279">
                  <c:v>99.055295448571869</c:v>
                </c:pt>
                <c:pt idx="1280">
                  <c:v>99.012139610205594</c:v>
                </c:pt>
                <c:pt idx="1281">
                  <c:v>99.084343448894501</c:v>
                </c:pt>
                <c:pt idx="1282">
                  <c:v>99.067233635477351</c:v>
                </c:pt>
                <c:pt idx="1283">
                  <c:v>99.052023939569608</c:v>
                </c:pt>
                <c:pt idx="1284">
                  <c:v>99.00815296426137</c:v>
                </c:pt>
                <c:pt idx="1285">
                  <c:v>99.097836208576524</c:v>
                </c:pt>
                <c:pt idx="1286">
                  <c:v>99.065007133981965</c:v>
                </c:pt>
                <c:pt idx="1287">
                  <c:v>99.028432291226949</c:v>
                </c:pt>
                <c:pt idx="1288">
                  <c:v>99.026619940673299</c:v>
                </c:pt>
                <c:pt idx="1289">
                  <c:v>98.97908192457524</c:v>
                </c:pt>
                <c:pt idx="1290">
                  <c:v>99.056444346867181</c:v>
                </c:pt>
                <c:pt idx="1291">
                  <c:v>99.06189442881373</c:v>
                </c:pt>
                <c:pt idx="1292">
                  <c:v>99.001565169709579</c:v>
                </c:pt>
                <c:pt idx="1293">
                  <c:v>98.957868946247089</c:v>
                </c:pt>
                <c:pt idx="1294">
                  <c:v>98.904540046724463</c:v>
                </c:pt>
                <c:pt idx="1295">
                  <c:v>98.993891019048931</c:v>
                </c:pt>
                <c:pt idx="1296">
                  <c:v>98.968218713266751</c:v>
                </c:pt>
                <c:pt idx="1297">
                  <c:v>98.914549373559936</c:v>
                </c:pt>
                <c:pt idx="1298">
                  <c:v>98.894391459324595</c:v>
                </c:pt>
                <c:pt idx="1299">
                  <c:v>98.88820507933184</c:v>
                </c:pt>
                <c:pt idx="1300">
                  <c:v>98.919921963469989</c:v>
                </c:pt>
                <c:pt idx="1301">
                  <c:v>98.91651506386421</c:v>
                </c:pt>
                <c:pt idx="1302">
                  <c:v>98.833550817387348</c:v>
                </c:pt>
                <c:pt idx="1303">
                  <c:v>98.73414674900863</c:v>
                </c:pt>
                <c:pt idx="1304">
                  <c:v>98.863609258417995</c:v>
                </c:pt>
                <c:pt idx="1305">
                  <c:v>98.800320797748071</c:v>
                </c:pt>
                <c:pt idx="1306">
                  <c:v>98.781918926347373</c:v>
                </c:pt>
                <c:pt idx="1307">
                  <c:v>98.745822046608765</c:v>
                </c:pt>
                <c:pt idx="1308">
                  <c:v>98.6973684932656</c:v>
                </c:pt>
                <c:pt idx="1309">
                  <c:v>98.774819737405849</c:v>
                </c:pt>
                <c:pt idx="1310">
                  <c:v>98.755936324814584</c:v>
                </c:pt>
                <c:pt idx="1311">
                  <c:v>98.687825519594767</c:v>
                </c:pt>
                <c:pt idx="1312">
                  <c:v>98.681195950129876</c:v>
                </c:pt>
                <c:pt idx="1313">
                  <c:v>98.776159251220889</c:v>
                </c:pt>
                <c:pt idx="1314">
                  <c:v>98.726690744902015</c:v>
                </c:pt>
                <c:pt idx="1315">
                  <c:v>98.703721056809457</c:v>
                </c:pt>
                <c:pt idx="1316">
                  <c:v>98.703060220048073</c:v>
                </c:pt>
                <c:pt idx="1317">
                  <c:v>98.79267272441065</c:v>
                </c:pt>
                <c:pt idx="1318">
                  <c:v>98.73545813616937</c:v>
                </c:pt>
                <c:pt idx="1319">
                  <c:v>98.703814391203323</c:v>
                </c:pt>
                <c:pt idx="1320">
                  <c:v>98.72296216984742</c:v>
                </c:pt>
                <c:pt idx="1321">
                  <c:v>98.850255917597877</c:v>
                </c:pt>
                <c:pt idx="1322">
                  <c:v>98.782255104586596</c:v>
                </c:pt>
                <c:pt idx="1323">
                  <c:v>98.746567450195244</c:v>
                </c:pt>
                <c:pt idx="1324">
                  <c:v>98.811367103954666</c:v>
                </c:pt>
                <c:pt idx="1325">
                  <c:v>98.894262672883457</c:v>
                </c:pt>
                <c:pt idx="1326">
                  <c:v>98.856878107243773</c:v>
                </c:pt>
                <c:pt idx="1327">
                  <c:v>98.871434495224094</c:v>
                </c:pt>
                <c:pt idx="1328">
                  <c:v>98.817543514626635</c:v>
                </c:pt>
                <c:pt idx="1329">
                  <c:v>98.941015764915477</c:v>
                </c:pt>
                <c:pt idx="1330">
                  <c:v>98.933176202743965</c:v>
                </c:pt>
                <c:pt idx="1331">
                  <c:v>98.977545605576069</c:v>
                </c:pt>
                <c:pt idx="1332">
                  <c:v>98.910193883987063</c:v>
                </c:pt>
                <c:pt idx="1333">
                  <c:v>98.969008700783974</c:v>
                </c:pt>
                <c:pt idx="1334">
                  <c:v>98.991349165943461</c:v>
                </c:pt>
                <c:pt idx="1335">
                  <c:v>99.0152096424234</c:v>
                </c:pt>
                <c:pt idx="1336">
                  <c:v>99.059449284250576</c:v>
                </c:pt>
                <c:pt idx="1337">
                  <c:v>99.002268701262494</c:v>
                </c:pt>
                <c:pt idx="1338">
                  <c:v>99.039379029578384</c:v>
                </c:pt>
                <c:pt idx="1339">
                  <c:v>99.059271505331708</c:v>
                </c:pt>
                <c:pt idx="1340">
                  <c:v>99.077737824436866</c:v>
                </c:pt>
                <c:pt idx="1341">
                  <c:v>99.071980362486627</c:v>
                </c:pt>
                <c:pt idx="1342">
                  <c:v>99.07716402927737</c:v>
                </c:pt>
                <c:pt idx="1343">
                  <c:v>99.073722654644712</c:v>
                </c:pt>
                <c:pt idx="1344">
                  <c:v>99.112941382498008</c:v>
                </c:pt>
                <c:pt idx="1345">
                  <c:v>99.09376273546286</c:v>
                </c:pt>
                <c:pt idx="1346">
                  <c:v>99.071659919818103</c:v>
                </c:pt>
                <c:pt idx="1347">
                  <c:v>99.112514270703201</c:v>
                </c:pt>
                <c:pt idx="1348">
                  <c:v>99.101995458043447</c:v>
                </c:pt>
                <c:pt idx="1349">
                  <c:v>99.095281277178998</c:v>
                </c:pt>
                <c:pt idx="1350">
                  <c:v>99.092031372016351</c:v>
                </c:pt>
                <c:pt idx="1351">
                  <c:v>99.081663110816834</c:v>
                </c:pt>
                <c:pt idx="1352">
                  <c:v>99.087296615057411</c:v>
                </c:pt>
                <c:pt idx="1353">
                  <c:v>99.073343276925783</c:v>
                </c:pt>
                <c:pt idx="1354">
                  <c:v>99.073539750599735</c:v>
                </c:pt>
                <c:pt idx="1355">
                  <c:v>99.072608273838881</c:v>
                </c:pt>
                <c:pt idx="1356">
                  <c:v>99.000025501822194</c:v>
                </c:pt>
                <c:pt idx="1357">
                  <c:v>99.082834676828611</c:v>
                </c:pt>
                <c:pt idx="1358">
                  <c:v>99.03326049125684</c:v>
                </c:pt>
                <c:pt idx="1359">
                  <c:v>99.027115003057247</c:v>
                </c:pt>
                <c:pt idx="1360">
                  <c:v>99.004378636529552</c:v>
                </c:pt>
                <c:pt idx="1361">
                  <c:v>98.878626179084705</c:v>
                </c:pt>
                <c:pt idx="1362">
                  <c:v>99.054140183780305</c:v>
                </c:pt>
                <c:pt idx="1363">
                  <c:v>98.940537859426513</c:v>
                </c:pt>
                <c:pt idx="1364">
                  <c:v>98.900717195049651</c:v>
                </c:pt>
                <c:pt idx="1365">
                  <c:v>98.872093814310745</c:v>
                </c:pt>
                <c:pt idx="1366">
                  <c:v>98.881152577127494</c:v>
                </c:pt>
                <c:pt idx="1367">
                  <c:v>98.810414931045813</c:v>
                </c:pt>
                <c:pt idx="1368">
                  <c:v>98.770941665107827</c:v>
                </c:pt>
                <c:pt idx="1369">
                  <c:v>98.769445284813997</c:v>
                </c:pt>
                <c:pt idx="1370">
                  <c:v>98.69143819851061</c:v>
                </c:pt>
                <c:pt idx="1371">
                  <c:v>98.639257576205893</c:v>
                </c:pt>
                <c:pt idx="1372">
                  <c:v>98.637070442540178</c:v>
                </c:pt>
                <c:pt idx="1373">
                  <c:v>98.597710226076231</c:v>
                </c:pt>
                <c:pt idx="1374">
                  <c:v>98.535540409750737</c:v>
                </c:pt>
                <c:pt idx="1375">
                  <c:v>98.455567688887754</c:v>
                </c:pt>
                <c:pt idx="1376">
                  <c:v>98.522135205392431</c:v>
                </c:pt>
                <c:pt idx="1377">
                  <c:v>98.465460043646985</c:v>
                </c:pt>
                <c:pt idx="1378">
                  <c:v>98.395768628673778</c:v>
                </c:pt>
                <c:pt idx="1379">
                  <c:v>98.359223364582874</c:v>
                </c:pt>
                <c:pt idx="1380">
                  <c:v>98.438135076609356</c:v>
                </c:pt>
                <c:pt idx="1381">
                  <c:v>98.38177218768891</c:v>
                </c:pt>
                <c:pt idx="1382">
                  <c:v>98.367264679065372</c:v>
                </c:pt>
                <c:pt idx="1383">
                  <c:v>98.281226381336523</c:v>
                </c:pt>
                <c:pt idx="1384">
                  <c:v>98.451752566837897</c:v>
                </c:pt>
                <c:pt idx="1385">
                  <c:v>98.36923339204877</c:v>
                </c:pt>
                <c:pt idx="1386">
                  <c:v>98.382629927255152</c:v>
                </c:pt>
                <c:pt idx="1387">
                  <c:v>98.36761883891819</c:v>
                </c:pt>
                <c:pt idx="1388">
                  <c:v>98.432642063134551</c:v>
                </c:pt>
                <c:pt idx="1389">
                  <c:v>98.428654327673499</c:v>
                </c:pt>
                <c:pt idx="1390">
                  <c:v>98.412519606307796</c:v>
                </c:pt>
                <c:pt idx="1391">
                  <c:v>98.409855299449134</c:v>
                </c:pt>
                <c:pt idx="1392">
                  <c:v>98.544148323421723</c:v>
                </c:pt>
                <c:pt idx="1393">
                  <c:v>98.508790921548098</c:v>
                </c:pt>
                <c:pt idx="1394">
                  <c:v>98.540416295171596</c:v>
                </c:pt>
                <c:pt idx="1395">
                  <c:v>98.603502360682654</c:v>
                </c:pt>
                <c:pt idx="1396">
                  <c:v>98.652450046800254</c:v>
                </c:pt>
                <c:pt idx="1397">
                  <c:v>98.650200323294456</c:v>
                </c:pt>
                <c:pt idx="1398">
                  <c:v>98.730650008619222</c:v>
                </c:pt>
                <c:pt idx="1399">
                  <c:v>98.776894697731649</c:v>
                </c:pt>
                <c:pt idx="1400">
                  <c:v>98.793202578291911</c:v>
                </c:pt>
                <c:pt idx="1401">
                  <c:v>98.845706668562116</c:v>
                </c:pt>
                <c:pt idx="1402">
                  <c:v>98.923506795600872</c:v>
                </c:pt>
                <c:pt idx="1403">
                  <c:v>98.918668479845422</c:v>
                </c:pt>
                <c:pt idx="1404">
                  <c:v>98.916146715801432</c:v>
                </c:pt>
                <c:pt idx="1405">
                  <c:v>98.985607928485962</c:v>
                </c:pt>
                <c:pt idx="1406">
                  <c:v>99.079457610866882</c:v>
                </c:pt>
                <c:pt idx="1407">
                  <c:v>99.014230075060922</c:v>
                </c:pt>
                <c:pt idx="1408">
                  <c:v>99.070392951927374</c:v>
                </c:pt>
                <c:pt idx="1409">
                  <c:v>99.128893522415737</c:v>
                </c:pt>
                <c:pt idx="1410">
                  <c:v>99.145132164305636</c:v>
                </c:pt>
                <c:pt idx="1411">
                  <c:v>99.079195011280035</c:v>
                </c:pt>
                <c:pt idx="1412">
                  <c:v>99.119889006835265</c:v>
                </c:pt>
                <c:pt idx="1413">
                  <c:v>99.138085886599555</c:v>
                </c:pt>
                <c:pt idx="1414">
                  <c:v>99.164697643828134</c:v>
                </c:pt>
                <c:pt idx="1415">
                  <c:v>99.160375480682092</c:v>
                </c:pt>
                <c:pt idx="1416">
                  <c:v>99.175799043370205</c:v>
                </c:pt>
                <c:pt idx="1417">
                  <c:v>99.170605180030662</c:v>
                </c:pt>
                <c:pt idx="1418">
                  <c:v>99.18599324909934</c:v>
                </c:pt>
                <c:pt idx="1419">
                  <c:v>99.184722389897914</c:v>
                </c:pt>
                <c:pt idx="1420">
                  <c:v>99.196929031573859</c:v>
                </c:pt>
                <c:pt idx="1421">
                  <c:v>99.204631827724413</c:v>
                </c:pt>
                <c:pt idx="1422">
                  <c:v>99.195226396747756</c:v>
                </c:pt>
                <c:pt idx="1423">
                  <c:v>99.1790491104572</c:v>
                </c:pt>
                <c:pt idx="1424">
                  <c:v>99.237420542598883</c:v>
                </c:pt>
                <c:pt idx="1425">
                  <c:v>99.212150665594677</c:v>
                </c:pt>
                <c:pt idx="1426">
                  <c:v>99.158071538627937</c:v>
                </c:pt>
                <c:pt idx="1427">
                  <c:v>99.258413473673329</c:v>
                </c:pt>
                <c:pt idx="1428">
                  <c:v>99.226764448294048</c:v>
                </c:pt>
                <c:pt idx="1429">
                  <c:v>99.211997111753448</c:v>
                </c:pt>
                <c:pt idx="1430">
                  <c:v>99.200211600912056</c:v>
                </c:pt>
                <c:pt idx="1431">
                  <c:v>99.230425167446597</c:v>
                </c:pt>
                <c:pt idx="1432">
                  <c:v>99.227414406582596</c:v>
                </c:pt>
                <c:pt idx="1433">
                  <c:v>99.21649227751243</c:v>
                </c:pt>
                <c:pt idx="1434">
                  <c:v>99.216087464434267</c:v>
                </c:pt>
                <c:pt idx="1435">
                  <c:v>99.215244193262635</c:v>
                </c:pt>
                <c:pt idx="1436">
                  <c:v>99.212113846910384</c:v>
                </c:pt>
                <c:pt idx="1437">
                  <c:v>99.213324835945059</c:v>
                </c:pt>
                <c:pt idx="1438">
                  <c:v>99.215884558833821</c:v>
                </c:pt>
                <c:pt idx="1439">
                  <c:v>99.197914243100001</c:v>
                </c:pt>
                <c:pt idx="1440">
                  <c:v>99.217099024801698</c:v>
                </c:pt>
                <c:pt idx="1441">
                  <c:v>99.223538119910785</c:v>
                </c:pt>
                <c:pt idx="1442">
                  <c:v>99.206861346861018</c:v>
                </c:pt>
                <c:pt idx="1443">
                  <c:v>99.200062334701329</c:v>
                </c:pt>
                <c:pt idx="1444">
                  <c:v>99.216648034776497</c:v>
                </c:pt>
                <c:pt idx="1445">
                  <c:v>99.215891419208447</c:v>
                </c:pt>
                <c:pt idx="1446">
                  <c:v>99.187784787418707</c:v>
                </c:pt>
                <c:pt idx="1447">
                  <c:v>99.204187748312592</c:v>
                </c:pt>
                <c:pt idx="1448">
                  <c:v>99.196970168612069</c:v>
                </c:pt>
                <c:pt idx="1449">
                  <c:v>99.178899940273553</c:v>
                </c:pt>
                <c:pt idx="1450">
                  <c:v>99.188765071373126</c:v>
                </c:pt>
                <c:pt idx="1451">
                  <c:v>99.198316414451853</c:v>
                </c:pt>
                <c:pt idx="1452">
                  <c:v>99.17668096285874</c:v>
                </c:pt>
                <c:pt idx="1453">
                  <c:v>99.129817236697789</c:v>
                </c:pt>
                <c:pt idx="1454">
                  <c:v>99.213125190797456</c:v>
                </c:pt>
                <c:pt idx="1455">
                  <c:v>99.175519714577348</c:v>
                </c:pt>
                <c:pt idx="1456">
                  <c:v>99.164319305936857</c:v>
                </c:pt>
                <c:pt idx="1457">
                  <c:v>99.089398056416911</c:v>
                </c:pt>
                <c:pt idx="1458">
                  <c:v>99.150278746767896</c:v>
                </c:pt>
                <c:pt idx="1459">
                  <c:v>99.197415972747081</c:v>
                </c:pt>
                <c:pt idx="1460">
                  <c:v>99.138523183627427</c:v>
                </c:pt>
                <c:pt idx="1461">
                  <c:v>99.118900095357475</c:v>
                </c:pt>
                <c:pt idx="1462">
                  <c:v>99.038514594804212</c:v>
                </c:pt>
                <c:pt idx="1463">
                  <c:v>99.128839471866627</c:v>
                </c:pt>
                <c:pt idx="1464">
                  <c:v>99.096004550433591</c:v>
                </c:pt>
                <c:pt idx="1465">
                  <c:v>99.031086132004503</c:v>
                </c:pt>
                <c:pt idx="1466">
                  <c:v>99.090065489141068</c:v>
                </c:pt>
                <c:pt idx="1467">
                  <c:v>99.048871857506768</c:v>
                </c:pt>
                <c:pt idx="1468">
                  <c:v>99.013432690398076</c:v>
                </c:pt>
                <c:pt idx="1469">
                  <c:v>98.995497954449718</c:v>
                </c:pt>
                <c:pt idx="1470">
                  <c:v>99.00118261112209</c:v>
                </c:pt>
                <c:pt idx="1471">
                  <c:v>98.956577297544825</c:v>
                </c:pt>
                <c:pt idx="1472">
                  <c:v>98.923192875114012</c:v>
                </c:pt>
                <c:pt idx="1473">
                  <c:v>98.933591864677709</c:v>
                </c:pt>
                <c:pt idx="1474">
                  <c:v>98.871163405895658</c:v>
                </c:pt>
                <c:pt idx="1475">
                  <c:v>98.841107027003503</c:v>
                </c:pt>
                <c:pt idx="1476">
                  <c:v>98.824301205609032</c:v>
                </c:pt>
                <c:pt idx="1477">
                  <c:v>98.805942396362411</c:v>
                </c:pt>
                <c:pt idx="1478">
                  <c:v>98.673204387193849</c:v>
                </c:pt>
                <c:pt idx="1479">
                  <c:v>98.673744355827694</c:v>
                </c:pt>
                <c:pt idx="1480">
                  <c:v>98.689455680591067</c:v>
                </c:pt>
                <c:pt idx="1481">
                  <c:v>98.53913260818338</c:v>
                </c:pt>
                <c:pt idx="1482">
                  <c:v>98.487702853871895</c:v>
                </c:pt>
                <c:pt idx="1483">
                  <c:v>98.433736271103555</c:v>
                </c:pt>
                <c:pt idx="1484">
                  <c:v>98.431054285700185</c:v>
                </c:pt>
                <c:pt idx="1485">
                  <c:v>98.266209811810015</c:v>
                </c:pt>
                <c:pt idx="1486">
                  <c:v>98.086316613690201</c:v>
                </c:pt>
                <c:pt idx="1487">
                  <c:v>98.063157722824741</c:v>
                </c:pt>
                <c:pt idx="1488">
                  <c:v>98.026521788453081</c:v>
                </c:pt>
                <c:pt idx="1489">
                  <c:v>97.819485707229916</c:v>
                </c:pt>
                <c:pt idx="1490">
                  <c:v>97.656581652725976</c:v>
                </c:pt>
                <c:pt idx="1491">
                  <c:v>97.540300520758223</c:v>
                </c:pt>
                <c:pt idx="1492">
                  <c:v>97.366271424072579</c:v>
                </c:pt>
                <c:pt idx="1493">
                  <c:v>97.200724862118236</c:v>
                </c:pt>
                <c:pt idx="1494">
                  <c:v>97.001775396431313</c:v>
                </c:pt>
                <c:pt idx="1495">
                  <c:v>96.78193530535529</c:v>
                </c:pt>
                <c:pt idx="1496">
                  <c:v>96.62317951067854</c:v>
                </c:pt>
                <c:pt idx="1497">
                  <c:v>96.353136353521506</c:v>
                </c:pt>
                <c:pt idx="1498">
                  <c:v>96.105300202547383</c:v>
                </c:pt>
                <c:pt idx="1499">
                  <c:v>95.894616450626032</c:v>
                </c:pt>
                <c:pt idx="1500">
                  <c:v>95.616306124885568</c:v>
                </c:pt>
                <c:pt idx="1501">
                  <c:v>95.322146499079196</c:v>
                </c:pt>
                <c:pt idx="1502">
                  <c:v>95.101712776899575</c:v>
                </c:pt>
                <c:pt idx="1503">
                  <c:v>94.753149020066218</c:v>
                </c:pt>
                <c:pt idx="1504">
                  <c:v>94.452398950875562</c:v>
                </c:pt>
                <c:pt idx="1505">
                  <c:v>94.163462948696974</c:v>
                </c:pt>
                <c:pt idx="1506">
                  <c:v>93.93175170788659</c:v>
                </c:pt>
                <c:pt idx="1507">
                  <c:v>93.509733628749444</c:v>
                </c:pt>
                <c:pt idx="1508">
                  <c:v>93.191106163179853</c:v>
                </c:pt>
                <c:pt idx="1509">
                  <c:v>92.829938781756994</c:v>
                </c:pt>
                <c:pt idx="1510">
                  <c:v>92.604664548555036</c:v>
                </c:pt>
                <c:pt idx="1511">
                  <c:v>92.176592967353486</c:v>
                </c:pt>
                <c:pt idx="1512">
                  <c:v>91.853080144642746</c:v>
                </c:pt>
                <c:pt idx="1513">
                  <c:v>91.469123783279059</c:v>
                </c:pt>
                <c:pt idx="1514">
                  <c:v>91.173929547280451</c:v>
                </c:pt>
                <c:pt idx="1515">
                  <c:v>90.78165381874534</c:v>
                </c:pt>
                <c:pt idx="1516">
                  <c:v>90.40616631080411</c:v>
                </c:pt>
                <c:pt idx="1517">
                  <c:v>90.016845502785131</c:v>
                </c:pt>
                <c:pt idx="1518">
                  <c:v>89.67938742517839</c:v>
                </c:pt>
                <c:pt idx="1519">
                  <c:v>89.289715248781903</c:v>
                </c:pt>
                <c:pt idx="1520">
                  <c:v>88.881673955902897</c:v>
                </c:pt>
                <c:pt idx="1521">
                  <c:v>88.493168796793057</c:v>
                </c:pt>
                <c:pt idx="1522">
                  <c:v>88.119313145788126</c:v>
                </c:pt>
                <c:pt idx="1523">
                  <c:v>87.727024322663709</c:v>
                </c:pt>
                <c:pt idx="1524">
                  <c:v>87.308509426021189</c:v>
                </c:pt>
                <c:pt idx="1525">
                  <c:v>86.909770880001801</c:v>
                </c:pt>
                <c:pt idx="1526">
                  <c:v>86.510173991514108</c:v>
                </c:pt>
                <c:pt idx="1527">
                  <c:v>86.066483439470275</c:v>
                </c:pt>
                <c:pt idx="1528">
                  <c:v>85.645546934642027</c:v>
                </c:pt>
                <c:pt idx="1529">
                  <c:v>85.253566596424534</c:v>
                </c:pt>
                <c:pt idx="1530">
                  <c:v>84.795722356873199</c:v>
                </c:pt>
                <c:pt idx="1531">
                  <c:v>84.344487006846819</c:v>
                </c:pt>
                <c:pt idx="1532">
                  <c:v>83.934005246112633</c:v>
                </c:pt>
                <c:pt idx="1533">
                  <c:v>83.423339238149168</c:v>
                </c:pt>
                <c:pt idx="1534">
                  <c:v>82.932186710209891</c:v>
                </c:pt>
                <c:pt idx="1535">
                  <c:v>82.504795078599329</c:v>
                </c:pt>
                <c:pt idx="1536">
                  <c:v>81.955141096855399</c:v>
                </c:pt>
                <c:pt idx="1537">
                  <c:v>81.426105607423949</c:v>
                </c:pt>
                <c:pt idx="1538">
                  <c:v>80.868118620070618</c:v>
                </c:pt>
                <c:pt idx="1539">
                  <c:v>80.271069125930637</c:v>
                </c:pt>
                <c:pt idx="1540">
                  <c:v>79.632027110592546</c:v>
                </c:pt>
                <c:pt idx="1541">
                  <c:v>78.987567355709245</c:v>
                </c:pt>
                <c:pt idx="1542">
                  <c:v>78.281550199071063</c:v>
                </c:pt>
                <c:pt idx="1543">
                  <c:v>77.502326872847533</c:v>
                </c:pt>
                <c:pt idx="1544">
                  <c:v>76.732856164320424</c:v>
                </c:pt>
                <c:pt idx="1545">
                  <c:v>75.814373562510298</c:v>
                </c:pt>
                <c:pt idx="1546">
                  <c:v>74.837700847747044</c:v>
                </c:pt>
                <c:pt idx="1547">
                  <c:v>73.820235983057813</c:v>
                </c:pt>
                <c:pt idx="1548">
                  <c:v>72.680105410832738</c:v>
                </c:pt>
                <c:pt idx="1549">
                  <c:v>71.41570563434081</c:v>
                </c:pt>
                <c:pt idx="1550">
                  <c:v>70.117392829664624</c:v>
                </c:pt>
                <c:pt idx="1551">
                  <c:v>68.607302794728199</c:v>
                </c:pt>
                <c:pt idx="1552">
                  <c:v>66.996310368776591</c:v>
                </c:pt>
                <c:pt idx="1553">
                  <c:v>65.322512373486859</c:v>
                </c:pt>
                <c:pt idx="1554">
                  <c:v>63.523393828228116</c:v>
                </c:pt>
                <c:pt idx="1555">
                  <c:v>61.575041534522725</c:v>
                </c:pt>
                <c:pt idx="1556">
                  <c:v>59.581599532518091</c:v>
                </c:pt>
                <c:pt idx="1557">
                  <c:v>57.487522905995796</c:v>
                </c:pt>
                <c:pt idx="1558">
                  <c:v>55.287043084663928</c:v>
                </c:pt>
                <c:pt idx="1559">
                  <c:v>53.066495310135295</c:v>
                </c:pt>
                <c:pt idx="1560">
                  <c:v>50.840785226890361</c:v>
                </c:pt>
                <c:pt idx="1561">
                  <c:v>48.516904615425659</c:v>
                </c:pt>
                <c:pt idx="1562">
                  <c:v>46.172404002986255</c:v>
                </c:pt>
                <c:pt idx="1563">
                  <c:v>43.962503708537682</c:v>
                </c:pt>
                <c:pt idx="1564">
                  <c:v>41.612671688134625</c:v>
                </c:pt>
                <c:pt idx="1565">
                  <c:v>39.28910064799615</c:v>
                </c:pt>
                <c:pt idx="1566">
                  <c:v>37.035597913846175</c:v>
                </c:pt>
                <c:pt idx="1567">
                  <c:v>34.721943518389146</c:v>
                </c:pt>
                <c:pt idx="1568">
                  <c:v>32.47177654451464</c:v>
                </c:pt>
                <c:pt idx="1569">
                  <c:v>30.307429156319408</c:v>
                </c:pt>
                <c:pt idx="1570">
                  <c:v>28.164193624534676</c:v>
                </c:pt>
                <c:pt idx="1571">
                  <c:v>26.003752833379718</c:v>
                </c:pt>
                <c:pt idx="1572">
                  <c:v>24.063117848331871</c:v>
                </c:pt>
                <c:pt idx="1573">
                  <c:v>22.167922591955158</c:v>
                </c:pt>
                <c:pt idx="1574">
                  <c:v>20.340222933774356</c:v>
                </c:pt>
                <c:pt idx="1575">
                  <c:v>18.701555562255031</c:v>
                </c:pt>
                <c:pt idx="1576">
                  <c:v>17.110362109111694</c:v>
                </c:pt>
                <c:pt idx="1577">
                  <c:v>15.636982067441869</c:v>
                </c:pt>
                <c:pt idx="1578">
                  <c:v>14.360526140266522</c:v>
                </c:pt>
                <c:pt idx="1579">
                  <c:v>13.240466579587494</c:v>
                </c:pt>
                <c:pt idx="1580">
                  <c:v>12.235654637341691</c:v>
                </c:pt>
                <c:pt idx="1581">
                  <c:v>11.322908043128704</c:v>
                </c:pt>
                <c:pt idx="1582">
                  <c:v>10.558883132225294</c:v>
                </c:pt>
                <c:pt idx="1583">
                  <c:v>9.8636204570392021</c:v>
                </c:pt>
                <c:pt idx="1584">
                  <c:v>9.2942417943968305</c:v>
                </c:pt>
                <c:pt idx="1585">
                  <c:v>8.8433306097144175</c:v>
                </c:pt>
                <c:pt idx="1586">
                  <c:v>8.458164283497954</c:v>
                </c:pt>
                <c:pt idx="1587">
                  <c:v>8.1044446857811856</c:v>
                </c:pt>
                <c:pt idx="1588">
                  <c:v>7.8244375520893286</c:v>
                </c:pt>
                <c:pt idx="1589">
                  <c:v>7.5737342534202954</c:v>
                </c:pt>
                <c:pt idx="1590">
                  <c:v>7.3376699051568997</c:v>
                </c:pt>
                <c:pt idx="1591">
                  <c:v>7.1412293839447027</c:v>
                </c:pt>
                <c:pt idx="1592">
                  <c:v>6.9311499640083092</c:v>
                </c:pt>
                <c:pt idx="1593">
                  <c:v>6.721230365178716</c:v>
                </c:pt>
                <c:pt idx="1594">
                  <c:v>6.5254876626447489</c:v>
                </c:pt>
                <c:pt idx="1595">
                  <c:v>6.3208550674492843</c:v>
                </c:pt>
                <c:pt idx="1596">
                  <c:v>6.1073370554481841</c:v>
                </c:pt>
                <c:pt idx="1597">
                  <c:v>5.8941999551539714</c:v>
                </c:pt>
                <c:pt idx="1598">
                  <c:v>5.6814344248700772</c:v>
                </c:pt>
                <c:pt idx="1599">
                  <c:v>5.4518275195953354</c:v>
                </c:pt>
                <c:pt idx="1600">
                  <c:v>5.2333731084373589</c:v>
                </c:pt>
                <c:pt idx="1601">
                  <c:v>5.0238382589824973</c:v>
                </c:pt>
                <c:pt idx="1602">
                  <c:v>4.8128668878085232</c:v>
                </c:pt>
                <c:pt idx="1603">
                  <c:v>4.5967558425589283</c:v>
                </c:pt>
                <c:pt idx="1604">
                  <c:v>4.4005847592714495</c:v>
                </c:pt>
                <c:pt idx="1605">
                  <c:v>4.2059642320920227</c:v>
                </c:pt>
                <c:pt idx="1606">
                  <c:v>4.0243419153594484</c:v>
                </c:pt>
                <c:pt idx="1607">
                  <c:v>3.8608996386665906</c:v>
                </c:pt>
                <c:pt idx="1608">
                  <c:v>3.6971856916881753</c:v>
                </c:pt>
                <c:pt idx="1609">
                  <c:v>3.5413507100692039</c:v>
                </c:pt>
                <c:pt idx="1610">
                  <c:v>3.4014867689141721</c:v>
                </c:pt>
                <c:pt idx="1611">
                  <c:v>3.2685559839379978</c:v>
                </c:pt>
                <c:pt idx="1612">
                  <c:v>3.1482270598794009</c:v>
                </c:pt>
                <c:pt idx="1613">
                  <c:v>3.0416309890478526</c:v>
                </c:pt>
                <c:pt idx="1614">
                  <c:v>2.9423146970490901</c:v>
                </c:pt>
                <c:pt idx="1615">
                  <c:v>2.8398956917705447</c:v>
                </c:pt>
                <c:pt idx="1616">
                  <c:v>2.7502941844498308</c:v>
                </c:pt>
                <c:pt idx="1617">
                  <c:v>2.6687035851683216</c:v>
                </c:pt>
                <c:pt idx="1618">
                  <c:v>2.5821973299986638</c:v>
                </c:pt>
                <c:pt idx="1619">
                  <c:v>2.5003564934088933</c:v>
                </c:pt>
                <c:pt idx="1620">
                  <c:v>2.4273315627083587</c:v>
                </c:pt>
                <c:pt idx="1621">
                  <c:v>2.3549452291304971</c:v>
                </c:pt>
                <c:pt idx="1622">
                  <c:v>2.2898028838531852</c:v>
                </c:pt>
                <c:pt idx="1623">
                  <c:v>2.233669450582616</c:v>
                </c:pt>
                <c:pt idx="1624">
                  <c:v>2.1859512199046294</c:v>
                </c:pt>
                <c:pt idx="1625">
                  <c:v>2.1462384336242297</c:v>
                </c:pt>
                <c:pt idx="1626">
                  <c:v>2.1206892756204612</c:v>
                </c:pt>
                <c:pt idx="1627">
                  <c:v>2.0997199834210969</c:v>
                </c:pt>
                <c:pt idx="1628">
                  <c:v>2.0944710421198085</c:v>
                </c:pt>
                <c:pt idx="1629">
                  <c:v>2.0954719825022146</c:v>
                </c:pt>
                <c:pt idx="1630">
                  <c:v>2.1078821405990431</c:v>
                </c:pt>
                <c:pt idx="1631">
                  <c:v>2.1319531724971057</c:v>
                </c:pt>
                <c:pt idx="1632">
                  <c:v>2.1641107387817953</c:v>
                </c:pt>
                <c:pt idx="1633">
                  <c:v>2.207479292025174</c:v>
                </c:pt>
                <c:pt idx="1634">
                  <c:v>2.2679000396063462</c:v>
                </c:pt>
                <c:pt idx="1635">
                  <c:v>2.3309450322954217</c:v>
                </c:pt>
                <c:pt idx="1636">
                  <c:v>2.4072909780985849</c:v>
                </c:pt>
                <c:pt idx="1637">
                  <c:v>2.5014774178638111</c:v>
                </c:pt>
                <c:pt idx="1638">
                  <c:v>2.6017122158415193</c:v>
                </c:pt>
                <c:pt idx="1639">
                  <c:v>2.7131435378949647</c:v>
                </c:pt>
                <c:pt idx="1640">
                  <c:v>2.8328752952233867</c:v>
                </c:pt>
                <c:pt idx="1641">
                  <c:v>2.9591798609429842</c:v>
                </c:pt>
                <c:pt idx="1642">
                  <c:v>3.0880168644443255</c:v>
                </c:pt>
                <c:pt idx="1643">
                  <c:v>3.2279147115365787</c:v>
                </c:pt>
                <c:pt idx="1644">
                  <c:v>3.3712636698068774</c:v>
                </c:pt>
                <c:pt idx="1645">
                  <c:v>3.5161072760088006</c:v>
                </c:pt>
                <c:pt idx="1646">
                  <c:v>3.6666492892162275</c:v>
                </c:pt>
                <c:pt idx="1647">
                  <c:v>3.8184034860559244</c:v>
                </c:pt>
                <c:pt idx="1648">
                  <c:v>3.9698542216972852</c:v>
                </c:pt>
                <c:pt idx="1649">
                  <c:v>4.1254708551703212</c:v>
                </c:pt>
                <c:pt idx="1650">
                  <c:v>4.2834337595269236</c:v>
                </c:pt>
                <c:pt idx="1651">
                  <c:v>4.4290271002857065</c:v>
                </c:pt>
                <c:pt idx="1652">
                  <c:v>4.5787349220314084</c:v>
                </c:pt>
                <c:pt idx="1653">
                  <c:v>4.721897188904002</c:v>
                </c:pt>
                <c:pt idx="1654">
                  <c:v>4.8543880300351852</c:v>
                </c:pt>
                <c:pt idx="1655">
                  <c:v>4.9762470108965324</c:v>
                </c:pt>
                <c:pt idx="1656">
                  <c:v>5.092433605469326</c:v>
                </c:pt>
                <c:pt idx="1657">
                  <c:v>5.191978566090774</c:v>
                </c:pt>
                <c:pt idx="1658">
                  <c:v>5.2767170950329048</c:v>
                </c:pt>
                <c:pt idx="1659">
                  <c:v>5.3511162987732712</c:v>
                </c:pt>
                <c:pt idx="1660">
                  <c:v>5.4057218622128147</c:v>
                </c:pt>
                <c:pt idx="1661">
                  <c:v>5.4506745377564192</c:v>
                </c:pt>
                <c:pt idx="1662">
                  <c:v>5.4815805740491559</c:v>
                </c:pt>
                <c:pt idx="1663">
                  <c:v>5.4976544100373346</c:v>
                </c:pt>
                <c:pt idx="1664">
                  <c:v>5.5011679453182056</c:v>
                </c:pt>
                <c:pt idx="1665">
                  <c:v>5.4919231236642077</c:v>
                </c:pt>
                <c:pt idx="1666">
                  <c:v>5.4648581902282469</c:v>
                </c:pt>
                <c:pt idx="1667">
                  <c:v>5.4261854434657977</c:v>
                </c:pt>
                <c:pt idx="1668">
                  <c:v>5.3754084373303961</c:v>
                </c:pt>
                <c:pt idx="1669">
                  <c:v>5.3102693700693244</c:v>
                </c:pt>
                <c:pt idx="1670">
                  <c:v>5.2408790074708946</c:v>
                </c:pt>
                <c:pt idx="1671">
                  <c:v>5.1499003808594876</c:v>
                </c:pt>
                <c:pt idx="1672">
                  <c:v>5.0504827046892569</c:v>
                </c:pt>
                <c:pt idx="1673">
                  <c:v>4.9426683432609204</c:v>
                </c:pt>
                <c:pt idx="1674">
                  <c:v>4.8333596569446584</c:v>
                </c:pt>
                <c:pt idx="1675">
                  <c:v>4.7113914236437955</c:v>
                </c:pt>
                <c:pt idx="1676">
                  <c:v>4.5783235846672063</c:v>
                </c:pt>
                <c:pt idx="1677">
                  <c:v>4.4446355831276856</c:v>
                </c:pt>
                <c:pt idx="1678">
                  <c:v>4.3001495673641905</c:v>
                </c:pt>
                <c:pt idx="1679">
                  <c:v>4.1592079803515585</c:v>
                </c:pt>
                <c:pt idx="1680">
                  <c:v>4.0218922577144784</c:v>
                </c:pt>
                <c:pt idx="1681">
                  <c:v>3.8744619921913461</c:v>
                </c:pt>
                <c:pt idx="1682">
                  <c:v>3.7252624444300917</c:v>
                </c:pt>
                <c:pt idx="1683">
                  <c:v>3.5790564005142143</c:v>
                </c:pt>
                <c:pt idx="1684">
                  <c:v>3.4274360096552057</c:v>
                </c:pt>
                <c:pt idx="1685">
                  <c:v>3.2786748330468032</c:v>
                </c:pt>
                <c:pt idx="1686">
                  <c:v>3.1367835511701352</c:v>
                </c:pt>
                <c:pt idx="1687">
                  <c:v>2.9915824590955054</c:v>
                </c:pt>
                <c:pt idx="1688">
                  <c:v>2.853307640437059</c:v>
                </c:pt>
                <c:pt idx="1689">
                  <c:v>2.7208796833109647</c:v>
                </c:pt>
                <c:pt idx="1690">
                  <c:v>2.588740541582923</c:v>
                </c:pt>
                <c:pt idx="1691">
                  <c:v>2.4615279799629901</c:v>
                </c:pt>
                <c:pt idx="1692">
                  <c:v>2.3427898144629298</c:v>
                </c:pt>
                <c:pt idx="1693">
                  <c:v>2.2327409727191316</c:v>
                </c:pt>
                <c:pt idx="1694">
                  <c:v>2.1243817738505348</c:v>
                </c:pt>
                <c:pt idx="1695">
                  <c:v>2.0261817366460528</c:v>
                </c:pt>
                <c:pt idx="1696">
                  <c:v>1.9321703825768615</c:v>
                </c:pt>
                <c:pt idx="1697">
                  <c:v>1.845407689869224</c:v>
                </c:pt>
                <c:pt idx="1698">
                  <c:v>1.765427158344866</c:v>
                </c:pt>
                <c:pt idx="1699">
                  <c:v>1.6942892487134675</c:v>
                </c:pt>
                <c:pt idx="1700">
                  <c:v>1.6256010219192092</c:v>
                </c:pt>
                <c:pt idx="1701">
                  <c:v>1.5668440578993617</c:v>
                </c:pt>
                <c:pt idx="1702">
                  <c:v>1.5109091334333877</c:v>
                </c:pt>
                <c:pt idx="1703">
                  <c:v>1.4620908270974939</c:v>
                </c:pt>
                <c:pt idx="1704">
                  <c:v>1.4174815653105304</c:v>
                </c:pt>
                <c:pt idx="1705">
                  <c:v>1.3807461536016419</c:v>
                </c:pt>
                <c:pt idx="1706">
                  <c:v>1.3477834201664458</c:v>
                </c:pt>
                <c:pt idx="1707">
                  <c:v>1.320294551855107</c:v>
                </c:pt>
                <c:pt idx="1708">
                  <c:v>1.2953953783027776</c:v>
                </c:pt>
                <c:pt idx="1709">
                  <c:v>1.2798626290963921</c:v>
                </c:pt>
                <c:pt idx="1710">
                  <c:v>1.2631996535735319</c:v>
                </c:pt>
                <c:pt idx="1711">
                  <c:v>1.2535213278156558</c:v>
                </c:pt>
                <c:pt idx="1712">
                  <c:v>1.2479042484778344</c:v>
                </c:pt>
                <c:pt idx="1713">
                  <c:v>1.2447302344251605</c:v>
                </c:pt>
                <c:pt idx="1714">
                  <c:v>1.2419992710104499</c:v>
                </c:pt>
                <c:pt idx="1715">
                  <c:v>1.2457261512057887</c:v>
                </c:pt>
                <c:pt idx="1716">
                  <c:v>1.2488556618141218</c:v>
                </c:pt>
                <c:pt idx="1717">
                  <c:v>1.2577355545341238</c:v>
                </c:pt>
                <c:pt idx="1718">
                  <c:v>1.2686384851650985</c:v>
                </c:pt>
                <c:pt idx="1719">
                  <c:v>1.2795188466837273</c:v>
                </c:pt>
                <c:pt idx="1720">
                  <c:v>1.2919952175747791</c:v>
                </c:pt>
                <c:pt idx="1721">
                  <c:v>1.3099510013150757</c:v>
                </c:pt>
                <c:pt idx="1722">
                  <c:v>1.3294440318194531</c:v>
                </c:pt>
                <c:pt idx="1723">
                  <c:v>1.3470796150849775</c:v>
                </c:pt>
                <c:pt idx="1724">
                  <c:v>1.3707345509932769</c:v>
                </c:pt>
                <c:pt idx="1725">
                  <c:v>1.3933811073701727</c:v>
                </c:pt>
                <c:pt idx="1726">
                  <c:v>1.4178231005744828</c:v>
                </c:pt>
                <c:pt idx="1727">
                  <c:v>1.4452163522921588</c:v>
                </c:pt>
                <c:pt idx="1728">
                  <c:v>1.4735161012632094</c:v>
                </c:pt>
                <c:pt idx="1729">
                  <c:v>1.5074739011990634</c:v>
                </c:pt>
                <c:pt idx="1730">
                  <c:v>1.5378715195177177</c:v>
                </c:pt>
                <c:pt idx="1731">
                  <c:v>1.5690244435422231</c:v>
                </c:pt>
                <c:pt idx="1732">
                  <c:v>1.6070647009493291</c:v>
                </c:pt>
                <c:pt idx="1733">
                  <c:v>1.644061557708004</c:v>
                </c:pt>
                <c:pt idx="1734">
                  <c:v>1.6819188874107267</c:v>
                </c:pt>
                <c:pt idx="1735">
                  <c:v>1.7248003868716453</c:v>
                </c:pt>
                <c:pt idx="1736">
                  <c:v>1.7668496489040222</c:v>
                </c:pt>
                <c:pt idx="1737">
                  <c:v>1.8131595534120084</c:v>
                </c:pt>
                <c:pt idx="1738">
                  <c:v>1.8583226010713472</c:v>
                </c:pt>
                <c:pt idx="1739">
                  <c:v>1.9080153525701611</c:v>
                </c:pt>
                <c:pt idx="1740">
                  <c:v>1.9621837717240904</c:v>
                </c:pt>
                <c:pt idx="1741">
                  <c:v>2.0120959540392942</c:v>
                </c:pt>
                <c:pt idx="1742">
                  <c:v>2.0668129027506814</c:v>
                </c:pt>
                <c:pt idx="1743">
                  <c:v>2.1194643314382007</c:v>
                </c:pt>
                <c:pt idx="1744">
                  <c:v>2.1749022140818819</c:v>
                </c:pt>
                <c:pt idx="1745">
                  <c:v>2.2327410843771389</c:v>
                </c:pt>
                <c:pt idx="1746">
                  <c:v>2.2907642821454437</c:v>
                </c:pt>
                <c:pt idx="1747">
                  <c:v>2.3510509099416383</c:v>
                </c:pt>
                <c:pt idx="1748">
                  <c:v>2.409250839863514</c:v>
                </c:pt>
                <c:pt idx="1749">
                  <c:v>2.4673350844938895</c:v>
                </c:pt>
                <c:pt idx="1750">
                  <c:v>2.5964492846874023</c:v>
                </c:pt>
                <c:pt idx="1751">
                  <c:v>2.6533852790390653</c:v>
                </c:pt>
                <c:pt idx="1752">
                  <c:v>2.7122408782953547</c:v>
                </c:pt>
                <c:pt idx="1753">
                  <c:v>2.7684104619896619</c:v>
                </c:pt>
                <c:pt idx="1754">
                  <c:v>2.8250708186360782</c:v>
                </c:pt>
                <c:pt idx="1755">
                  <c:v>2.8763896682457224</c:v>
                </c:pt>
                <c:pt idx="1756">
                  <c:v>2.9294970592738969</c:v>
                </c:pt>
                <c:pt idx="1757">
                  <c:v>2.980110739283917</c:v>
                </c:pt>
                <c:pt idx="1758">
                  <c:v>3.0249747904383728</c:v>
                </c:pt>
                <c:pt idx="1759">
                  <c:v>3.0735777323427915</c:v>
                </c:pt>
                <c:pt idx="1760">
                  <c:v>3.114512411019108</c:v>
                </c:pt>
                <c:pt idx="1761">
                  <c:v>3.1518453203414696</c:v>
                </c:pt>
                <c:pt idx="1762">
                  <c:v>3.1864696725480703</c:v>
                </c:pt>
                <c:pt idx="1763">
                  <c:v>3.2205883964621109</c:v>
                </c:pt>
                <c:pt idx="1764">
                  <c:v>3.2458281527877313</c:v>
                </c:pt>
                <c:pt idx="1765">
                  <c:v>3.2746899381127568</c:v>
                </c:pt>
                <c:pt idx="1766">
                  <c:v>3.2927409870906956</c:v>
                </c:pt>
                <c:pt idx="1767">
                  <c:v>3.3101984370372586</c:v>
                </c:pt>
                <c:pt idx="1768">
                  <c:v>3.3243318848997054</c:v>
                </c:pt>
                <c:pt idx="1769">
                  <c:v>3.3330621846940787</c:v>
                </c:pt>
                <c:pt idx="1770">
                  <c:v>3.339792965336688</c:v>
                </c:pt>
                <c:pt idx="1771">
                  <c:v>3.3419690957217756</c:v>
                </c:pt>
                <c:pt idx="1772">
                  <c:v>3.3351311446359988</c:v>
                </c:pt>
                <c:pt idx="1773">
                  <c:v>3.3312469183445201</c:v>
                </c:pt>
                <c:pt idx="1774">
                  <c:v>3.3216990305092229</c:v>
                </c:pt>
                <c:pt idx="1775">
                  <c:v>3.3093176918780296</c:v>
                </c:pt>
                <c:pt idx="1776">
                  <c:v>3.2920535369387416</c:v>
                </c:pt>
                <c:pt idx="1777">
                  <c:v>3.2748719360713023</c:v>
                </c:pt>
                <c:pt idx="1778">
                  <c:v>3.2531069684611094</c:v>
                </c:pt>
                <c:pt idx="1779">
                  <c:v>3.2261808586789922</c:v>
                </c:pt>
                <c:pt idx="1780">
                  <c:v>3.1997871346946005</c:v>
                </c:pt>
                <c:pt idx="1781">
                  <c:v>3.1703105899009425</c:v>
                </c:pt>
                <c:pt idx="1782">
                  <c:v>3.1432881841329543</c:v>
                </c:pt>
                <c:pt idx="1783">
                  <c:v>3.1082437085146997</c:v>
                </c:pt>
                <c:pt idx="1784">
                  <c:v>3.0753365180238994</c:v>
                </c:pt>
                <c:pt idx="1785">
                  <c:v>3.0428411286232828</c:v>
                </c:pt>
                <c:pt idx="1786">
                  <c:v>3.0079785615839034</c:v>
                </c:pt>
                <c:pt idx="1787">
                  <c:v>2.9717725966955295</c:v>
                </c:pt>
                <c:pt idx="1788">
                  <c:v>2.936490378271392</c:v>
                </c:pt>
                <c:pt idx="1789">
                  <c:v>2.9043337803583569</c:v>
                </c:pt>
                <c:pt idx="1790">
                  <c:v>2.8677170983817089</c:v>
                </c:pt>
                <c:pt idx="1791">
                  <c:v>2.8313734509331496</c:v>
                </c:pt>
                <c:pt idx="1792">
                  <c:v>2.7997747173645795</c:v>
                </c:pt>
                <c:pt idx="1793">
                  <c:v>2.7696364545889116</c:v>
                </c:pt>
                <c:pt idx="1794">
                  <c:v>2.7367423709858336</c:v>
                </c:pt>
                <c:pt idx="1795">
                  <c:v>2.707755011025037</c:v>
                </c:pt>
                <c:pt idx="1796">
                  <c:v>2.6797329273575761</c:v>
                </c:pt>
                <c:pt idx="1797">
                  <c:v>2.6529385051292147</c:v>
                </c:pt>
                <c:pt idx="1798">
                  <c:v>2.6296168364910129</c:v>
                </c:pt>
                <c:pt idx="1799">
                  <c:v>2.6071753163936489</c:v>
                </c:pt>
                <c:pt idx="1800">
                  <c:v>2.58608621454316</c:v>
                </c:pt>
                <c:pt idx="1801">
                  <c:v>2.5651672447693494</c:v>
                </c:pt>
                <c:pt idx="1802">
                  <c:v>2.5472608023255656</c:v>
                </c:pt>
                <c:pt idx="1803">
                  <c:v>2.5327835366812472</c:v>
                </c:pt>
                <c:pt idx="1804">
                  <c:v>2.5160426651661725</c:v>
                </c:pt>
                <c:pt idx="1805">
                  <c:v>2.5046569050681926</c:v>
                </c:pt>
                <c:pt idx="1806">
                  <c:v>2.4938621365011269</c:v>
                </c:pt>
                <c:pt idx="1807">
                  <c:v>2.4803627024779527</c:v>
                </c:pt>
                <c:pt idx="1808">
                  <c:v>2.4708341180812381</c:v>
                </c:pt>
                <c:pt idx="1809">
                  <c:v>2.4643286332355583</c:v>
                </c:pt>
                <c:pt idx="1810">
                  <c:v>2.4566380898588909</c:v>
                </c:pt>
                <c:pt idx="1811">
                  <c:v>2.4476216581580794</c:v>
                </c:pt>
                <c:pt idx="1812">
                  <c:v>2.4434084201330721</c:v>
                </c:pt>
                <c:pt idx="1813">
                  <c:v>2.4378413879370888</c:v>
                </c:pt>
                <c:pt idx="1814">
                  <c:v>2.4299892241208756</c:v>
                </c:pt>
                <c:pt idx="1815">
                  <c:v>2.4254629700393924</c:v>
                </c:pt>
                <c:pt idx="1816">
                  <c:v>2.416768955319498</c:v>
                </c:pt>
                <c:pt idx="1817">
                  <c:v>2.4103523889133407</c:v>
                </c:pt>
                <c:pt idx="1818">
                  <c:v>2.4047808816646983</c:v>
                </c:pt>
                <c:pt idx="1819">
                  <c:v>2.3984707638290956</c:v>
                </c:pt>
                <c:pt idx="1820">
                  <c:v>2.3897943893847629</c:v>
                </c:pt>
                <c:pt idx="1821">
                  <c:v>2.3808541307760551</c:v>
                </c:pt>
                <c:pt idx="1822">
                  <c:v>2.3733589713854784</c:v>
                </c:pt>
                <c:pt idx="1823">
                  <c:v>2.3632013343255358</c:v>
                </c:pt>
                <c:pt idx="1824">
                  <c:v>2.3490071084225788</c:v>
                </c:pt>
                <c:pt idx="1825">
                  <c:v>2.3392978706286991</c:v>
                </c:pt>
                <c:pt idx="1826">
                  <c:v>2.3269388444145656</c:v>
                </c:pt>
                <c:pt idx="1827">
                  <c:v>2.316516959962581</c:v>
                </c:pt>
                <c:pt idx="1828">
                  <c:v>2.3016272618724511</c:v>
                </c:pt>
                <c:pt idx="1829">
                  <c:v>2.2892616684120877</c:v>
                </c:pt>
                <c:pt idx="1830">
                  <c:v>2.2776321368838399</c:v>
                </c:pt>
                <c:pt idx="1831">
                  <c:v>2.2668139868490287</c:v>
                </c:pt>
                <c:pt idx="1832">
                  <c:v>2.253963014571581</c:v>
                </c:pt>
                <c:pt idx="1833">
                  <c:v>2.2407161390739239</c:v>
                </c:pt>
                <c:pt idx="1834">
                  <c:v>2.2328139873284933</c:v>
                </c:pt>
                <c:pt idx="1835">
                  <c:v>2.2228434965295945</c:v>
                </c:pt>
                <c:pt idx="1836">
                  <c:v>2.2160791391959784</c:v>
                </c:pt>
                <c:pt idx="1837">
                  <c:v>2.2135840544559851</c:v>
                </c:pt>
                <c:pt idx="1838">
                  <c:v>2.2104678716135315</c:v>
                </c:pt>
                <c:pt idx="1839">
                  <c:v>2.2141294525219886</c:v>
                </c:pt>
                <c:pt idx="1840">
                  <c:v>2.217791753974403</c:v>
                </c:pt>
                <c:pt idx="1841">
                  <c:v>2.2286717861627885</c:v>
                </c:pt>
                <c:pt idx="1842">
                  <c:v>2.2441427716211111</c:v>
                </c:pt>
                <c:pt idx="1843">
                  <c:v>2.2624399579589705</c:v>
                </c:pt>
                <c:pt idx="1844">
                  <c:v>2.2893806526495122</c:v>
                </c:pt>
                <c:pt idx="1845">
                  <c:v>2.3212390638601423</c:v>
                </c:pt>
                <c:pt idx="1846">
                  <c:v>2.3596437490142455</c:v>
                </c:pt>
                <c:pt idx="1847">
                  <c:v>2.4047327227158073</c:v>
                </c:pt>
                <c:pt idx="1848">
                  <c:v>2.4593302826552481</c:v>
                </c:pt>
                <c:pt idx="1849">
                  <c:v>2.5246536053219639</c:v>
                </c:pt>
                <c:pt idx="1850">
                  <c:v>2.5923289774891249</c:v>
                </c:pt>
                <c:pt idx="1851">
                  <c:v>2.6733530181312264</c:v>
                </c:pt>
                <c:pt idx="1852">
                  <c:v>2.7717693312566869</c:v>
                </c:pt>
                <c:pt idx="1853">
                  <c:v>2.8736150270296132</c:v>
                </c:pt>
                <c:pt idx="1854">
                  <c:v>2.9907913138743547</c:v>
                </c:pt>
                <c:pt idx="1855">
                  <c:v>3.1240820757499552</c:v>
                </c:pt>
                <c:pt idx="1856">
                  <c:v>3.270442749899638</c:v>
                </c:pt>
                <c:pt idx="1857">
                  <c:v>3.4293037788873439</c:v>
                </c:pt>
                <c:pt idx="1858">
                  <c:v>3.6114695853771375</c:v>
                </c:pt>
                <c:pt idx="1859">
                  <c:v>3.8085673182338358</c:v>
                </c:pt>
                <c:pt idx="1860">
                  <c:v>4.0176078621539908</c:v>
                </c:pt>
                <c:pt idx="1861">
                  <c:v>4.2576622042328678</c:v>
                </c:pt>
                <c:pt idx="1862">
                  <c:v>4.5225084975248926</c:v>
                </c:pt>
                <c:pt idx="1863">
                  <c:v>4.7907909523080177</c:v>
                </c:pt>
                <c:pt idx="1864">
                  <c:v>5.0972361316531671</c:v>
                </c:pt>
                <c:pt idx="1865">
                  <c:v>5.4208456198060198</c:v>
                </c:pt>
                <c:pt idx="1866">
                  <c:v>5.7651065037116958</c:v>
                </c:pt>
                <c:pt idx="1867">
                  <c:v>6.1453711886574531</c:v>
                </c:pt>
                <c:pt idx="1868">
                  <c:v>6.557979332676112</c:v>
                </c:pt>
                <c:pt idx="1869">
                  <c:v>6.980215791677975</c:v>
                </c:pt>
                <c:pt idx="1870">
                  <c:v>7.4378691287967191</c:v>
                </c:pt>
                <c:pt idx="1871">
                  <c:v>7.9276687299091906</c:v>
                </c:pt>
                <c:pt idx="1872">
                  <c:v>8.4275479449359381</c:v>
                </c:pt>
                <c:pt idx="1873">
                  <c:v>8.9716556198939301</c:v>
                </c:pt>
                <c:pt idx="1874">
                  <c:v>9.5601055360411955</c:v>
                </c:pt>
                <c:pt idx="1875">
                  <c:v>10.155210114741681</c:v>
                </c:pt>
                <c:pt idx="1876">
                  <c:v>10.780437493025278</c:v>
                </c:pt>
                <c:pt idx="1877">
                  <c:v>11.43306650605048</c:v>
                </c:pt>
                <c:pt idx="1878">
                  <c:v>12.112714385879642</c:v>
                </c:pt>
                <c:pt idx="1879">
                  <c:v>12.804133010480721</c:v>
                </c:pt>
                <c:pt idx="1880">
                  <c:v>13.556188762478456</c:v>
                </c:pt>
                <c:pt idx="1881">
                  <c:v>14.326088444463261</c:v>
                </c:pt>
                <c:pt idx="1882">
                  <c:v>15.071039744714783</c:v>
                </c:pt>
                <c:pt idx="1883">
                  <c:v>15.883977017592297</c:v>
                </c:pt>
                <c:pt idx="1884">
                  <c:v>16.705038551684627</c:v>
                </c:pt>
                <c:pt idx="1885">
                  <c:v>17.516933681930432</c:v>
                </c:pt>
                <c:pt idx="1886">
                  <c:v>18.387075236350807</c:v>
                </c:pt>
                <c:pt idx="1887">
                  <c:v>19.268572479277168</c:v>
                </c:pt>
                <c:pt idx="1888">
                  <c:v>20.125704001628069</c:v>
                </c:pt>
                <c:pt idx="1889">
                  <c:v>21.026841552481123</c:v>
                </c:pt>
                <c:pt idx="1890">
                  <c:v>21.933847029480894</c:v>
                </c:pt>
                <c:pt idx="1891">
                  <c:v>22.824472088135884</c:v>
                </c:pt>
                <c:pt idx="1892">
                  <c:v>23.760963471695014</c:v>
                </c:pt>
                <c:pt idx="1893">
                  <c:v>24.689156958949308</c:v>
                </c:pt>
                <c:pt idx="1894">
                  <c:v>25.615303598997379</c:v>
                </c:pt>
                <c:pt idx="1895">
                  <c:v>26.532051238115315</c:v>
                </c:pt>
                <c:pt idx="1896">
                  <c:v>27.482276234749225</c:v>
                </c:pt>
                <c:pt idx="1897">
                  <c:v>28.371667781295749</c:v>
                </c:pt>
                <c:pt idx="1898">
                  <c:v>29.291981847849499</c:v>
                </c:pt>
                <c:pt idx="1899">
                  <c:v>30.248248232449594</c:v>
                </c:pt>
                <c:pt idx="1900">
                  <c:v>31.158941399470983</c:v>
                </c:pt>
                <c:pt idx="1901">
                  <c:v>31.998796295706391</c:v>
                </c:pt>
                <c:pt idx="1902">
                  <c:v>32.918684219327282</c:v>
                </c:pt>
                <c:pt idx="1903">
                  <c:v>33.789645795064203</c:v>
                </c:pt>
                <c:pt idx="1904">
                  <c:v>34.603774468051824</c:v>
                </c:pt>
                <c:pt idx="1905">
                  <c:v>35.486006072241302</c:v>
                </c:pt>
                <c:pt idx="1906">
                  <c:v>36.298730882013587</c:v>
                </c:pt>
                <c:pt idx="1907">
                  <c:v>37.067932902373833</c:v>
                </c:pt>
                <c:pt idx="1908">
                  <c:v>37.817454201258172</c:v>
                </c:pt>
                <c:pt idx="1909">
                  <c:v>38.589960357948613</c:v>
                </c:pt>
                <c:pt idx="1910">
                  <c:v>39.279998766147244</c:v>
                </c:pt>
                <c:pt idx="1911">
                  <c:v>39.992209571202132</c:v>
                </c:pt>
                <c:pt idx="1912">
                  <c:v>40.671706165686473</c:v>
                </c:pt>
                <c:pt idx="1913">
                  <c:v>41.311610198155741</c:v>
                </c:pt>
                <c:pt idx="1914">
                  <c:v>41.923840393757146</c:v>
                </c:pt>
                <c:pt idx="1915">
                  <c:v>42.514790809112171</c:v>
                </c:pt>
                <c:pt idx="1916">
                  <c:v>43.088953010190274</c:v>
                </c:pt>
                <c:pt idx="1917">
                  <c:v>43.622300053233282</c:v>
                </c:pt>
                <c:pt idx="1918">
                  <c:v>44.163484408618011</c:v>
                </c:pt>
                <c:pt idx="1919">
                  <c:v>44.67065651126611</c:v>
                </c:pt>
                <c:pt idx="1920">
                  <c:v>45.131040474995487</c:v>
                </c:pt>
                <c:pt idx="1921">
                  <c:v>45.60517381267146</c:v>
                </c:pt>
                <c:pt idx="1922">
                  <c:v>46.072478801695134</c:v>
                </c:pt>
                <c:pt idx="1923">
                  <c:v>46.511173907261259</c:v>
                </c:pt>
                <c:pt idx="1924">
                  <c:v>46.955293484621997</c:v>
                </c:pt>
                <c:pt idx="1925">
                  <c:v>47.387949726378118</c:v>
                </c:pt>
                <c:pt idx="1926">
                  <c:v>47.800650281665284</c:v>
                </c:pt>
                <c:pt idx="1927">
                  <c:v>48.232341871577987</c:v>
                </c:pt>
                <c:pt idx="1928">
                  <c:v>48.657616267043423</c:v>
                </c:pt>
                <c:pt idx="1929">
                  <c:v>49.080049296508086</c:v>
                </c:pt>
                <c:pt idx="1930">
                  <c:v>49.526335965383154</c:v>
                </c:pt>
                <c:pt idx="1931">
                  <c:v>49.976089632558804</c:v>
                </c:pt>
                <c:pt idx="1932">
                  <c:v>50.445679691284425</c:v>
                </c:pt>
                <c:pt idx="1933">
                  <c:v>50.903547313923106</c:v>
                </c:pt>
                <c:pt idx="1934">
                  <c:v>51.43342909559653</c:v>
                </c:pt>
                <c:pt idx="1935">
                  <c:v>51.91734010338326</c:v>
                </c:pt>
                <c:pt idx="1936">
                  <c:v>52.442910167375025</c:v>
                </c:pt>
                <c:pt idx="1937">
                  <c:v>53.000622029906175</c:v>
                </c:pt>
                <c:pt idx="1938">
                  <c:v>53.587783053283175</c:v>
                </c:pt>
                <c:pt idx="1939">
                  <c:v>54.169108057285058</c:v>
                </c:pt>
                <c:pt idx="1940">
                  <c:v>54.786172868479198</c:v>
                </c:pt>
                <c:pt idx="1941">
                  <c:v>55.428570299775316</c:v>
                </c:pt>
                <c:pt idx="1942">
                  <c:v>56.086296835546364</c:v>
                </c:pt>
                <c:pt idx="1943">
                  <c:v>56.788732034689339</c:v>
                </c:pt>
                <c:pt idx="1944">
                  <c:v>57.5129753070118</c:v>
                </c:pt>
                <c:pt idx="1945">
                  <c:v>58.231079815289135</c:v>
                </c:pt>
                <c:pt idx="1946">
                  <c:v>59.00837411681627</c:v>
                </c:pt>
                <c:pt idx="1947">
                  <c:v>59.822895624702007</c:v>
                </c:pt>
                <c:pt idx="1948">
                  <c:v>60.630764616688793</c:v>
                </c:pt>
                <c:pt idx="1949">
                  <c:v>61.48691602256303</c:v>
                </c:pt>
                <c:pt idx="1950">
                  <c:v>62.366613542063405</c:v>
                </c:pt>
                <c:pt idx="1951">
                  <c:v>63.249675575974535</c:v>
                </c:pt>
                <c:pt idx="1952">
                  <c:v>64.160891869888175</c:v>
                </c:pt>
                <c:pt idx="1953">
                  <c:v>65.097198847188338</c:v>
                </c:pt>
                <c:pt idx="1954">
                  <c:v>66.006972166748781</c:v>
                </c:pt>
                <c:pt idx="1955">
                  <c:v>66.963251180304795</c:v>
                </c:pt>
                <c:pt idx="1956">
                  <c:v>67.963970990625597</c:v>
                </c:pt>
                <c:pt idx="1957">
                  <c:v>68.965656115872733</c:v>
                </c:pt>
                <c:pt idx="1958">
                  <c:v>69.88043725856086</c:v>
                </c:pt>
                <c:pt idx="1959">
                  <c:v>70.847666992843784</c:v>
                </c:pt>
                <c:pt idx="1960">
                  <c:v>71.838577814463406</c:v>
                </c:pt>
                <c:pt idx="1961">
                  <c:v>72.784423939271448</c:v>
                </c:pt>
                <c:pt idx="1962">
                  <c:v>73.75369802358999</c:v>
                </c:pt>
                <c:pt idx="1963">
                  <c:v>74.743348473058006</c:v>
                </c:pt>
                <c:pt idx="1964">
                  <c:v>75.625318508833232</c:v>
                </c:pt>
                <c:pt idx="1965">
                  <c:v>76.559326827931514</c:v>
                </c:pt>
                <c:pt idx="1966">
                  <c:v>77.47484318533968</c:v>
                </c:pt>
                <c:pt idx="1967">
                  <c:v>78.353053554318123</c:v>
                </c:pt>
                <c:pt idx="1968">
                  <c:v>79.220864513797807</c:v>
                </c:pt>
                <c:pt idx="1969">
                  <c:v>80.089118242712601</c:v>
                </c:pt>
                <c:pt idx="1970">
                  <c:v>80.891483210962207</c:v>
                </c:pt>
                <c:pt idx="1971">
                  <c:v>81.698863093013372</c:v>
                </c:pt>
                <c:pt idx="1972">
                  <c:v>82.497959245593648</c:v>
                </c:pt>
                <c:pt idx="1973">
                  <c:v>83.244320983221058</c:v>
                </c:pt>
                <c:pt idx="1974">
                  <c:v>83.961090245408997</c:v>
                </c:pt>
                <c:pt idx="1975">
                  <c:v>84.685526996669694</c:v>
                </c:pt>
                <c:pt idx="1976">
                  <c:v>85.375992370839242</c:v>
                </c:pt>
                <c:pt idx="1977">
                  <c:v>86.000296476062502</c:v>
                </c:pt>
                <c:pt idx="1978">
                  <c:v>86.626656314301698</c:v>
                </c:pt>
                <c:pt idx="1979">
                  <c:v>87.21533791448698</c:v>
                </c:pt>
                <c:pt idx="1980">
                  <c:v>87.789102086284885</c:v>
                </c:pt>
                <c:pt idx="1981">
                  <c:v>88.35075127751162</c:v>
                </c:pt>
                <c:pt idx="1982">
                  <c:v>88.882147344008459</c:v>
                </c:pt>
                <c:pt idx="1983">
                  <c:v>89.365560777029998</c:v>
                </c:pt>
                <c:pt idx="1984">
                  <c:v>89.834244432910367</c:v>
                </c:pt>
                <c:pt idx="1985">
                  <c:v>90.316019877686102</c:v>
                </c:pt>
                <c:pt idx="1986">
                  <c:v>90.72259336682265</c:v>
                </c:pt>
                <c:pt idx="1987">
                  <c:v>91.155222206134695</c:v>
                </c:pt>
                <c:pt idx="1988">
                  <c:v>91.541339640966413</c:v>
                </c:pt>
                <c:pt idx="1989">
                  <c:v>91.896449841127492</c:v>
                </c:pt>
                <c:pt idx="1990">
                  <c:v>92.246935602897082</c:v>
                </c:pt>
                <c:pt idx="1991">
                  <c:v>92.585579825842416</c:v>
                </c:pt>
                <c:pt idx="1992">
                  <c:v>92.89806772112648</c:v>
                </c:pt>
                <c:pt idx="1993">
                  <c:v>93.18897338272626</c:v>
                </c:pt>
                <c:pt idx="1994">
                  <c:v>93.473802160893428</c:v>
                </c:pt>
                <c:pt idx="1995">
                  <c:v>93.760424008677717</c:v>
                </c:pt>
                <c:pt idx="1996">
                  <c:v>94.006875221553628</c:v>
                </c:pt>
                <c:pt idx="1997">
                  <c:v>94.257425052418611</c:v>
                </c:pt>
                <c:pt idx="1998">
                  <c:v>94.488362655608398</c:v>
                </c:pt>
                <c:pt idx="1999">
                  <c:v>94.702006969599324</c:v>
                </c:pt>
                <c:pt idx="2000">
                  <c:v>94.921641165380947</c:v>
                </c:pt>
                <c:pt idx="2001">
                  <c:v>95.129716784021497</c:v>
                </c:pt>
                <c:pt idx="2002">
                  <c:v>95.298045690335641</c:v>
                </c:pt>
                <c:pt idx="2003">
                  <c:v>95.474993075520899</c:v>
                </c:pt>
                <c:pt idx="2004">
                  <c:v>95.66088363431686</c:v>
                </c:pt>
                <c:pt idx="2005">
                  <c:v>95.824339871499149</c:v>
                </c:pt>
                <c:pt idx="2006">
                  <c:v>95.984227962407829</c:v>
                </c:pt>
                <c:pt idx="2007">
                  <c:v>96.139701133418441</c:v>
                </c:pt>
                <c:pt idx="2008">
                  <c:v>96.264660247169104</c:v>
                </c:pt>
                <c:pt idx="2009">
                  <c:v>96.391414835584754</c:v>
                </c:pt>
                <c:pt idx="2010">
                  <c:v>96.538527915667061</c:v>
                </c:pt>
                <c:pt idx="2011">
                  <c:v>96.656226744601412</c:v>
                </c:pt>
                <c:pt idx="2012">
                  <c:v>96.764921838732363</c:v>
                </c:pt>
                <c:pt idx="2013">
                  <c:v>96.88946561057395</c:v>
                </c:pt>
                <c:pt idx="2014">
                  <c:v>96.995881750172643</c:v>
                </c:pt>
                <c:pt idx="2015">
                  <c:v>97.100653827552449</c:v>
                </c:pt>
                <c:pt idx="2016">
                  <c:v>97.201118212185094</c:v>
                </c:pt>
                <c:pt idx="2017">
                  <c:v>97.297980034032378</c:v>
                </c:pt>
                <c:pt idx="2018">
                  <c:v>97.384072726406544</c:v>
                </c:pt>
                <c:pt idx="2019">
                  <c:v>97.473774599490326</c:v>
                </c:pt>
                <c:pt idx="2020">
                  <c:v>97.559424828341321</c:v>
                </c:pt>
                <c:pt idx="2021">
                  <c:v>97.660164850817978</c:v>
                </c:pt>
                <c:pt idx="2022">
                  <c:v>97.69753944047261</c:v>
                </c:pt>
                <c:pt idx="2023">
                  <c:v>97.787807550492758</c:v>
                </c:pt>
                <c:pt idx="2024">
                  <c:v>97.849889138016692</c:v>
                </c:pt>
                <c:pt idx="2025">
                  <c:v>97.922085701613469</c:v>
                </c:pt>
                <c:pt idx="2026">
                  <c:v>97.988146176978333</c:v>
                </c:pt>
                <c:pt idx="2027">
                  <c:v>98.03279756512282</c:v>
                </c:pt>
                <c:pt idx="2028">
                  <c:v>98.098735539472955</c:v>
                </c:pt>
                <c:pt idx="2029">
                  <c:v>98.14643812961134</c:v>
                </c:pt>
                <c:pt idx="2030">
                  <c:v>98.190626106239378</c:v>
                </c:pt>
                <c:pt idx="2031">
                  <c:v>98.232191062657051</c:v>
                </c:pt>
                <c:pt idx="2032">
                  <c:v>98.277192240986764</c:v>
                </c:pt>
                <c:pt idx="2033">
                  <c:v>98.306372239425059</c:v>
                </c:pt>
                <c:pt idx="2034">
                  <c:v>98.359894632872141</c:v>
                </c:pt>
                <c:pt idx="2035">
                  <c:v>98.401124805888031</c:v>
                </c:pt>
                <c:pt idx="2036">
                  <c:v>98.417309280960012</c:v>
                </c:pt>
                <c:pt idx="2037">
                  <c:v>98.457728925090947</c:v>
                </c:pt>
                <c:pt idx="2038">
                  <c:v>98.472964574972082</c:v>
                </c:pt>
                <c:pt idx="2039">
                  <c:v>98.522408165014781</c:v>
                </c:pt>
                <c:pt idx="2040">
                  <c:v>98.542299469619095</c:v>
                </c:pt>
                <c:pt idx="2041">
                  <c:v>98.56630337801937</c:v>
                </c:pt>
                <c:pt idx="2042">
                  <c:v>98.60393782156109</c:v>
                </c:pt>
                <c:pt idx="2043">
                  <c:v>98.612134489980832</c:v>
                </c:pt>
                <c:pt idx="2044">
                  <c:v>98.651504027909198</c:v>
                </c:pt>
                <c:pt idx="2045">
                  <c:v>98.675059506498826</c:v>
                </c:pt>
                <c:pt idx="2046">
                  <c:v>98.683720204679844</c:v>
                </c:pt>
                <c:pt idx="2047">
                  <c:v>98.711383425289057</c:v>
                </c:pt>
                <c:pt idx="2048">
                  <c:v>98.738569507430185</c:v>
                </c:pt>
                <c:pt idx="2049">
                  <c:v>98.752068487842834</c:v>
                </c:pt>
                <c:pt idx="2050">
                  <c:v>98.763902529770377</c:v>
                </c:pt>
                <c:pt idx="2051">
                  <c:v>98.784085576459205</c:v>
                </c:pt>
                <c:pt idx="2052">
                  <c:v>98.796939234117417</c:v>
                </c:pt>
                <c:pt idx="2053">
                  <c:v>98.825092213768585</c:v>
                </c:pt>
                <c:pt idx="2054">
                  <c:v>98.841045863066171</c:v>
                </c:pt>
                <c:pt idx="2055">
                  <c:v>98.864578014343834</c:v>
                </c:pt>
                <c:pt idx="2056">
                  <c:v>98.879844947762649</c:v>
                </c:pt>
                <c:pt idx="2057">
                  <c:v>98.886200961460759</c:v>
                </c:pt>
                <c:pt idx="2058">
                  <c:v>98.902409659815675</c:v>
                </c:pt>
                <c:pt idx="2059">
                  <c:v>98.920784507013423</c:v>
                </c:pt>
                <c:pt idx="2060">
                  <c:v>98.935530835871575</c:v>
                </c:pt>
                <c:pt idx="2061">
                  <c:v>98.952321550125504</c:v>
                </c:pt>
                <c:pt idx="2062">
                  <c:v>98.975896448014254</c:v>
                </c:pt>
                <c:pt idx="2063">
                  <c:v>98.964483172581481</c:v>
                </c:pt>
                <c:pt idx="2064">
                  <c:v>98.982645832236699</c:v>
                </c:pt>
                <c:pt idx="2065">
                  <c:v>98.984019281171044</c:v>
                </c:pt>
                <c:pt idx="2066">
                  <c:v>98.985007171811191</c:v>
                </c:pt>
                <c:pt idx="2067">
                  <c:v>98.997212294206406</c:v>
                </c:pt>
                <c:pt idx="2068">
                  <c:v>99.022989544493598</c:v>
                </c:pt>
                <c:pt idx="2069">
                  <c:v>99.037646401768981</c:v>
                </c:pt>
                <c:pt idx="2070">
                  <c:v>99.02157650222793</c:v>
                </c:pt>
                <c:pt idx="2071">
                  <c:v>99.067819975211961</c:v>
                </c:pt>
                <c:pt idx="2072">
                  <c:v>99.06690954424765</c:v>
                </c:pt>
                <c:pt idx="2073">
                  <c:v>99.096005177498654</c:v>
                </c:pt>
                <c:pt idx="2074">
                  <c:v>99.074921983659465</c:v>
                </c:pt>
                <c:pt idx="2075">
                  <c:v>99.062561813321906</c:v>
                </c:pt>
                <c:pt idx="2076">
                  <c:v>99.103304651877522</c:v>
                </c:pt>
                <c:pt idx="2077">
                  <c:v>99.136030696437132</c:v>
                </c:pt>
                <c:pt idx="2078">
                  <c:v>99.113064779560517</c:v>
                </c:pt>
                <c:pt idx="2079">
                  <c:v>99.156820058749034</c:v>
                </c:pt>
                <c:pt idx="2080">
                  <c:v>99.162262262858832</c:v>
                </c:pt>
                <c:pt idx="2081">
                  <c:v>99.110356867834668</c:v>
                </c:pt>
                <c:pt idx="2082">
                  <c:v>99.184449676280167</c:v>
                </c:pt>
                <c:pt idx="2083">
                  <c:v>99.169118466071268</c:v>
                </c:pt>
                <c:pt idx="2084">
                  <c:v>99.120304011316676</c:v>
                </c:pt>
                <c:pt idx="2085">
                  <c:v>99.229975722709128</c:v>
                </c:pt>
                <c:pt idx="2086">
                  <c:v>99.175786645131112</c:v>
                </c:pt>
                <c:pt idx="2087">
                  <c:v>99.201348121684646</c:v>
                </c:pt>
                <c:pt idx="2088">
                  <c:v>99.197756895753258</c:v>
                </c:pt>
                <c:pt idx="2089">
                  <c:v>99.192962584714351</c:v>
                </c:pt>
                <c:pt idx="2090">
                  <c:v>99.204376400401316</c:v>
                </c:pt>
                <c:pt idx="2091">
                  <c:v>99.198368490297838</c:v>
                </c:pt>
                <c:pt idx="2092">
                  <c:v>99.216548838966688</c:v>
                </c:pt>
                <c:pt idx="2093">
                  <c:v>99.209705466842564</c:v>
                </c:pt>
                <c:pt idx="2094">
                  <c:v>99.210149250454833</c:v>
                </c:pt>
                <c:pt idx="2095">
                  <c:v>99.225336673816997</c:v>
                </c:pt>
                <c:pt idx="2096">
                  <c:v>99.228416783665665</c:v>
                </c:pt>
                <c:pt idx="2097">
                  <c:v>99.249204507565054</c:v>
                </c:pt>
                <c:pt idx="2098">
                  <c:v>99.23764346112884</c:v>
                </c:pt>
                <c:pt idx="2099">
                  <c:v>99.247230317095756</c:v>
                </c:pt>
                <c:pt idx="2100">
                  <c:v>99.254017309831681</c:v>
                </c:pt>
                <c:pt idx="2101">
                  <c:v>99.25918251032769</c:v>
                </c:pt>
                <c:pt idx="2102">
                  <c:v>99.264936672491444</c:v>
                </c:pt>
                <c:pt idx="2103">
                  <c:v>99.263270158236026</c:v>
                </c:pt>
                <c:pt idx="2104">
                  <c:v>99.268799136058419</c:v>
                </c:pt>
                <c:pt idx="2105">
                  <c:v>99.283081287644308</c:v>
                </c:pt>
                <c:pt idx="2106">
                  <c:v>99.275447432885613</c:v>
                </c:pt>
                <c:pt idx="2107">
                  <c:v>99.289776141645007</c:v>
                </c:pt>
                <c:pt idx="2108">
                  <c:v>99.28063325342282</c:v>
                </c:pt>
                <c:pt idx="2109">
                  <c:v>99.285799763356437</c:v>
                </c:pt>
                <c:pt idx="2110">
                  <c:v>99.315209275787254</c:v>
                </c:pt>
                <c:pt idx="2111">
                  <c:v>99.29913014665479</c:v>
                </c:pt>
                <c:pt idx="2112">
                  <c:v>99.269821508665672</c:v>
                </c:pt>
                <c:pt idx="2113">
                  <c:v>99.311526585901433</c:v>
                </c:pt>
                <c:pt idx="2114">
                  <c:v>99.304817740429613</c:v>
                </c:pt>
                <c:pt idx="2115">
                  <c:v>99.278621892440484</c:v>
                </c:pt>
                <c:pt idx="2116">
                  <c:v>99.335343965723439</c:v>
                </c:pt>
                <c:pt idx="2117">
                  <c:v>99.307426578158299</c:v>
                </c:pt>
                <c:pt idx="2118">
                  <c:v>99.233939231935125</c:v>
                </c:pt>
                <c:pt idx="2119">
                  <c:v>99.364292399744755</c:v>
                </c:pt>
                <c:pt idx="2120">
                  <c:v>99.331401255183621</c:v>
                </c:pt>
                <c:pt idx="2121">
                  <c:v>99.291683568826755</c:v>
                </c:pt>
                <c:pt idx="2122">
                  <c:v>99.315803441418581</c:v>
                </c:pt>
                <c:pt idx="2123">
                  <c:v>99.298802522524852</c:v>
                </c:pt>
                <c:pt idx="2124">
                  <c:v>99.333191606284814</c:v>
                </c:pt>
                <c:pt idx="2125">
                  <c:v>99.303155802479552</c:v>
                </c:pt>
                <c:pt idx="2126">
                  <c:v>99.345153016016241</c:v>
                </c:pt>
                <c:pt idx="2127">
                  <c:v>99.297256896493167</c:v>
                </c:pt>
                <c:pt idx="2128">
                  <c:v>99.349191011054302</c:v>
                </c:pt>
                <c:pt idx="2129">
                  <c:v>99.290803504592333</c:v>
                </c:pt>
                <c:pt idx="2130">
                  <c:v>99.372331182895934</c:v>
                </c:pt>
                <c:pt idx="2131">
                  <c:v>99.296772077799119</c:v>
                </c:pt>
                <c:pt idx="2132">
                  <c:v>99.352597733911665</c:v>
                </c:pt>
                <c:pt idx="2133">
                  <c:v>99.305354636366047</c:v>
                </c:pt>
                <c:pt idx="2134">
                  <c:v>99.334188915509884</c:v>
                </c:pt>
                <c:pt idx="2135">
                  <c:v>99.325033653039469</c:v>
                </c:pt>
                <c:pt idx="2136">
                  <c:v>99.3198522632118</c:v>
                </c:pt>
                <c:pt idx="2137">
                  <c:v>99.327394605661169</c:v>
                </c:pt>
                <c:pt idx="2138">
                  <c:v>99.316913061456617</c:v>
                </c:pt>
                <c:pt idx="2139">
                  <c:v>99.330278026208106</c:v>
                </c:pt>
                <c:pt idx="2140">
                  <c:v>99.327617716585294</c:v>
                </c:pt>
                <c:pt idx="2141">
                  <c:v>99.325183090871576</c:v>
                </c:pt>
                <c:pt idx="2142">
                  <c:v>99.313656299687011</c:v>
                </c:pt>
                <c:pt idx="2143">
                  <c:v>99.331974566541533</c:v>
                </c:pt>
                <c:pt idx="2144">
                  <c:v>99.324849937892282</c:v>
                </c:pt>
                <c:pt idx="2145">
                  <c:v>99.330629339232161</c:v>
                </c:pt>
                <c:pt idx="2146">
                  <c:v>99.327158247609773</c:v>
                </c:pt>
                <c:pt idx="2147">
                  <c:v>99.330837718652774</c:v>
                </c:pt>
                <c:pt idx="2148">
                  <c:v>99.327892204982419</c:v>
                </c:pt>
                <c:pt idx="2149">
                  <c:v>99.336956183863222</c:v>
                </c:pt>
                <c:pt idx="2150">
                  <c:v>99.342736997672034</c:v>
                </c:pt>
                <c:pt idx="2151">
                  <c:v>99.329690752749713</c:v>
                </c:pt>
                <c:pt idx="2152">
                  <c:v>99.34524602596629</c:v>
                </c:pt>
                <c:pt idx="2153">
                  <c:v>99.34703440291392</c:v>
                </c:pt>
                <c:pt idx="2154">
                  <c:v>99.331995843611622</c:v>
                </c:pt>
                <c:pt idx="2155">
                  <c:v>99.335573379661852</c:v>
                </c:pt>
                <c:pt idx="2156">
                  <c:v>99.33818262844801</c:v>
                </c:pt>
                <c:pt idx="2157">
                  <c:v>99.342837096274508</c:v>
                </c:pt>
                <c:pt idx="2158">
                  <c:v>99.335100084483813</c:v>
                </c:pt>
                <c:pt idx="2159">
                  <c:v>99.33487351160224</c:v>
                </c:pt>
                <c:pt idx="2160">
                  <c:v>99.311600784713761</c:v>
                </c:pt>
                <c:pt idx="2161">
                  <c:v>99.324435096752026</c:v>
                </c:pt>
                <c:pt idx="2162">
                  <c:v>99.343655142013432</c:v>
                </c:pt>
                <c:pt idx="2163">
                  <c:v>99.313046542835679</c:v>
                </c:pt>
                <c:pt idx="2164">
                  <c:v>99.315899798858567</c:v>
                </c:pt>
                <c:pt idx="2165">
                  <c:v>99.296752360468091</c:v>
                </c:pt>
                <c:pt idx="2166">
                  <c:v>99.310682759151376</c:v>
                </c:pt>
                <c:pt idx="2167">
                  <c:v>99.3054146163403</c:v>
                </c:pt>
                <c:pt idx="2168">
                  <c:v>99.331489120701775</c:v>
                </c:pt>
                <c:pt idx="2169">
                  <c:v>99.330332370963163</c:v>
                </c:pt>
                <c:pt idx="2170">
                  <c:v>99.322347117134825</c:v>
                </c:pt>
                <c:pt idx="2171">
                  <c:v>99.335928693134093</c:v>
                </c:pt>
                <c:pt idx="2172">
                  <c:v>99.336453301031071</c:v>
                </c:pt>
                <c:pt idx="2173">
                  <c:v>99.333869204226502</c:v>
                </c:pt>
                <c:pt idx="2174">
                  <c:v>99.326506140569052</c:v>
                </c:pt>
                <c:pt idx="2175">
                  <c:v>99.336138797277897</c:v>
                </c:pt>
                <c:pt idx="2176">
                  <c:v>99.352621490935391</c:v>
                </c:pt>
                <c:pt idx="2177">
                  <c:v>99.346900674852748</c:v>
                </c:pt>
                <c:pt idx="2178">
                  <c:v>99.334407810580359</c:v>
                </c:pt>
                <c:pt idx="2179">
                  <c:v>99.339828432812013</c:v>
                </c:pt>
                <c:pt idx="2180">
                  <c:v>99.349731467680797</c:v>
                </c:pt>
                <c:pt idx="2181">
                  <c:v>99.333260435763009</c:v>
                </c:pt>
                <c:pt idx="2182">
                  <c:v>99.336578485610204</c:v>
                </c:pt>
                <c:pt idx="2183">
                  <c:v>99.329128556524566</c:v>
                </c:pt>
                <c:pt idx="2184">
                  <c:v>99.324907354674735</c:v>
                </c:pt>
                <c:pt idx="2185">
                  <c:v>99.311990144916052</c:v>
                </c:pt>
                <c:pt idx="2186">
                  <c:v>99.322292647918005</c:v>
                </c:pt>
                <c:pt idx="2187">
                  <c:v>99.304373156101548</c:v>
                </c:pt>
                <c:pt idx="2188">
                  <c:v>99.292998048420671</c:v>
                </c:pt>
                <c:pt idx="2189">
                  <c:v>99.30124623209521</c:v>
                </c:pt>
                <c:pt idx="2190">
                  <c:v>99.292103522986963</c:v>
                </c:pt>
                <c:pt idx="2191">
                  <c:v>99.308489495711513</c:v>
                </c:pt>
                <c:pt idx="2192">
                  <c:v>99.289773350459882</c:v>
                </c:pt>
                <c:pt idx="2193">
                  <c:v>99.293523452462594</c:v>
                </c:pt>
                <c:pt idx="2194">
                  <c:v>99.254193346787986</c:v>
                </c:pt>
                <c:pt idx="2195">
                  <c:v>99.296885995599865</c:v>
                </c:pt>
                <c:pt idx="2196">
                  <c:v>99.298450214145731</c:v>
                </c:pt>
                <c:pt idx="2197">
                  <c:v>99.305475560946192</c:v>
                </c:pt>
                <c:pt idx="2198">
                  <c:v>99.305138169537287</c:v>
                </c:pt>
                <c:pt idx="2199">
                  <c:v>99.311121067180082</c:v>
                </c:pt>
                <c:pt idx="2200">
                  <c:v>99.312098170108499</c:v>
                </c:pt>
                <c:pt idx="2201">
                  <c:v>99.354791485501636</c:v>
                </c:pt>
                <c:pt idx="2202">
                  <c:v>99.281541382534655</c:v>
                </c:pt>
                <c:pt idx="2203">
                  <c:v>99.356675648362085</c:v>
                </c:pt>
                <c:pt idx="2204">
                  <c:v>99.319195438353304</c:v>
                </c:pt>
                <c:pt idx="2205">
                  <c:v>99.312633305072993</c:v>
                </c:pt>
                <c:pt idx="2206">
                  <c:v>99.321484936352221</c:v>
                </c:pt>
                <c:pt idx="2207">
                  <c:v>99.277474748498392</c:v>
                </c:pt>
                <c:pt idx="2208">
                  <c:v>99.284947352197065</c:v>
                </c:pt>
                <c:pt idx="2209">
                  <c:v>99.285530794889297</c:v>
                </c:pt>
                <c:pt idx="2210">
                  <c:v>99.275840387902036</c:v>
                </c:pt>
                <c:pt idx="2211">
                  <c:v>99.290218782707001</c:v>
                </c:pt>
                <c:pt idx="2212">
                  <c:v>99.273386539569728</c:v>
                </c:pt>
                <c:pt idx="2213">
                  <c:v>99.278480381627503</c:v>
                </c:pt>
                <c:pt idx="2214">
                  <c:v>99.263310728259626</c:v>
                </c:pt>
                <c:pt idx="2215">
                  <c:v>99.256476041692309</c:v>
                </c:pt>
                <c:pt idx="2216">
                  <c:v>99.237994357412646</c:v>
                </c:pt>
                <c:pt idx="2217">
                  <c:v>99.241290847482148</c:v>
                </c:pt>
                <c:pt idx="2218">
                  <c:v>99.235072896914062</c:v>
                </c:pt>
                <c:pt idx="2219">
                  <c:v>99.238039346490027</c:v>
                </c:pt>
                <c:pt idx="2220">
                  <c:v>99.241699733669179</c:v>
                </c:pt>
                <c:pt idx="2221">
                  <c:v>99.250106831207603</c:v>
                </c:pt>
                <c:pt idx="2222">
                  <c:v>99.23142978461189</c:v>
                </c:pt>
                <c:pt idx="2223">
                  <c:v>99.232897445047229</c:v>
                </c:pt>
                <c:pt idx="2224">
                  <c:v>99.233987540895185</c:v>
                </c:pt>
                <c:pt idx="2225">
                  <c:v>99.240430878782405</c:v>
                </c:pt>
                <c:pt idx="2226">
                  <c:v>99.237554353765447</c:v>
                </c:pt>
                <c:pt idx="2227">
                  <c:v>99.234817923293605</c:v>
                </c:pt>
                <c:pt idx="2228">
                  <c:v>99.236018859068054</c:v>
                </c:pt>
                <c:pt idx="2229">
                  <c:v>99.237990097672991</c:v>
                </c:pt>
                <c:pt idx="2230">
                  <c:v>99.217460587667347</c:v>
                </c:pt>
                <c:pt idx="2231">
                  <c:v>99.220198429956667</c:v>
                </c:pt>
                <c:pt idx="2232">
                  <c:v>99.219820770645157</c:v>
                </c:pt>
                <c:pt idx="2233">
                  <c:v>99.21862455525509</c:v>
                </c:pt>
                <c:pt idx="2234">
                  <c:v>99.2134795279174</c:v>
                </c:pt>
                <c:pt idx="2235">
                  <c:v>99.185360055165532</c:v>
                </c:pt>
                <c:pt idx="2236">
                  <c:v>99.187818705634825</c:v>
                </c:pt>
                <c:pt idx="2237">
                  <c:v>99.195224061150981</c:v>
                </c:pt>
                <c:pt idx="2238">
                  <c:v>99.181425388762349</c:v>
                </c:pt>
                <c:pt idx="2239">
                  <c:v>99.192612403428882</c:v>
                </c:pt>
                <c:pt idx="2240">
                  <c:v>99.1638448994009</c:v>
                </c:pt>
                <c:pt idx="2241">
                  <c:v>99.147771046673171</c:v>
                </c:pt>
                <c:pt idx="2242">
                  <c:v>99.152076757276774</c:v>
                </c:pt>
                <c:pt idx="2243">
                  <c:v>99.153804169540834</c:v>
                </c:pt>
                <c:pt idx="2244">
                  <c:v>99.144597688513244</c:v>
                </c:pt>
                <c:pt idx="2245">
                  <c:v>99.139742407246956</c:v>
                </c:pt>
                <c:pt idx="2246">
                  <c:v>99.130381144693118</c:v>
                </c:pt>
                <c:pt idx="2247">
                  <c:v>99.148275710257678</c:v>
                </c:pt>
                <c:pt idx="2248">
                  <c:v>99.158596010298851</c:v>
                </c:pt>
                <c:pt idx="2249">
                  <c:v>99.15363465594875</c:v>
                </c:pt>
                <c:pt idx="2250">
                  <c:v>99.187615924755519</c:v>
                </c:pt>
              </c:numCache>
            </c:numRef>
          </c:yVal>
          <c:smooth val="1"/>
        </c:ser>
        <c:dLbls>
          <c:showLegendKey val="0"/>
          <c:showVal val="0"/>
          <c:showCatName val="0"/>
          <c:showSerName val="0"/>
          <c:showPercent val="0"/>
          <c:showBubbleSize val="0"/>
        </c:dLbls>
        <c:axId val="187157792"/>
        <c:axId val="187744128"/>
      </c:scatterChart>
      <c:valAx>
        <c:axId val="18715779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744128"/>
        <c:crosses val="autoZero"/>
        <c:crossBetween val="midCat"/>
      </c:valAx>
      <c:valAx>
        <c:axId val="18774412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15779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1800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6.5226122740000003E-2</c:v>
                </c:pt>
                <c:pt idx="1">
                  <c:v>0.43777707220000001</c:v>
                </c:pt>
                <c:pt idx="2">
                  <c:v>0.53171741959999996</c:v>
                </c:pt>
                <c:pt idx="3">
                  <c:v>0.72655224799999996</c:v>
                </c:pt>
                <c:pt idx="4">
                  <c:v>0.65898400550000003</c:v>
                </c:pt>
                <c:pt idx="5">
                  <c:v>0.29893252250000002</c:v>
                </c:pt>
                <c:pt idx="6">
                  <c:v>6.0414485630000004E-3</c:v>
                </c:pt>
                <c:pt idx="7">
                  <c:v>0.36708328130000001</c:v>
                </c:pt>
                <c:pt idx="8">
                  <c:v>0.60540217159999998</c:v>
                </c:pt>
                <c:pt idx="9">
                  <c:v>0.17796401680000001</c:v>
                </c:pt>
                <c:pt idx="10">
                  <c:v>0.65404665470000001</c:v>
                </c:pt>
                <c:pt idx="11">
                  <c:v>0.55066907409999999</c:v>
                </c:pt>
                <c:pt idx="12">
                  <c:v>0.5943614841</c:v>
                </c:pt>
                <c:pt idx="13">
                  <c:v>0.77883237599999999</c:v>
                </c:pt>
                <c:pt idx="14">
                  <c:v>0.2017182112</c:v>
                </c:pt>
                <c:pt idx="15">
                  <c:v>1.0236234660000001</c:v>
                </c:pt>
                <c:pt idx="16">
                  <c:v>0.76299381259999999</c:v>
                </c:pt>
                <c:pt idx="17">
                  <c:v>0.33776909109999997</c:v>
                </c:pt>
                <c:pt idx="18">
                  <c:v>0.57990449669999999</c:v>
                </c:pt>
                <c:pt idx="19">
                  <c:v>0.19865639509999999</c:v>
                </c:pt>
                <c:pt idx="20">
                  <c:v>0.44230651859999998</c:v>
                </c:pt>
                <c:pt idx="21">
                  <c:v>6.8053118879999999E-2</c:v>
                </c:pt>
                <c:pt idx="22">
                  <c:v>0.69509100909999999</c:v>
                </c:pt>
                <c:pt idx="23">
                  <c:v>0.32448741790000002</c:v>
                </c:pt>
                <c:pt idx="24">
                  <c:v>0.58289694790000002</c:v>
                </c:pt>
                <c:pt idx="25">
                  <c:v>0.27491566540000001</c:v>
                </c:pt>
                <c:pt idx="26">
                  <c:v>0.15589432419999999</c:v>
                </c:pt>
                <c:pt idx="27">
                  <c:v>0.36212509869999998</c:v>
                </c:pt>
                <c:pt idx="28">
                  <c:v>0.85466045140000002</c:v>
                </c:pt>
                <c:pt idx="29">
                  <c:v>0.5640590191</c:v>
                </c:pt>
                <c:pt idx="30">
                  <c:v>6.504373997E-2</c:v>
                </c:pt>
                <c:pt idx="31">
                  <c:v>1.110429645</c:v>
                </c:pt>
                <c:pt idx="32">
                  <c:v>0.6008681655</c:v>
                </c:pt>
                <c:pt idx="33">
                  <c:v>0.3136762381</c:v>
                </c:pt>
                <c:pt idx="34">
                  <c:v>0.21757699550000001</c:v>
                </c:pt>
                <c:pt idx="35">
                  <c:v>0.67800164220000003</c:v>
                </c:pt>
                <c:pt idx="36">
                  <c:v>0.20360031719999999</c:v>
                </c:pt>
                <c:pt idx="37">
                  <c:v>0.97618979220000002</c:v>
                </c:pt>
                <c:pt idx="38">
                  <c:v>0.1817500591</c:v>
                </c:pt>
                <c:pt idx="39">
                  <c:v>0.49034827949999998</c:v>
                </c:pt>
                <c:pt idx="40">
                  <c:v>7.1525655689999995E-2</c:v>
                </c:pt>
                <c:pt idx="41">
                  <c:v>0.4240611494</c:v>
                </c:pt>
                <c:pt idx="42">
                  <c:v>0.14732092620000001</c:v>
                </c:pt>
                <c:pt idx="43">
                  <c:v>0.22081033890000001</c:v>
                </c:pt>
                <c:pt idx="44">
                  <c:v>0.4770852029</c:v>
                </c:pt>
                <c:pt idx="45">
                  <c:v>0.33423629399999999</c:v>
                </c:pt>
                <c:pt idx="46">
                  <c:v>1.108976245</c:v>
                </c:pt>
                <c:pt idx="47">
                  <c:v>0.36504644159999999</c:v>
                </c:pt>
                <c:pt idx="48">
                  <c:v>0.75668227669999999</c:v>
                </c:pt>
                <c:pt idx="49">
                  <c:v>8.8532634080000006E-2</c:v>
                </c:pt>
                <c:pt idx="50">
                  <c:v>0.68677920100000001</c:v>
                </c:pt>
                <c:pt idx="51">
                  <c:v>0.48669391870000001</c:v>
                </c:pt>
                <c:pt idx="52">
                  <c:v>0.46423524620000001</c:v>
                </c:pt>
                <c:pt idx="53">
                  <c:v>0.17087626459999999</c:v>
                </c:pt>
                <c:pt idx="54">
                  <c:v>0.50384783740000005</c:v>
                </c:pt>
                <c:pt idx="55">
                  <c:v>0.20428536829999999</c:v>
                </c:pt>
                <c:pt idx="56">
                  <c:v>0.3843157291</c:v>
                </c:pt>
                <c:pt idx="57">
                  <c:v>0.21324744819999999</c:v>
                </c:pt>
                <c:pt idx="58">
                  <c:v>0.37679335470000003</c:v>
                </c:pt>
                <c:pt idx="59">
                  <c:v>0.36174929140000001</c:v>
                </c:pt>
                <c:pt idx="60">
                  <c:v>0.3178705275</c:v>
                </c:pt>
                <c:pt idx="61">
                  <c:v>0.71455860140000005</c:v>
                </c:pt>
                <c:pt idx="62">
                  <c:v>0.49488702420000003</c:v>
                </c:pt>
                <c:pt idx="63">
                  <c:v>0.33135253190000002</c:v>
                </c:pt>
                <c:pt idx="64">
                  <c:v>0.53442227840000001</c:v>
                </c:pt>
                <c:pt idx="65">
                  <c:v>0.16638936100000001</c:v>
                </c:pt>
                <c:pt idx="66">
                  <c:v>0.70762157439999995</c:v>
                </c:pt>
                <c:pt idx="67">
                  <c:v>0.7536289692</c:v>
                </c:pt>
                <c:pt idx="68">
                  <c:v>0.14645698670000001</c:v>
                </c:pt>
                <c:pt idx="69">
                  <c:v>0.55313009020000004</c:v>
                </c:pt>
                <c:pt idx="70">
                  <c:v>0.2733269036</c:v>
                </c:pt>
                <c:pt idx="71">
                  <c:v>0.47960546609999999</c:v>
                </c:pt>
                <c:pt idx="72">
                  <c:v>0.33463072780000003</c:v>
                </c:pt>
                <c:pt idx="73">
                  <c:v>0.42635673280000003</c:v>
                </c:pt>
                <c:pt idx="74">
                  <c:v>0.18153755369999999</c:v>
                </c:pt>
                <c:pt idx="75">
                  <c:v>0.592751205</c:v>
                </c:pt>
                <c:pt idx="76">
                  <c:v>0.33637815710000002</c:v>
                </c:pt>
                <c:pt idx="77">
                  <c:v>2.540519275E-2</c:v>
                </c:pt>
                <c:pt idx="78">
                  <c:v>0.37075668569999998</c:v>
                </c:pt>
                <c:pt idx="79">
                  <c:v>6.9781810050000004E-2</c:v>
                </c:pt>
                <c:pt idx="80">
                  <c:v>0.2004739791</c:v>
                </c:pt>
                <c:pt idx="81">
                  <c:v>0.2376025319</c:v>
                </c:pt>
                <c:pt idx="82">
                  <c:v>0.26868283749999999</c:v>
                </c:pt>
                <c:pt idx="83">
                  <c:v>0.31620457769999999</c:v>
                </c:pt>
                <c:pt idx="84">
                  <c:v>0.13626348969999999</c:v>
                </c:pt>
                <c:pt idx="85">
                  <c:v>0.44295707350000002</c:v>
                </c:pt>
                <c:pt idx="86">
                  <c:v>0.35697215799999998</c:v>
                </c:pt>
                <c:pt idx="87">
                  <c:v>0.2065368742</c:v>
                </c:pt>
                <c:pt idx="88">
                  <c:v>9.265136719E-2</c:v>
                </c:pt>
                <c:pt idx="89">
                  <c:v>0.14732716979999999</c:v>
                </c:pt>
                <c:pt idx="90">
                  <c:v>0.2205837071</c:v>
                </c:pt>
                <c:pt idx="91">
                  <c:v>0.1961173266</c:v>
                </c:pt>
                <c:pt idx="92">
                  <c:v>0.43785151839999997</c:v>
                </c:pt>
                <c:pt idx="93">
                  <c:v>8.5094749930000005E-2</c:v>
                </c:pt>
                <c:pt idx="94">
                  <c:v>0.34357923270000001</c:v>
                </c:pt>
                <c:pt idx="95">
                  <c:v>0.13372397420000001</c:v>
                </c:pt>
                <c:pt idx="96">
                  <c:v>5.4644822379999996E-4</c:v>
                </c:pt>
                <c:pt idx="97">
                  <c:v>0.13615524770000001</c:v>
                </c:pt>
                <c:pt idx="98">
                  <c:v>0.106955491</c:v>
                </c:pt>
                <c:pt idx="99">
                  <c:v>0.1909382939</c:v>
                </c:pt>
                <c:pt idx="100">
                  <c:v>0.1245045811</c:v>
                </c:pt>
                <c:pt idx="101">
                  <c:v>9.8618842659999997E-2</c:v>
                </c:pt>
                <c:pt idx="102">
                  <c:v>0.30966418979999999</c:v>
                </c:pt>
                <c:pt idx="103">
                  <c:v>0.85595411060000004</c:v>
                </c:pt>
                <c:pt idx="104">
                  <c:v>0.93902182580000004</c:v>
                </c:pt>
                <c:pt idx="105">
                  <c:v>1.4177253249999999</c:v>
                </c:pt>
                <c:pt idx="106">
                  <c:v>1.8307993410000001</c:v>
                </c:pt>
                <c:pt idx="107">
                  <c:v>2.3428788190000001</c:v>
                </c:pt>
                <c:pt idx="108">
                  <c:v>2.7025520799999998</c:v>
                </c:pt>
                <c:pt idx="109">
                  <c:v>2.811259508</c:v>
                </c:pt>
                <c:pt idx="110">
                  <c:v>2.6714041229999999</c:v>
                </c:pt>
                <c:pt idx="111">
                  <c:v>2.2436332700000001</c:v>
                </c:pt>
                <c:pt idx="112">
                  <c:v>1.5780724290000001</c:v>
                </c:pt>
                <c:pt idx="113">
                  <c:v>1.0955415959999999</c:v>
                </c:pt>
                <c:pt idx="114">
                  <c:v>0.95419257879999997</c:v>
                </c:pt>
                <c:pt idx="115">
                  <c:v>1.305017471</c:v>
                </c:pt>
                <c:pt idx="116">
                  <c:v>2.0625844</c:v>
                </c:pt>
                <c:pt idx="117">
                  <c:v>3.3414316180000001</c:v>
                </c:pt>
                <c:pt idx="118">
                  <c:v>5.4381580349999998</c:v>
                </c:pt>
                <c:pt idx="119">
                  <c:v>8.0252218249999991</c:v>
                </c:pt>
                <c:pt idx="120">
                  <c:v>11.3471899</c:v>
                </c:pt>
                <c:pt idx="121">
                  <c:v>14.53295898</c:v>
                </c:pt>
                <c:pt idx="122">
                  <c:v>17.43344879</c:v>
                </c:pt>
                <c:pt idx="123">
                  <c:v>19.297943119999999</c:v>
                </c:pt>
                <c:pt idx="124">
                  <c:v>19.846601490000001</c:v>
                </c:pt>
                <c:pt idx="125">
                  <c:v>19.571008679999998</c:v>
                </c:pt>
                <c:pt idx="126">
                  <c:v>19.528436660000001</c:v>
                </c:pt>
                <c:pt idx="127">
                  <c:v>19.727355960000001</c:v>
                </c:pt>
                <c:pt idx="128">
                  <c:v>20.64841461</c:v>
                </c:pt>
                <c:pt idx="129">
                  <c:v>22.167358400000001</c:v>
                </c:pt>
                <c:pt idx="130">
                  <c:v>23.826908110000002</c:v>
                </c:pt>
                <c:pt idx="131">
                  <c:v>25.87883377</c:v>
                </c:pt>
                <c:pt idx="132">
                  <c:v>28.153211590000002</c:v>
                </c:pt>
                <c:pt idx="133">
                  <c:v>30.971914290000001</c:v>
                </c:pt>
                <c:pt idx="134">
                  <c:v>33.595840449999997</c:v>
                </c:pt>
                <c:pt idx="135">
                  <c:v>34.961620330000002</c:v>
                </c:pt>
                <c:pt idx="136">
                  <c:v>35.113952640000001</c:v>
                </c:pt>
                <c:pt idx="137">
                  <c:v>33.554466249999997</c:v>
                </c:pt>
                <c:pt idx="138">
                  <c:v>30.747402189999999</c:v>
                </c:pt>
                <c:pt idx="139">
                  <c:v>28.28874016</c:v>
                </c:pt>
                <c:pt idx="140">
                  <c:v>26.19490051</c:v>
                </c:pt>
                <c:pt idx="141">
                  <c:v>25.008729930000001</c:v>
                </c:pt>
                <c:pt idx="142">
                  <c:v>25.17477036</c:v>
                </c:pt>
                <c:pt idx="143">
                  <c:v>26.425052640000001</c:v>
                </c:pt>
                <c:pt idx="144">
                  <c:v>28.521364210000002</c:v>
                </c:pt>
                <c:pt idx="145">
                  <c:v>31.278587340000001</c:v>
                </c:pt>
                <c:pt idx="146">
                  <c:v>34.462352750000001</c:v>
                </c:pt>
                <c:pt idx="147">
                  <c:v>37.461151119999997</c:v>
                </c:pt>
                <c:pt idx="148">
                  <c:v>39.544193270000001</c:v>
                </c:pt>
                <c:pt idx="149">
                  <c:v>39.994503020000003</c:v>
                </c:pt>
                <c:pt idx="150">
                  <c:v>38.285984040000002</c:v>
                </c:pt>
                <c:pt idx="151">
                  <c:v>34.225490569999998</c:v>
                </c:pt>
                <c:pt idx="152">
                  <c:v>28.490409849999999</c:v>
                </c:pt>
                <c:pt idx="153">
                  <c:v>22.287542340000002</c:v>
                </c:pt>
                <c:pt idx="154">
                  <c:v>16.84212303</c:v>
                </c:pt>
                <c:pt idx="155">
                  <c:v>13.10273838</c:v>
                </c:pt>
                <c:pt idx="156">
                  <c:v>11.02784443</c:v>
                </c:pt>
                <c:pt idx="157">
                  <c:v>10.59161568</c:v>
                </c:pt>
                <c:pt idx="158">
                  <c:v>11.13743114</c:v>
                </c:pt>
                <c:pt idx="159">
                  <c:v>12.16887569</c:v>
                </c:pt>
                <c:pt idx="160">
                  <c:v>13.466641429999999</c:v>
                </c:pt>
                <c:pt idx="161">
                  <c:v>14.61134815</c:v>
                </c:pt>
                <c:pt idx="162">
                  <c:v>14.97006416</c:v>
                </c:pt>
                <c:pt idx="163">
                  <c:v>14.52375031</c:v>
                </c:pt>
                <c:pt idx="164">
                  <c:v>14.048059459999999</c:v>
                </c:pt>
                <c:pt idx="165">
                  <c:v>14.275858879999999</c:v>
                </c:pt>
                <c:pt idx="166">
                  <c:v>15.964444159999999</c:v>
                </c:pt>
                <c:pt idx="167">
                  <c:v>19.370279310000001</c:v>
                </c:pt>
                <c:pt idx="168">
                  <c:v>23.38619804</c:v>
                </c:pt>
                <c:pt idx="169">
                  <c:v>26.18347168</c:v>
                </c:pt>
                <c:pt idx="170">
                  <c:v>26.58413315</c:v>
                </c:pt>
                <c:pt idx="171">
                  <c:v>24.38122559</c:v>
                </c:pt>
                <c:pt idx="172">
                  <c:v>20.164657590000001</c:v>
                </c:pt>
                <c:pt idx="173">
                  <c:v>15.620562550000001</c:v>
                </c:pt>
                <c:pt idx="174">
                  <c:v>12.843121529999999</c:v>
                </c:pt>
                <c:pt idx="175">
                  <c:v>12.607242579999999</c:v>
                </c:pt>
                <c:pt idx="176">
                  <c:v>15.03387833</c:v>
                </c:pt>
                <c:pt idx="177">
                  <c:v>19.808816910000001</c:v>
                </c:pt>
                <c:pt idx="178">
                  <c:v>26.099004749999999</c:v>
                </c:pt>
                <c:pt idx="179">
                  <c:v>33.257488250000002</c:v>
                </c:pt>
                <c:pt idx="180">
                  <c:v>40.557224269999999</c:v>
                </c:pt>
                <c:pt idx="181">
                  <c:v>47.149581910000002</c:v>
                </c:pt>
                <c:pt idx="182">
                  <c:v>51.816230769999997</c:v>
                </c:pt>
                <c:pt idx="183">
                  <c:v>53.688568119999999</c:v>
                </c:pt>
                <c:pt idx="184">
                  <c:v>52.550117489999998</c:v>
                </c:pt>
                <c:pt idx="185">
                  <c:v>49.022827149999998</c:v>
                </c:pt>
                <c:pt idx="186">
                  <c:v>43.573108670000003</c:v>
                </c:pt>
                <c:pt idx="187">
                  <c:v>37.420185089999997</c:v>
                </c:pt>
                <c:pt idx="188">
                  <c:v>31.637569429999999</c:v>
                </c:pt>
                <c:pt idx="189">
                  <c:v>26.753932949999999</c:v>
                </c:pt>
                <c:pt idx="190">
                  <c:v>23.453954700000001</c:v>
                </c:pt>
                <c:pt idx="191">
                  <c:v>21.734659189999999</c:v>
                </c:pt>
                <c:pt idx="192">
                  <c:v>20.94650841</c:v>
                </c:pt>
                <c:pt idx="193">
                  <c:v>20.500120160000002</c:v>
                </c:pt>
                <c:pt idx="194">
                  <c:v>19.84452057</c:v>
                </c:pt>
                <c:pt idx="195">
                  <c:v>18.43177223</c:v>
                </c:pt>
                <c:pt idx="196">
                  <c:v>16.34674454</c:v>
                </c:pt>
                <c:pt idx="197">
                  <c:v>13.812419889999999</c:v>
                </c:pt>
                <c:pt idx="198">
                  <c:v>11.261672969999999</c:v>
                </c:pt>
                <c:pt idx="199">
                  <c:v>9.6181716920000007</c:v>
                </c:pt>
                <c:pt idx="200">
                  <c:v>9.4747409820000001</c:v>
                </c:pt>
                <c:pt idx="201">
                  <c:v>11.21391487</c:v>
                </c:pt>
                <c:pt idx="202">
                  <c:v>14.91009998</c:v>
                </c:pt>
                <c:pt idx="203">
                  <c:v>20.193609240000001</c:v>
                </c:pt>
                <c:pt idx="204">
                  <c:v>26.672571179999998</c:v>
                </c:pt>
                <c:pt idx="205">
                  <c:v>33.845363620000001</c:v>
                </c:pt>
                <c:pt idx="206">
                  <c:v>40.927188870000002</c:v>
                </c:pt>
                <c:pt idx="207">
                  <c:v>46.912036899999997</c:v>
                </c:pt>
                <c:pt idx="208">
                  <c:v>50.527305599999998</c:v>
                </c:pt>
                <c:pt idx="209">
                  <c:v>51.244155880000001</c:v>
                </c:pt>
                <c:pt idx="210">
                  <c:v>49.40270615</c:v>
                </c:pt>
                <c:pt idx="211">
                  <c:v>46.084980010000002</c:v>
                </c:pt>
                <c:pt idx="212">
                  <c:v>43.232040410000003</c:v>
                </c:pt>
                <c:pt idx="213">
                  <c:v>41.921520229999999</c:v>
                </c:pt>
                <c:pt idx="214">
                  <c:v>42.594383239999999</c:v>
                </c:pt>
                <c:pt idx="215">
                  <c:v>45.234271999999997</c:v>
                </c:pt>
                <c:pt idx="216">
                  <c:v>48.481613160000002</c:v>
                </c:pt>
                <c:pt idx="217">
                  <c:v>50.81515503</c:v>
                </c:pt>
                <c:pt idx="218">
                  <c:v>51.03419495</c:v>
                </c:pt>
                <c:pt idx="219">
                  <c:v>48.046615600000003</c:v>
                </c:pt>
                <c:pt idx="220">
                  <c:v>42.205612180000003</c:v>
                </c:pt>
                <c:pt idx="221">
                  <c:v>34.812179569999998</c:v>
                </c:pt>
                <c:pt idx="222">
                  <c:v>27.320512770000001</c:v>
                </c:pt>
                <c:pt idx="223">
                  <c:v>20.951881409999999</c:v>
                </c:pt>
                <c:pt idx="224">
                  <c:v>16.209865570000002</c:v>
                </c:pt>
                <c:pt idx="225">
                  <c:v>12.68814182</c:v>
                </c:pt>
                <c:pt idx="226">
                  <c:v>10.07862663</c:v>
                </c:pt>
                <c:pt idx="227">
                  <c:v>8.5307474140000004</c:v>
                </c:pt>
                <c:pt idx="228">
                  <c:v>8.2417469019999992</c:v>
                </c:pt>
                <c:pt idx="229">
                  <c:v>9.3037586210000001</c:v>
                </c:pt>
                <c:pt idx="230">
                  <c:v>11.662804599999999</c:v>
                </c:pt>
                <c:pt idx="231">
                  <c:v>14.65751839</c:v>
                </c:pt>
                <c:pt idx="232">
                  <c:v>17.659500120000001</c:v>
                </c:pt>
                <c:pt idx="233">
                  <c:v>20.397701260000002</c:v>
                </c:pt>
                <c:pt idx="234">
                  <c:v>22.485588069999999</c:v>
                </c:pt>
                <c:pt idx="235">
                  <c:v>23.618194580000001</c:v>
                </c:pt>
                <c:pt idx="236">
                  <c:v>23.8440361</c:v>
                </c:pt>
                <c:pt idx="237">
                  <c:v>23.131649020000001</c:v>
                </c:pt>
                <c:pt idx="238">
                  <c:v>21.738687519999999</c:v>
                </c:pt>
                <c:pt idx="239">
                  <c:v>20.535532</c:v>
                </c:pt>
                <c:pt idx="240">
                  <c:v>20.201990129999999</c:v>
                </c:pt>
                <c:pt idx="241">
                  <c:v>21.074275969999999</c:v>
                </c:pt>
                <c:pt idx="242">
                  <c:v>23.14105034</c:v>
                </c:pt>
                <c:pt idx="243">
                  <c:v>25.906858440000001</c:v>
                </c:pt>
                <c:pt idx="244">
                  <c:v>28.798978810000001</c:v>
                </c:pt>
                <c:pt idx="245">
                  <c:v>31.492742539999998</c:v>
                </c:pt>
                <c:pt idx="246">
                  <c:v>33.668441770000001</c:v>
                </c:pt>
                <c:pt idx="247">
                  <c:v>34.979907990000001</c:v>
                </c:pt>
                <c:pt idx="248">
                  <c:v>35.208896639999999</c:v>
                </c:pt>
                <c:pt idx="249">
                  <c:v>34.410278320000003</c:v>
                </c:pt>
                <c:pt idx="250">
                  <c:v>32.576885220000001</c:v>
                </c:pt>
                <c:pt idx="251">
                  <c:v>30.048614499999999</c:v>
                </c:pt>
                <c:pt idx="252">
                  <c:v>27.186286930000001</c:v>
                </c:pt>
                <c:pt idx="253">
                  <c:v>24.028053280000002</c:v>
                </c:pt>
                <c:pt idx="254">
                  <c:v>20.939291000000001</c:v>
                </c:pt>
                <c:pt idx="255">
                  <c:v>18.47401047</c:v>
                </c:pt>
                <c:pt idx="256">
                  <c:v>16.670122150000001</c:v>
                </c:pt>
                <c:pt idx="257">
                  <c:v>15.616376880000001</c:v>
                </c:pt>
                <c:pt idx="258">
                  <c:v>15.12059689</c:v>
                </c:pt>
                <c:pt idx="259">
                  <c:v>14.73605824</c:v>
                </c:pt>
                <c:pt idx="260">
                  <c:v>14.372422220000001</c:v>
                </c:pt>
                <c:pt idx="261">
                  <c:v>14.119479180000001</c:v>
                </c:pt>
                <c:pt idx="262">
                  <c:v>13.93289566</c:v>
                </c:pt>
                <c:pt idx="263">
                  <c:v>13.6879282</c:v>
                </c:pt>
                <c:pt idx="264">
                  <c:v>13.351805690000001</c:v>
                </c:pt>
                <c:pt idx="265">
                  <c:v>12.98087978</c:v>
                </c:pt>
                <c:pt idx="266">
                  <c:v>12.74752617</c:v>
                </c:pt>
                <c:pt idx="267">
                  <c:v>13.00361633</c:v>
                </c:pt>
                <c:pt idx="268">
                  <c:v>13.724104880000001</c:v>
                </c:pt>
                <c:pt idx="269">
                  <c:v>14.573553090000001</c:v>
                </c:pt>
                <c:pt idx="270">
                  <c:v>15.24563122</c:v>
                </c:pt>
                <c:pt idx="271">
                  <c:v>15.305656430000001</c:v>
                </c:pt>
                <c:pt idx="272">
                  <c:v>14.41601563</c:v>
                </c:pt>
                <c:pt idx="273">
                  <c:v>12.61722469</c:v>
                </c:pt>
                <c:pt idx="274">
                  <c:v>10.14554882</c:v>
                </c:pt>
                <c:pt idx="275">
                  <c:v>7.3416457179999997</c:v>
                </c:pt>
                <c:pt idx="276">
                  <c:v>4.8264322279999998</c:v>
                </c:pt>
                <c:pt idx="277">
                  <c:v>3.0079355240000001</c:v>
                </c:pt>
                <c:pt idx="278">
                  <c:v>1.935702324</c:v>
                </c:pt>
                <c:pt idx="279">
                  <c:v>1.485203147</c:v>
                </c:pt>
                <c:pt idx="280">
                  <c:v>1.3624373670000001</c:v>
                </c:pt>
                <c:pt idx="281">
                  <c:v>1.3143473859999999</c:v>
                </c:pt>
                <c:pt idx="282">
                  <c:v>1.2951021190000001</c:v>
                </c:pt>
                <c:pt idx="283">
                  <c:v>1.254912019</c:v>
                </c:pt>
                <c:pt idx="284">
                  <c:v>1.2344238759999999</c:v>
                </c:pt>
                <c:pt idx="285">
                  <c:v>1.2141523359999999</c:v>
                </c:pt>
                <c:pt idx="286">
                  <c:v>1.189898849</c:v>
                </c:pt>
                <c:pt idx="287">
                  <c:v>1.185331345</c:v>
                </c:pt>
                <c:pt idx="288">
                  <c:v>1.181404948</c:v>
                </c:pt>
                <c:pt idx="289">
                  <c:v>1.168041348</c:v>
                </c:pt>
                <c:pt idx="290">
                  <c:v>1.129439592</c:v>
                </c:pt>
                <c:pt idx="291">
                  <c:v>1.0893286470000001</c:v>
                </c:pt>
                <c:pt idx="292">
                  <c:v>1.061340094</c:v>
                </c:pt>
                <c:pt idx="293">
                  <c:v>1.0846996310000001</c:v>
                </c:pt>
                <c:pt idx="294">
                  <c:v>1.2282544369999999</c:v>
                </c:pt>
                <c:pt idx="295">
                  <c:v>1.455929279</c:v>
                </c:pt>
                <c:pt idx="296">
                  <c:v>1.788890004</c:v>
                </c:pt>
                <c:pt idx="297">
                  <c:v>2.185664654</c:v>
                </c:pt>
                <c:pt idx="298">
                  <c:v>2.5741741660000002</c:v>
                </c:pt>
                <c:pt idx="299">
                  <c:v>3.0158977509999998</c:v>
                </c:pt>
                <c:pt idx="300">
                  <c:v>3.6127069000000001</c:v>
                </c:pt>
                <c:pt idx="301">
                  <c:v>4.6174473760000003</c:v>
                </c:pt>
                <c:pt idx="302">
                  <c:v>6.3032932280000002</c:v>
                </c:pt>
                <c:pt idx="303">
                  <c:v>8.9082326890000001</c:v>
                </c:pt>
                <c:pt idx="304">
                  <c:v>12.38888073</c:v>
                </c:pt>
                <c:pt idx="305">
                  <c:v>16.426454540000002</c:v>
                </c:pt>
                <c:pt idx="306">
                  <c:v>20.496654509999999</c:v>
                </c:pt>
                <c:pt idx="307">
                  <c:v>24.177677150000001</c:v>
                </c:pt>
                <c:pt idx="308">
                  <c:v>27.144628520000001</c:v>
                </c:pt>
                <c:pt idx="309">
                  <c:v>29.33586884</c:v>
                </c:pt>
                <c:pt idx="310">
                  <c:v>30.864942549999999</c:v>
                </c:pt>
                <c:pt idx="311">
                  <c:v>31.750785830000002</c:v>
                </c:pt>
                <c:pt idx="312">
                  <c:v>31.782268519999999</c:v>
                </c:pt>
                <c:pt idx="313">
                  <c:v>30.752429960000001</c:v>
                </c:pt>
                <c:pt idx="314">
                  <c:v>28.637214660000001</c:v>
                </c:pt>
                <c:pt idx="315">
                  <c:v>25.69039154</c:v>
                </c:pt>
                <c:pt idx="316">
                  <c:v>22.546094889999999</c:v>
                </c:pt>
                <c:pt idx="317">
                  <c:v>19.825611110000001</c:v>
                </c:pt>
                <c:pt idx="318">
                  <c:v>17.81649208</c:v>
                </c:pt>
                <c:pt idx="319">
                  <c:v>16.724651340000001</c:v>
                </c:pt>
                <c:pt idx="320">
                  <c:v>16.721046449999999</c:v>
                </c:pt>
                <c:pt idx="321">
                  <c:v>17.966764449999999</c:v>
                </c:pt>
                <c:pt idx="322">
                  <c:v>20.771661760000001</c:v>
                </c:pt>
                <c:pt idx="323">
                  <c:v>25.21400452</c:v>
                </c:pt>
                <c:pt idx="324">
                  <c:v>31.02032852</c:v>
                </c:pt>
                <c:pt idx="325">
                  <c:v>37.460227969999998</c:v>
                </c:pt>
                <c:pt idx="326">
                  <c:v>43.962780000000002</c:v>
                </c:pt>
                <c:pt idx="327">
                  <c:v>49.827461239999998</c:v>
                </c:pt>
                <c:pt idx="328">
                  <c:v>54.390369419999999</c:v>
                </c:pt>
                <c:pt idx="329">
                  <c:v>57.218910219999998</c:v>
                </c:pt>
                <c:pt idx="330">
                  <c:v>57.988327030000001</c:v>
                </c:pt>
                <c:pt idx="331">
                  <c:v>56.377197270000003</c:v>
                </c:pt>
                <c:pt idx="332">
                  <c:v>52.471000670000002</c:v>
                </c:pt>
                <c:pt idx="333">
                  <c:v>46.910350800000003</c:v>
                </c:pt>
                <c:pt idx="334">
                  <c:v>40.40123749</c:v>
                </c:pt>
                <c:pt idx="335">
                  <c:v>34.021438600000003</c:v>
                </c:pt>
                <c:pt idx="336">
                  <c:v>28.487468719999999</c:v>
                </c:pt>
                <c:pt idx="337">
                  <c:v>23.874076840000001</c:v>
                </c:pt>
                <c:pt idx="338">
                  <c:v>20.25500298</c:v>
                </c:pt>
                <c:pt idx="339">
                  <c:v>17.806741710000001</c:v>
                </c:pt>
                <c:pt idx="340">
                  <c:v>16.59765625</c:v>
                </c:pt>
                <c:pt idx="341">
                  <c:v>16.624017720000001</c:v>
                </c:pt>
                <c:pt idx="342">
                  <c:v>17.637384409999999</c:v>
                </c:pt>
                <c:pt idx="343">
                  <c:v>19.044046399999999</c:v>
                </c:pt>
                <c:pt idx="344">
                  <c:v>20.40896416</c:v>
                </c:pt>
                <c:pt idx="345">
                  <c:v>21.545526500000001</c:v>
                </c:pt>
                <c:pt idx="346">
                  <c:v>22.435756680000001</c:v>
                </c:pt>
                <c:pt idx="347">
                  <c:v>23.027065279999999</c:v>
                </c:pt>
                <c:pt idx="348">
                  <c:v>23.156726840000001</c:v>
                </c:pt>
                <c:pt idx="349">
                  <c:v>22.93664742</c:v>
                </c:pt>
                <c:pt idx="350">
                  <c:v>22.63818741</c:v>
                </c:pt>
                <c:pt idx="351">
                  <c:v>22.567214969999998</c:v>
                </c:pt>
                <c:pt idx="352">
                  <c:v>23.15163231</c:v>
                </c:pt>
                <c:pt idx="353">
                  <c:v>24.367471689999999</c:v>
                </c:pt>
                <c:pt idx="354">
                  <c:v>25.901037219999999</c:v>
                </c:pt>
                <c:pt idx="355">
                  <c:v>27.459117890000002</c:v>
                </c:pt>
                <c:pt idx="356">
                  <c:v>28.800149919999999</c:v>
                </c:pt>
                <c:pt idx="357">
                  <c:v>29.809062959999999</c:v>
                </c:pt>
                <c:pt idx="358">
                  <c:v>30.409305570000001</c:v>
                </c:pt>
                <c:pt idx="359">
                  <c:v>30.582645419999999</c:v>
                </c:pt>
                <c:pt idx="360">
                  <c:v>30.45760155</c:v>
                </c:pt>
                <c:pt idx="361">
                  <c:v>30.242162700000002</c:v>
                </c:pt>
                <c:pt idx="362">
                  <c:v>30.22322273</c:v>
                </c:pt>
                <c:pt idx="363">
                  <c:v>30.638339999999999</c:v>
                </c:pt>
                <c:pt idx="364">
                  <c:v>31.513235089999998</c:v>
                </c:pt>
                <c:pt idx="365">
                  <c:v>32.769245150000003</c:v>
                </c:pt>
                <c:pt idx="366">
                  <c:v>34.348506929999999</c:v>
                </c:pt>
                <c:pt idx="367">
                  <c:v>36.170951840000001</c:v>
                </c:pt>
                <c:pt idx="368">
                  <c:v>38.090507510000002</c:v>
                </c:pt>
                <c:pt idx="369">
                  <c:v>39.821006769999997</c:v>
                </c:pt>
                <c:pt idx="370">
                  <c:v>40.935604099999999</c:v>
                </c:pt>
                <c:pt idx="371">
                  <c:v>41.189479830000003</c:v>
                </c:pt>
                <c:pt idx="372">
                  <c:v>40.611255649999997</c:v>
                </c:pt>
                <c:pt idx="373">
                  <c:v>39.736194609999998</c:v>
                </c:pt>
                <c:pt idx="374">
                  <c:v>39.303596499999998</c:v>
                </c:pt>
                <c:pt idx="375">
                  <c:v>39.820117949999997</c:v>
                </c:pt>
                <c:pt idx="376">
                  <c:v>41.47930908</c:v>
                </c:pt>
                <c:pt idx="377">
                  <c:v>44.046134950000003</c:v>
                </c:pt>
                <c:pt idx="378">
                  <c:v>46.997783660000003</c:v>
                </c:pt>
                <c:pt idx="379">
                  <c:v>49.810604099999999</c:v>
                </c:pt>
                <c:pt idx="380">
                  <c:v>52.260566709999999</c:v>
                </c:pt>
                <c:pt idx="381">
                  <c:v>54.340408330000002</c:v>
                </c:pt>
                <c:pt idx="382">
                  <c:v>56.326419829999999</c:v>
                </c:pt>
                <c:pt idx="383">
                  <c:v>58.376319889999998</c:v>
                </c:pt>
                <c:pt idx="384">
                  <c:v>60.500473020000001</c:v>
                </c:pt>
                <c:pt idx="385">
                  <c:v>62.346267699999999</c:v>
                </c:pt>
                <c:pt idx="386">
                  <c:v>63.378345490000001</c:v>
                </c:pt>
                <c:pt idx="387">
                  <c:v>63.151252749999998</c:v>
                </c:pt>
                <c:pt idx="388">
                  <c:v>61.549026490000003</c:v>
                </c:pt>
                <c:pt idx="389">
                  <c:v>58.804321289999997</c:v>
                </c:pt>
                <c:pt idx="390">
                  <c:v>55.424869540000003</c:v>
                </c:pt>
                <c:pt idx="391">
                  <c:v>51.913620000000002</c:v>
                </c:pt>
                <c:pt idx="392">
                  <c:v>48.625373840000002</c:v>
                </c:pt>
                <c:pt idx="393">
                  <c:v>45.725734709999998</c:v>
                </c:pt>
                <c:pt idx="394">
                  <c:v>43.196186070000003</c:v>
                </c:pt>
                <c:pt idx="395">
                  <c:v>40.99959183</c:v>
                </c:pt>
                <c:pt idx="396">
                  <c:v>39.080688479999999</c:v>
                </c:pt>
                <c:pt idx="397">
                  <c:v>37.48948669</c:v>
                </c:pt>
                <c:pt idx="398">
                  <c:v>36.272995000000002</c:v>
                </c:pt>
                <c:pt idx="399">
                  <c:v>35.375476839999997</c:v>
                </c:pt>
                <c:pt idx="400">
                  <c:v>34.589847560000003</c:v>
                </c:pt>
                <c:pt idx="401">
                  <c:v>33.661201480000003</c:v>
                </c:pt>
                <c:pt idx="402">
                  <c:v>32.31192017</c:v>
                </c:pt>
                <c:pt idx="403">
                  <c:v>30.44269371</c:v>
                </c:pt>
                <c:pt idx="404">
                  <c:v>28.088480000000001</c:v>
                </c:pt>
                <c:pt idx="405">
                  <c:v>25.515832899999999</c:v>
                </c:pt>
                <c:pt idx="406">
                  <c:v>23.123538969999998</c:v>
                </c:pt>
                <c:pt idx="407">
                  <c:v>21.12083054</c:v>
                </c:pt>
                <c:pt idx="408">
                  <c:v>19.621974949999998</c:v>
                </c:pt>
                <c:pt idx="409">
                  <c:v>18.602666849999999</c:v>
                </c:pt>
                <c:pt idx="410">
                  <c:v>17.942173</c:v>
                </c:pt>
                <c:pt idx="411">
                  <c:v>17.581792830000001</c:v>
                </c:pt>
                <c:pt idx="412">
                  <c:v>17.551738740000001</c:v>
                </c:pt>
                <c:pt idx="413">
                  <c:v>17.94563484</c:v>
                </c:pt>
                <c:pt idx="414">
                  <c:v>18.8014698</c:v>
                </c:pt>
                <c:pt idx="415">
                  <c:v>20.088087080000001</c:v>
                </c:pt>
                <c:pt idx="416">
                  <c:v>21.680198669999999</c:v>
                </c:pt>
                <c:pt idx="417">
                  <c:v>23.406669619999999</c:v>
                </c:pt>
                <c:pt idx="418">
                  <c:v>25.142780299999998</c:v>
                </c:pt>
                <c:pt idx="419">
                  <c:v>26.85236359</c:v>
                </c:pt>
                <c:pt idx="420">
                  <c:v>28.55340004</c:v>
                </c:pt>
                <c:pt idx="421">
                  <c:v>30.246400829999999</c:v>
                </c:pt>
                <c:pt idx="422">
                  <c:v>31.846481319999999</c:v>
                </c:pt>
                <c:pt idx="423">
                  <c:v>33.352973939999998</c:v>
                </c:pt>
                <c:pt idx="424">
                  <c:v>34.718116760000001</c:v>
                </c:pt>
                <c:pt idx="425">
                  <c:v>35.985584260000003</c:v>
                </c:pt>
                <c:pt idx="426">
                  <c:v>37.334476469999998</c:v>
                </c:pt>
                <c:pt idx="427">
                  <c:v>38.969051360000002</c:v>
                </c:pt>
                <c:pt idx="428">
                  <c:v>41.099357599999998</c:v>
                </c:pt>
                <c:pt idx="429">
                  <c:v>43.780033109999998</c:v>
                </c:pt>
                <c:pt idx="430">
                  <c:v>46.896503449999997</c:v>
                </c:pt>
                <c:pt idx="431">
                  <c:v>50.242050169999999</c:v>
                </c:pt>
                <c:pt idx="432">
                  <c:v>53.388561250000002</c:v>
                </c:pt>
                <c:pt idx="433">
                  <c:v>55.793178560000001</c:v>
                </c:pt>
                <c:pt idx="434">
                  <c:v>57.062095640000003</c:v>
                </c:pt>
                <c:pt idx="435">
                  <c:v>57.000576019999997</c:v>
                </c:pt>
                <c:pt idx="436">
                  <c:v>55.712257389999998</c:v>
                </c:pt>
                <c:pt idx="437">
                  <c:v>53.62029648</c:v>
                </c:pt>
                <c:pt idx="438">
                  <c:v>51.307754520000003</c:v>
                </c:pt>
                <c:pt idx="439">
                  <c:v>49.249309539999999</c:v>
                </c:pt>
                <c:pt idx="440">
                  <c:v>47.802455899999998</c:v>
                </c:pt>
                <c:pt idx="441">
                  <c:v>46.972660060000003</c:v>
                </c:pt>
                <c:pt idx="442">
                  <c:v>46.487941739999997</c:v>
                </c:pt>
                <c:pt idx="443">
                  <c:v>45.998775479999999</c:v>
                </c:pt>
                <c:pt idx="444">
                  <c:v>45.202175140000001</c:v>
                </c:pt>
                <c:pt idx="445">
                  <c:v>43.990371699999997</c:v>
                </c:pt>
                <c:pt idx="446">
                  <c:v>42.465393069999998</c:v>
                </c:pt>
                <c:pt idx="447">
                  <c:v>40.732143399999998</c:v>
                </c:pt>
                <c:pt idx="448">
                  <c:v>38.851650239999998</c:v>
                </c:pt>
                <c:pt idx="449">
                  <c:v>36.738246920000002</c:v>
                </c:pt>
                <c:pt idx="450">
                  <c:v>34.160568240000003</c:v>
                </c:pt>
                <c:pt idx="451">
                  <c:v>30.996236799999998</c:v>
                </c:pt>
                <c:pt idx="452">
                  <c:v>27.476871490000001</c:v>
                </c:pt>
                <c:pt idx="453">
                  <c:v>24.148984909999999</c:v>
                </c:pt>
                <c:pt idx="454">
                  <c:v>21.71510696</c:v>
                </c:pt>
                <c:pt idx="455">
                  <c:v>20.736022949999999</c:v>
                </c:pt>
                <c:pt idx="456">
                  <c:v>21.294397350000001</c:v>
                </c:pt>
                <c:pt idx="457">
                  <c:v>22.934831620000001</c:v>
                </c:pt>
                <c:pt idx="458">
                  <c:v>25.001552579999998</c:v>
                </c:pt>
                <c:pt idx="459">
                  <c:v>26.848697659999999</c:v>
                </c:pt>
                <c:pt idx="460">
                  <c:v>28.175497060000001</c:v>
                </c:pt>
                <c:pt idx="461">
                  <c:v>28.910213469999999</c:v>
                </c:pt>
                <c:pt idx="462">
                  <c:v>29.098949430000001</c:v>
                </c:pt>
                <c:pt idx="463">
                  <c:v>28.679063800000002</c:v>
                </c:pt>
                <c:pt idx="464">
                  <c:v>27.450376510000002</c:v>
                </c:pt>
                <c:pt idx="465">
                  <c:v>25.24871254</c:v>
                </c:pt>
                <c:pt idx="466">
                  <c:v>22.005840299999999</c:v>
                </c:pt>
                <c:pt idx="467">
                  <c:v>17.94564819</c:v>
                </c:pt>
                <c:pt idx="468">
                  <c:v>13.62388325</c:v>
                </c:pt>
                <c:pt idx="469">
                  <c:v>9.6571683880000005</c:v>
                </c:pt>
                <c:pt idx="470">
                  <c:v>6.7816643709999997</c:v>
                </c:pt>
                <c:pt idx="471">
                  <c:v>4.4323844909999996</c:v>
                </c:pt>
                <c:pt idx="472">
                  <c:v>2.9028117660000001</c:v>
                </c:pt>
                <c:pt idx="473">
                  <c:v>1.9909003970000001</c:v>
                </c:pt>
                <c:pt idx="474">
                  <c:v>1.39213264</c:v>
                </c:pt>
                <c:pt idx="475">
                  <c:v>0.97800940280000004</c:v>
                </c:pt>
                <c:pt idx="476">
                  <c:v>0.75085455180000005</c:v>
                </c:pt>
                <c:pt idx="477">
                  <c:v>0.60733842849999997</c:v>
                </c:pt>
                <c:pt idx="478">
                  <c:v>0.49650651220000003</c:v>
                </c:pt>
                <c:pt idx="479">
                  <c:v>0.43651279809999999</c:v>
                </c:pt>
                <c:pt idx="480">
                  <c:v>0.44306394459999998</c:v>
                </c:pt>
                <c:pt idx="481">
                  <c:v>0.47128739949999998</c:v>
                </c:pt>
                <c:pt idx="482">
                  <c:v>0.48188292980000003</c:v>
                </c:pt>
                <c:pt idx="483">
                  <c:v>0.56921643020000001</c:v>
                </c:pt>
                <c:pt idx="484">
                  <c:v>0.69074171780000004</c:v>
                </c:pt>
                <c:pt idx="485">
                  <c:v>0.8583777547</c:v>
                </c:pt>
                <c:pt idx="486">
                  <c:v>1.0689166779999999</c:v>
                </c:pt>
                <c:pt idx="487">
                  <c:v>1.3587900399999999</c:v>
                </c:pt>
                <c:pt idx="488">
                  <c:v>1.730777502</c:v>
                </c:pt>
                <c:pt idx="489">
                  <c:v>2.1590194700000001</c:v>
                </c:pt>
                <c:pt idx="490">
                  <c:v>2.7067997460000002</c:v>
                </c:pt>
                <c:pt idx="491">
                  <c:v>3.3718121050000001</c:v>
                </c:pt>
                <c:pt idx="492">
                  <c:v>4.08266449</c:v>
                </c:pt>
                <c:pt idx="493">
                  <c:v>4.930941582</c:v>
                </c:pt>
                <c:pt idx="494">
                  <c:v>5.9162235259999996</c:v>
                </c:pt>
                <c:pt idx="495">
                  <c:v>7.0169091220000004</c:v>
                </c:pt>
                <c:pt idx="496">
                  <c:v>8.3666229249999997</c:v>
                </c:pt>
                <c:pt idx="497">
                  <c:v>9.9618587489999992</c:v>
                </c:pt>
                <c:pt idx="498">
                  <c:v>11.755072589999999</c:v>
                </c:pt>
                <c:pt idx="499">
                  <c:v>13.80107117</c:v>
                </c:pt>
                <c:pt idx="500">
                  <c:v>16.179750439999999</c:v>
                </c:pt>
                <c:pt idx="501">
                  <c:v>18.66965866</c:v>
                </c:pt>
                <c:pt idx="502">
                  <c:v>21.299365999999999</c:v>
                </c:pt>
                <c:pt idx="503">
                  <c:v>24.103441239999999</c:v>
                </c:pt>
                <c:pt idx="504">
                  <c:v>26.749244690000001</c:v>
                </c:pt>
                <c:pt idx="505">
                  <c:v>29.264217380000002</c:v>
                </c:pt>
                <c:pt idx="506">
                  <c:v>31.691001889999999</c:v>
                </c:pt>
                <c:pt idx="507">
                  <c:v>33.919612880000003</c:v>
                </c:pt>
                <c:pt idx="508">
                  <c:v>35.869846340000002</c:v>
                </c:pt>
                <c:pt idx="509">
                  <c:v>37.734367370000001</c:v>
                </c:pt>
                <c:pt idx="510">
                  <c:v>39.334739689999999</c:v>
                </c:pt>
                <c:pt idx="511">
                  <c:v>40.647930150000001</c:v>
                </c:pt>
                <c:pt idx="512">
                  <c:v>41.80789566</c:v>
                </c:pt>
                <c:pt idx="513">
                  <c:v>42.809696199999998</c:v>
                </c:pt>
                <c:pt idx="514">
                  <c:v>43.71112823</c:v>
                </c:pt>
                <c:pt idx="515">
                  <c:v>44.613578799999999</c:v>
                </c:pt>
                <c:pt idx="516">
                  <c:v>45.627395630000002</c:v>
                </c:pt>
                <c:pt idx="517">
                  <c:v>46.684169769999997</c:v>
                </c:pt>
                <c:pt idx="518">
                  <c:v>47.869144439999999</c:v>
                </c:pt>
                <c:pt idx="519">
                  <c:v>49.165325160000002</c:v>
                </c:pt>
                <c:pt idx="520">
                  <c:v>50.437015529999996</c:v>
                </c:pt>
                <c:pt idx="521">
                  <c:v>51.69811249</c:v>
                </c:pt>
                <c:pt idx="522">
                  <c:v>52.844596860000003</c:v>
                </c:pt>
                <c:pt idx="523">
                  <c:v>53.770965580000002</c:v>
                </c:pt>
                <c:pt idx="524">
                  <c:v>54.37116623</c:v>
                </c:pt>
                <c:pt idx="525">
                  <c:v>54.58714294</c:v>
                </c:pt>
                <c:pt idx="526">
                  <c:v>54.414386749999998</c:v>
                </c:pt>
                <c:pt idx="527">
                  <c:v>53.773372649999999</c:v>
                </c:pt>
                <c:pt idx="528">
                  <c:v>52.731155399999999</c:v>
                </c:pt>
                <c:pt idx="529">
                  <c:v>51.355922700000001</c:v>
                </c:pt>
                <c:pt idx="530">
                  <c:v>49.85226059</c:v>
                </c:pt>
                <c:pt idx="531">
                  <c:v>48.246551510000003</c:v>
                </c:pt>
                <c:pt idx="532">
                  <c:v>46.656917569999997</c:v>
                </c:pt>
                <c:pt idx="533">
                  <c:v>45.27702713</c:v>
                </c:pt>
                <c:pt idx="534">
                  <c:v>44.077011110000001</c:v>
                </c:pt>
                <c:pt idx="535">
                  <c:v>43.150814060000002</c:v>
                </c:pt>
                <c:pt idx="536">
                  <c:v>42.547485350000002</c:v>
                </c:pt>
                <c:pt idx="537">
                  <c:v>42.248462680000003</c:v>
                </c:pt>
                <c:pt idx="538">
                  <c:v>42.244644170000001</c:v>
                </c:pt>
                <c:pt idx="539">
                  <c:v>42.464340210000003</c:v>
                </c:pt>
                <c:pt idx="540">
                  <c:v>42.883232120000002</c:v>
                </c:pt>
                <c:pt idx="541">
                  <c:v>43.432598110000001</c:v>
                </c:pt>
                <c:pt idx="542">
                  <c:v>44.064743040000003</c:v>
                </c:pt>
                <c:pt idx="543">
                  <c:v>44.697643280000001</c:v>
                </c:pt>
                <c:pt idx="544">
                  <c:v>45.29696655</c:v>
                </c:pt>
                <c:pt idx="545">
                  <c:v>45.887283330000002</c:v>
                </c:pt>
                <c:pt idx="546">
                  <c:v>46.344215390000002</c:v>
                </c:pt>
                <c:pt idx="547">
                  <c:v>46.764026639999997</c:v>
                </c:pt>
                <c:pt idx="548">
                  <c:v>47.058097840000002</c:v>
                </c:pt>
                <c:pt idx="549">
                  <c:v>47.236789700000003</c:v>
                </c:pt>
                <c:pt idx="550">
                  <c:v>47.367160800000001</c:v>
                </c:pt>
                <c:pt idx="551">
                  <c:v>47.414478299999999</c:v>
                </c:pt>
                <c:pt idx="552">
                  <c:v>47.47468567</c:v>
                </c:pt>
                <c:pt idx="553">
                  <c:v>47.551589970000002</c:v>
                </c:pt>
                <c:pt idx="554">
                  <c:v>47.746154789999999</c:v>
                </c:pt>
                <c:pt idx="555">
                  <c:v>47.994140629999997</c:v>
                </c:pt>
                <c:pt idx="556">
                  <c:v>48.395355219999999</c:v>
                </c:pt>
                <c:pt idx="557">
                  <c:v>48.946788789999999</c:v>
                </c:pt>
                <c:pt idx="558">
                  <c:v>49.536949159999999</c:v>
                </c:pt>
                <c:pt idx="559">
                  <c:v>50.266498570000003</c:v>
                </c:pt>
                <c:pt idx="560">
                  <c:v>50.995880130000003</c:v>
                </c:pt>
                <c:pt idx="561">
                  <c:v>51.74498749</c:v>
                </c:pt>
                <c:pt idx="562">
                  <c:v>52.448673249999999</c:v>
                </c:pt>
                <c:pt idx="563">
                  <c:v>53.102779390000002</c:v>
                </c:pt>
                <c:pt idx="564">
                  <c:v>53.635276789999999</c:v>
                </c:pt>
                <c:pt idx="565">
                  <c:v>54.000545500000001</c:v>
                </c:pt>
                <c:pt idx="566">
                  <c:v>54.237480159999997</c:v>
                </c:pt>
                <c:pt idx="567">
                  <c:v>54.281490329999997</c:v>
                </c:pt>
                <c:pt idx="568">
                  <c:v>54.167980190000002</c:v>
                </c:pt>
                <c:pt idx="569">
                  <c:v>53.949302670000002</c:v>
                </c:pt>
                <c:pt idx="570">
                  <c:v>53.589775090000003</c:v>
                </c:pt>
                <c:pt idx="571">
                  <c:v>53.168624880000003</c:v>
                </c:pt>
                <c:pt idx="572">
                  <c:v>52.618988039999998</c:v>
                </c:pt>
                <c:pt idx="573">
                  <c:v>51.976280209999999</c:v>
                </c:pt>
                <c:pt idx="574">
                  <c:v>51.297080989999998</c:v>
                </c:pt>
                <c:pt idx="575">
                  <c:v>50.489158629999999</c:v>
                </c:pt>
                <c:pt idx="576">
                  <c:v>49.614177699999999</c:v>
                </c:pt>
                <c:pt idx="577">
                  <c:v>48.777576449999998</c:v>
                </c:pt>
                <c:pt idx="578">
                  <c:v>47.897212979999999</c:v>
                </c:pt>
                <c:pt idx="579">
                  <c:v>47.170894619999999</c:v>
                </c:pt>
                <c:pt idx="580">
                  <c:v>46.619426730000001</c:v>
                </c:pt>
                <c:pt idx="581">
                  <c:v>46.322929379999998</c:v>
                </c:pt>
                <c:pt idx="582">
                  <c:v>46.303443909999999</c:v>
                </c:pt>
                <c:pt idx="583">
                  <c:v>46.540237429999998</c:v>
                </c:pt>
                <c:pt idx="584">
                  <c:v>46.98020554</c:v>
                </c:pt>
                <c:pt idx="585">
                  <c:v>47.609516139999997</c:v>
                </c:pt>
                <c:pt idx="586">
                  <c:v>48.344043730000003</c:v>
                </c:pt>
                <c:pt idx="587">
                  <c:v>49.05097198</c:v>
                </c:pt>
                <c:pt idx="588">
                  <c:v>49.75656128</c:v>
                </c:pt>
                <c:pt idx="589">
                  <c:v>50.384342189999998</c:v>
                </c:pt>
                <c:pt idx="590">
                  <c:v>50.883926389999999</c:v>
                </c:pt>
                <c:pt idx="591">
                  <c:v>51.261734009999998</c:v>
                </c:pt>
                <c:pt idx="592">
                  <c:v>51.469951629999997</c:v>
                </c:pt>
                <c:pt idx="593">
                  <c:v>51.497451779999999</c:v>
                </c:pt>
                <c:pt idx="594">
                  <c:v>51.372356410000002</c:v>
                </c:pt>
                <c:pt idx="595">
                  <c:v>51.1280365</c:v>
                </c:pt>
                <c:pt idx="596">
                  <c:v>50.8488884</c:v>
                </c:pt>
                <c:pt idx="597">
                  <c:v>50.54508972</c:v>
                </c:pt>
                <c:pt idx="598">
                  <c:v>50.326492309999999</c:v>
                </c:pt>
                <c:pt idx="599">
                  <c:v>50.23864365</c:v>
                </c:pt>
                <c:pt idx="600">
                  <c:v>50.330192570000001</c:v>
                </c:pt>
                <c:pt idx="601">
                  <c:v>50.653785710000001</c:v>
                </c:pt>
                <c:pt idx="602">
                  <c:v>51.146961210000001</c:v>
                </c:pt>
                <c:pt idx="603">
                  <c:v>51.801933290000001</c:v>
                </c:pt>
                <c:pt idx="604">
                  <c:v>52.656150820000001</c:v>
                </c:pt>
                <c:pt idx="605">
                  <c:v>53.602039339999997</c:v>
                </c:pt>
                <c:pt idx="606">
                  <c:v>54.563999180000003</c:v>
                </c:pt>
                <c:pt idx="607">
                  <c:v>55.617980959999997</c:v>
                </c:pt>
                <c:pt idx="608">
                  <c:v>56.619964600000003</c:v>
                </c:pt>
                <c:pt idx="609">
                  <c:v>57.597732540000003</c:v>
                </c:pt>
                <c:pt idx="610">
                  <c:v>58.518524169999999</c:v>
                </c:pt>
                <c:pt idx="611">
                  <c:v>59.403091430000003</c:v>
                </c:pt>
                <c:pt idx="612">
                  <c:v>60.146587369999999</c:v>
                </c:pt>
                <c:pt idx="613">
                  <c:v>60.817100519999997</c:v>
                </c:pt>
                <c:pt idx="614">
                  <c:v>61.469207760000003</c:v>
                </c:pt>
                <c:pt idx="615">
                  <c:v>62.034873959999999</c:v>
                </c:pt>
                <c:pt idx="616">
                  <c:v>62.613880160000001</c:v>
                </c:pt>
                <c:pt idx="617">
                  <c:v>63.141262050000002</c:v>
                </c:pt>
                <c:pt idx="618">
                  <c:v>63.656623840000002</c:v>
                </c:pt>
                <c:pt idx="619">
                  <c:v>64.164382930000002</c:v>
                </c:pt>
                <c:pt idx="620">
                  <c:v>64.707603449999993</c:v>
                </c:pt>
                <c:pt idx="621">
                  <c:v>65.201637270000006</c:v>
                </c:pt>
                <c:pt idx="622">
                  <c:v>65.667304990000005</c:v>
                </c:pt>
                <c:pt idx="623">
                  <c:v>66.122604370000005</c:v>
                </c:pt>
                <c:pt idx="624">
                  <c:v>66.540100100000004</c:v>
                </c:pt>
                <c:pt idx="625">
                  <c:v>66.878082280000001</c:v>
                </c:pt>
                <c:pt idx="626">
                  <c:v>67.182708739999995</c:v>
                </c:pt>
                <c:pt idx="627">
                  <c:v>67.452468870000004</c:v>
                </c:pt>
                <c:pt idx="628">
                  <c:v>67.669296259999996</c:v>
                </c:pt>
                <c:pt idx="629">
                  <c:v>67.880607600000005</c:v>
                </c:pt>
                <c:pt idx="630">
                  <c:v>68.080451969999999</c:v>
                </c:pt>
                <c:pt idx="631">
                  <c:v>68.275680539999996</c:v>
                </c:pt>
                <c:pt idx="632">
                  <c:v>68.479713439999998</c:v>
                </c:pt>
                <c:pt idx="633">
                  <c:v>68.722328189999999</c:v>
                </c:pt>
                <c:pt idx="634">
                  <c:v>68.980964659999998</c:v>
                </c:pt>
                <c:pt idx="635">
                  <c:v>69.26296997</c:v>
                </c:pt>
                <c:pt idx="636">
                  <c:v>69.537643430000003</c:v>
                </c:pt>
                <c:pt idx="637">
                  <c:v>69.759330750000004</c:v>
                </c:pt>
                <c:pt idx="638">
                  <c:v>69.953674320000005</c:v>
                </c:pt>
                <c:pt idx="639">
                  <c:v>70.049232480000001</c:v>
                </c:pt>
                <c:pt idx="640">
                  <c:v>70.020675659999995</c:v>
                </c:pt>
                <c:pt idx="641">
                  <c:v>69.806808469999993</c:v>
                </c:pt>
                <c:pt idx="642">
                  <c:v>69.448554990000005</c:v>
                </c:pt>
                <c:pt idx="643">
                  <c:v>68.917930600000005</c:v>
                </c:pt>
                <c:pt idx="644">
                  <c:v>68.236038210000004</c:v>
                </c:pt>
                <c:pt idx="645">
                  <c:v>67.332473750000005</c:v>
                </c:pt>
                <c:pt idx="646">
                  <c:v>66.289230349999997</c:v>
                </c:pt>
                <c:pt idx="647">
                  <c:v>65.109214780000002</c:v>
                </c:pt>
                <c:pt idx="648">
                  <c:v>63.74853134</c:v>
                </c:pt>
                <c:pt idx="649">
                  <c:v>62.297183990000001</c:v>
                </c:pt>
                <c:pt idx="650">
                  <c:v>60.845722199999997</c:v>
                </c:pt>
                <c:pt idx="651">
                  <c:v>59.38896561</c:v>
                </c:pt>
                <c:pt idx="652">
                  <c:v>58.086044309999998</c:v>
                </c:pt>
                <c:pt idx="653">
                  <c:v>57.071239470000002</c:v>
                </c:pt>
                <c:pt idx="654">
                  <c:v>56.391311649999999</c:v>
                </c:pt>
                <c:pt idx="655">
                  <c:v>56.134231569999997</c:v>
                </c:pt>
                <c:pt idx="656">
                  <c:v>56.333320620000002</c:v>
                </c:pt>
                <c:pt idx="657">
                  <c:v>56.927925109999997</c:v>
                </c:pt>
                <c:pt idx="658">
                  <c:v>57.84719467</c:v>
                </c:pt>
                <c:pt idx="659">
                  <c:v>58.926326750000001</c:v>
                </c:pt>
                <c:pt idx="660">
                  <c:v>60.13596725</c:v>
                </c:pt>
                <c:pt idx="661">
                  <c:v>61.358760830000001</c:v>
                </c:pt>
                <c:pt idx="662">
                  <c:v>62.425525669999999</c:v>
                </c:pt>
                <c:pt idx="663">
                  <c:v>63.322765349999997</c:v>
                </c:pt>
                <c:pt idx="664">
                  <c:v>64.053329469999994</c:v>
                </c:pt>
                <c:pt idx="665">
                  <c:v>64.523178099999996</c:v>
                </c:pt>
                <c:pt idx="666">
                  <c:v>64.755859380000004</c:v>
                </c:pt>
                <c:pt idx="667">
                  <c:v>64.710983279999994</c:v>
                </c:pt>
                <c:pt idx="668">
                  <c:v>64.346626279999995</c:v>
                </c:pt>
                <c:pt idx="669">
                  <c:v>63.695407869999997</c:v>
                </c:pt>
                <c:pt idx="670">
                  <c:v>62.703228000000003</c:v>
                </c:pt>
                <c:pt idx="671">
                  <c:v>61.428485870000003</c:v>
                </c:pt>
                <c:pt idx="672">
                  <c:v>60.01068497</c:v>
                </c:pt>
                <c:pt idx="673">
                  <c:v>58.385215760000001</c:v>
                </c:pt>
                <c:pt idx="674">
                  <c:v>56.745224</c:v>
                </c:pt>
                <c:pt idx="675">
                  <c:v>55.236148829999998</c:v>
                </c:pt>
                <c:pt idx="676">
                  <c:v>53.815376280000002</c:v>
                </c:pt>
                <c:pt idx="677">
                  <c:v>52.546318049999996</c:v>
                </c:pt>
                <c:pt idx="678">
                  <c:v>51.453884119999998</c:v>
                </c:pt>
                <c:pt idx="679">
                  <c:v>50.471763609999996</c:v>
                </c:pt>
                <c:pt idx="680">
                  <c:v>49.516185759999999</c:v>
                </c:pt>
                <c:pt idx="681">
                  <c:v>48.633308409999998</c:v>
                </c:pt>
                <c:pt idx="682">
                  <c:v>47.742614750000001</c:v>
                </c:pt>
                <c:pt idx="683">
                  <c:v>46.742965699999999</c:v>
                </c:pt>
                <c:pt idx="684">
                  <c:v>45.675254819999999</c:v>
                </c:pt>
                <c:pt idx="685">
                  <c:v>44.490058900000001</c:v>
                </c:pt>
                <c:pt idx="686">
                  <c:v>43.146865839999997</c:v>
                </c:pt>
                <c:pt idx="687">
                  <c:v>41.657577510000003</c:v>
                </c:pt>
                <c:pt idx="688">
                  <c:v>40.141262050000002</c:v>
                </c:pt>
                <c:pt idx="689">
                  <c:v>38.499835969999999</c:v>
                </c:pt>
                <c:pt idx="690">
                  <c:v>36.816780090000002</c:v>
                </c:pt>
                <c:pt idx="691">
                  <c:v>35.299987790000003</c:v>
                </c:pt>
                <c:pt idx="692">
                  <c:v>33.820613860000002</c:v>
                </c:pt>
                <c:pt idx="693">
                  <c:v>32.580528260000001</c:v>
                </c:pt>
                <c:pt idx="694">
                  <c:v>31.676712040000002</c:v>
                </c:pt>
                <c:pt idx="695">
                  <c:v>31.087326050000001</c:v>
                </c:pt>
                <c:pt idx="696">
                  <c:v>30.90559769</c:v>
                </c:pt>
                <c:pt idx="697">
                  <c:v>31.125703810000001</c:v>
                </c:pt>
                <c:pt idx="698">
                  <c:v>31.766763690000001</c:v>
                </c:pt>
                <c:pt idx="699">
                  <c:v>32.865566250000001</c:v>
                </c:pt>
                <c:pt idx="700">
                  <c:v>34.351139070000002</c:v>
                </c:pt>
                <c:pt idx="701">
                  <c:v>36.211303710000003</c:v>
                </c:pt>
                <c:pt idx="702">
                  <c:v>38.49199677</c:v>
                </c:pt>
                <c:pt idx="703">
                  <c:v>40.962703699999999</c:v>
                </c:pt>
                <c:pt idx="704">
                  <c:v>43.658241269999998</c:v>
                </c:pt>
                <c:pt idx="705">
                  <c:v>46.470207209999998</c:v>
                </c:pt>
                <c:pt idx="706">
                  <c:v>49.164588930000001</c:v>
                </c:pt>
                <c:pt idx="707">
                  <c:v>51.563049319999998</c:v>
                </c:pt>
                <c:pt idx="708">
                  <c:v>53.688724520000001</c:v>
                </c:pt>
                <c:pt idx="709">
                  <c:v>55.442749020000001</c:v>
                </c:pt>
                <c:pt idx="710">
                  <c:v>56.66387177</c:v>
                </c:pt>
                <c:pt idx="711">
                  <c:v>57.448078160000001</c:v>
                </c:pt>
                <c:pt idx="712">
                  <c:v>57.684928890000002</c:v>
                </c:pt>
                <c:pt idx="713">
                  <c:v>57.375503539999997</c:v>
                </c:pt>
                <c:pt idx="714">
                  <c:v>56.5543251</c:v>
                </c:pt>
                <c:pt idx="715">
                  <c:v>55.154121400000001</c:v>
                </c:pt>
                <c:pt idx="716">
                  <c:v>53.249729160000001</c:v>
                </c:pt>
                <c:pt idx="717">
                  <c:v>50.765705109999999</c:v>
                </c:pt>
                <c:pt idx="718">
                  <c:v>47.733161930000001</c:v>
                </c:pt>
                <c:pt idx="719">
                  <c:v>44.413982390000001</c:v>
                </c:pt>
                <c:pt idx="720">
                  <c:v>40.801872250000002</c:v>
                </c:pt>
                <c:pt idx="721">
                  <c:v>36.969478610000003</c:v>
                </c:pt>
                <c:pt idx="722">
                  <c:v>33.354476929999997</c:v>
                </c:pt>
                <c:pt idx="723">
                  <c:v>29.911952970000002</c:v>
                </c:pt>
                <c:pt idx="724">
                  <c:v>26.84190559</c:v>
                </c:pt>
                <c:pt idx="725">
                  <c:v>24.269737240000001</c:v>
                </c:pt>
                <c:pt idx="726">
                  <c:v>22.26415253</c:v>
                </c:pt>
                <c:pt idx="727">
                  <c:v>20.705919269999999</c:v>
                </c:pt>
                <c:pt idx="728">
                  <c:v>19.621299740000001</c:v>
                </c:pt>
                <c:pt idx="729">
                  <c:v>19.027101519999999</c:v>
                </c:pt>
                <c:pt idx="730">
                  <c:v>18.835559839999998</c:v>
                </c:pt>
                <c:pt idx="731">
                  <c:v>19.056251530000001</c:v>
                </c:pt>
                <c:pt idx="732">
                  <c:v>19.636873250000001</c:v>
                </c:pt>
                <c:pt idx="733">
                  <c:v>20.60216904</c:v>
                </c:pt>
                <c:pt idx="734">
                  <c:v>21.92221069</c:v>
                </c:pt>
                <c:pt idx="735">
                  <c:v>23.505815510000001</c:v>
                </c:pt>
                <c:pt idx="736">
                  <c:v>25.38261795</c:v>
                </c:pt>
                <c:pt idx="737">
                  <c:v>27.484930039999998</c:v>
                </c:pt>
                <c:pt idx="738">
                  <c:v>29.634803770000001</c:v>
                </c:pt>
                <c:pt idx="739">
                  <c:v>31.872564319999999</c:v>
                </c:pt>
                <c:pt idx="740">
                  <c:v>34.162261960000002</c:v>
                </c:pt>
                <c:pt idx="741">
                  <c:v>36.337951660000002</c:v>
                </c:pt>
                <c:pt idx="742">
                  <c:v>38.51092148</c:v>
                </c:pt>
                <c:pt idx="743">
                  <c:v>40.635253910000003</c:v>
                </c:pt>
                <c:pt idx="744">
                  <c:v>42.627033230000002</c:v>
                </c:pt>
                <c:pt idx="745">
                  <c:v>44.517932889999997</c:v>
                </c:pt>
                <c:pt idx="746">
                  <c:v>46.380939480000002</c:v>
                </c:pt>
                <c:pt idx="747">
                  <c:v>48.206275939999998</c:v>
                </c:pt>
                <c:pt idx="748">
                  <c:v>49.940841669999998</c:v>
                </c:pt>
                <c:pt idx="749">
                  <c:v>51.723785399999997</c:v>
                </c:pt>
                <c:pt idx="750">
                  <c:v>53.540164949999998</c:v>
                </c:pt>
                <c:pt idx="751">
                  <c:v>55.23451996</c:v>
                </c:pt>
                <c:pt idx="752">
                  <c:v>57.10165405</c:v>
                </c:pt>
                <c:pt idx="753">
                  <c:v>59.018959049999999</c:v>
                </c:pt>
                <c:pt idx="754">
                  <c:v>60.937797549999999</c:v>
                </c:pt>
                <c:pt idx="755">
                  <c:v>62.936298370000003</c:v>
                </c:pt>
                <c:pt idx="756">
                  <c:v>64.967529299999995</c:v>
                </c:pt>
                <c:pt idx="757">
                  <c:v>66.827316280000005</c:v>
                </c:pt>
                <c:pt idx="758">
                  <c:v>68.546897889999997</c:v>
                </c:pt>
                <c:pt idx="759">
                  <c:v>70.100196839999995</c:v>
                </c:pt>
                <c:pt idx="760">
                  <c:v>71.337600710000004</c:v>
                </c:pt>
                <c:pt idx="761">
                  <c:v>72.352401729999997</c:v>
                </c:pt>
                <c:pt idx="762">
                  <c:v>73.032699579999999</c:v>
                </c:pt>
                <c:pt idx="763">
                  <c:v>73.40644073</c:v>
                </c:pt>
                <c:pt idx="764">
                  <c:v>73.456169130000006</c:v>
                </c:pt>
                <c:pt idx="765">
                  <c:v>73.110282900000001</c:v>
                </c:pt>
                <c:pt idx="766">
                  <c:v>72.412437440000005</c:v>
                </c:pt>
                <c:pt idx="767">
                  <c:v>71.294784550000003</c:v>
                </c:pt>
                <c:pt idx="768">
                  <c:v>69.667221069999997</c:v>
                </c:pt>
                <c:pt idx="769">
                  <c:v>67.597160340000002</c:v>
                </c:pt>
                <c:pt idx="770">
                  <c:v>65.257293700000005</c:v>
                </c:pt>
                <c:pt idx="771">
                  <c:v>62.557758329999999</c:v>
                </c:pt>
                <c:pt idx="772">
                  <c:v>59.793682099999998</c:v>
                </c:pt>
                <c:pt idx="773">
                  <c:v>57.288421630000002</c:v>
                </c:pt>
                <c:pt idx="774">
                  <c:v>55.055191039999997</c:v>
                </c:pt>
                <c:pt idx="775">
                  <c:v>53.41664505</c:v>
                </c:pt>
                <c:pt idx="776">
                  <c:v>52.585762019999997</c:v>
                </c:pt>
                <c:pt idx="777">
                  <c:v>52.483512879999999</c:v>
                </c:pt>
                <c:pt idx="778">
                  <c:v>53.123371120000002</c:v>
                </c:pt>
                <c:pt idx="779">
                  <c:v>54.331077579999999</c:v>
                </c:pt>
                <c:pt idx="780">
                  <c:v>56.057106019999999</c:v>
                </c:pt>
                <c:pt idx="781">
                  <c:v>58.106155399999999</c:v>
                </c:pt>
                <c:pt idx="782">
                  <c:v>60.248271940000002</c:v>
                </c:pt>
                <c:pt idx="783">
                  <c:v>62.395606989999997</c:v>
                </c:pt>
                <c:pt idx="784">
                  <c:v>64.472290040000004</c:v>
                </c:pt>
                <c:pt idx="785">
                  <c:v>66.390090939999993</c:v>
                </c:pt>
                <c:pt idx="786">
                  <c:v>68.062675479999996</c:v>
                </c:pt>
                <c:pt idx="787">
                  <c:v>69.617370609999995</c:v>
                </c:pt>
                <c:pt idx="788">
                  <c:v>70.884826660000002</c:v>
                </c:pt>
                <c:pt idx="789">
                  <c:v>71.842117310000006</c:v>
                </c:pt>
                <c:pt idx="790">
                  <c:v>72.560867310000006</c:v>
                </c:pt>
                <c:pt idx="791">
                  <c:v>72.992034910000001</c:v>
                </c:pt>
                <c:pt idx="792">
                  <c:v>73.12408447</c:v>
                </c:pt>
                <c:pt idx="793">
                  <c:v>72.889015200000003</c:v>
                </c:pt>
                <c:pt idx="794">
                  <c:v>72.297286990000003</c:v>
                </c:pt>
                <c:pt idx="795">
                  <c:v>71.456474299999996</c:v>
                </c:pt>
                <c:pt idx="796">
                  <c:v>70.373756409999999</c:v>
                </c:pt>
                <c:pt idx="797">
                  <c:v>69.144111629999998</c:v>
                </c:pt>
                <c:pt idx="798">
                  <c:v>68.029441829999996</c:v>
                </c:pt>
                <c:pt idx="799">
                  <c:v>67.066284179999997</c:v>
                </c:pt>
                <c:pt idx="800">
                  <c:v>68.606300349999998</c:v>
                </c:pt>
                <c:pt idx="801">
                  <c:v>68.595123290000004</c:v>
                </c:pt>
                <c:pt idx="802">
                  <c:v>68.752311710000001</c:v>
                </c:pt>
                <c:pt idx="803">
                  <c:v>69.068321229999995</c:v>
                </c:pt>
                <c:pt idx="804">
                  <c:v>69.535789489999999</c:v>
                </c:pt>
                <c:pt idx="805">
                  <c:v>70.111938480000006</c:v>
                </c:pt>
                <c:pt idx="806">
                  <c:v>70.801734920000001</c:v>
                </c:pt>
                <c:pt idx="807">
                  <c:v>71.510383610000005</c:v>
                </c:pt>
                <c:pt idx="808">
                  <c:v>72.187271120000005</c:v>
                </c:pt>
                <c:pt idx="809">
                  <c:v>72.789939880000006</c:v>
                </c:pt>
                <c:pt idx="810">
                  <c:v>73.248634339999995</c:v>
                </c:pt>
                <c:pt idx="811">
                  <c:v>73.534103389999999</c:v>
                </c:pt>
                <c:pt idx="812">
                  <c:v>73.624946589999993</c:v>
                </c:pt>
                <c:pt idx="813">
                  <c:v>73.459732059999993</c:v>
                </c:pt>
                <c:pt idx="814">
                  <c:v>73.035720830000002</c:v>
                </c:pt>
                <c:pt idx="815">
                  <c:v>72.373741150000001</c:v>
                </c:pt>
                <c:pt idx="816">
                  <c:v>71.434280400000006</c:v>
                </c:pt>
                <c:pt idx="817">
                  <c:v>70.305450440000001</c:v>
                </c:pt>
                <c:pt idx="818">
                  <c:v>68.949333190000004</c:v>
                </c:pt>
                <c:pt idx="819">
                  <c:v>67.417541499999999</c:v>
                </c:pt>
                <c:pt idx="820">
                  <c:v>65.932914729999993</c:v>
                </c:pt>
                <c:pt idx="821">
                  <c:v>64.4140625</c:v>
                </c:pt>
                <c:pt idx="822">
                  <c:v>62.923450469999999</c:v>
                </c:pt>
                <c:pt idx="823">
                  <c:v>61.618286130000001</c:v>
                </c:pt>
                <c:pt idx="824">
                  <c:v>60.51434708</c:v>
                </c:pt>
                <c:pt idx="825">
                  <c:v>59.676177979999999</c:v>
                </c:pt>
                <c:pt idx="826">
                  <c:v>59.11923599</c:v>
                </c:pt>
                <c:pt idx="827">
                  <c:v>58.881038670000002</c:v>
                </c:pt>
                <c:pt idx="828">
                  <c:v>58.91917419</c:v>
                </c:pt>
                <c:pt idx="829">
                  <c:v>59.288711550000002</c:v>
                </c:pt>
                <c:pt idx="830">
                  <c:v>59.807724</c:v>
                </c:pt>
                <c:pt idx="831">
                  <c:v>60.601722719999998</c:v>
                </c:pt>
                <c:pt idx="832">
                  <c:v>61.51179123</c:v>
                </c:pt>
                <c:pt idx="833">
                  <c:v>62.460453029999996</c:v>
                </c:pt>
                <c:pt idx="834">
                  <c:v>63.490325929999997</c:v>
                </c:pt>
                <c:pt idx="835">
                  <c:v>64.565673829999994</c:v>
                </c:pt>
                <c:pt idx="836">
                  <c:v>65.590827939999997</c:v>
                </c:pt>
                <c:pt idx="837">
                  <c:v>66.536094669999997</c:v>
                </c:pt>
                <c:pt idx="838">
                  <c:v>67.485275270000002</c:v>
                </c:pt>
                <c:pt idx="839">
                  <c:v>68.31221008</c:v>
                </c:pt>
                <c:pt idx="840">
                  <c:v>68.996681210000006</c:v>
                </c:pt>
                <c:pt idx="841">
                  <c:v>69.689781190000005</c:v>
                </c:pt>
                <c:pt idx="842">
                  <c:v>70.193237300000007</c:v>
                </c:pt>
                <c:pt idx="843">
                  <c:v>70.65171814</c:v>
                </c:pt>
                <c:pt idx="844">
                  <c:v>71.034248349999999</c:v>
                </c:pt>
                <c:pt idx="845">
                  <c:v>71.453025819999993</c:v>
                </c:pt>
                <c:pt idx="846">
                  <c:v>71.698242190000002</c:v>
                </c:pt>
                <c:pt idx="847">
                  <c:v>72.050765990000002</c:v>
                </c:pt>
                <c:pt idx="848">
                  <c:v>72.304237369999996</c:v>
                </c:pt>
                <c:pt idx="849">
                  <c:v>72.62905121</c:v>
                </c:pt>
                <c:pt idx="850">
                  <c:v>72.98861694</c:v>
                </c:pt>
                <c:pt idx="851">
                  <c:v>73.376960749999995</c:v>
                </c:pt>
                <c:pt idx="852">
                  <c:v>73.702713009999997</c:v>
                </c:pt>
                <c:pt idx="853">
                  <c:v>74.076049800000007</c:v>
                </c:pt>
                <c:pt idx="854">
                  <c:v>74.477272029999995</c:v>
                </c:pt>
                <c:pt idx="855">
                  <c:v>74.615440370000002</c:v>
                </c:pt>
                <c:pt idx="856">
                  <c:v>74.921058650000006</c:v>
                </c:pt>
                <c:pt idx="857">
                  <c:v>74.911651610000007</c:v>
                </c:pt>
                <c:pt idx="858">
                  <c:v>74.988494869999997</c:v>
                </c:pt>
                <c:pt idx="859">
                  <c:v>74.800399780000006</c:v>
                </c:pt>
                <c:pt idx="860">
                  <c:v>74.490829469999994</c:v>
                </c:pt>
                <c:pt idx="861">
                  <c:v>73.941612239999998</c:v>
                </c:pt>
                <c:pt idx="862">
                  <c:v>73.470954899999995</c:v>
                </c:pt>
                <c:pt idx="863">
                  <c:v>72.575424190000007</c:v>
                </c:pt>
                <c:pt idx="864">
                  <c:v>71.574066160000001</c:v>
                </c:pt>
                <c:pt idx="865">
                  <c:v>70.565559390000004</c:v>
                </c:pt>
                <c:pt idx="866">
                  <c:v>69.341629030000007</c:v>
                </c:pt>
                <c:pt idx="867">
                  <c:v>68.034751889999995</c:v>
                </c:pt>
                <c:pt idx="868">
                  <c:v>66.726303099999996</c:v>
                </c:pt>
                <c:pt idx="869">
                  <c:v>65.41233063</c:v>
                </c:pt>
                <c:pt idx="870">
                  <c:v>64.170166019999996</c:v>
                </c:pt>
                <c:pt idx="871">
                  <c:v>63.118011469999999</c:v>
                </c:pt>
                <c:pt idx="872">
                  <c:v>62.11772156</c:v>
                </c:pt>
                <c:pt idx="873">
                  <c:v>61.377090449999997</c:v>
                </c:pt>
                <c:pt idx="874">
                  <c:v>60.90209961</c:v>
                </c:pt>
                <c:pt idx="875">
                  <c:v>60.513664249999998</c:v>
                </c:pt>
                <c:pt idx="876">
                  <c:v>60.470642089999998</c:v>
                </c:pt>
                <c:pt idx="877">
                  <c:v>60.481559750000002</c:v>
                </c:pt>
                <c:pt idx="878">
                  <c:v>60.733711239999998</c:v>
                </c:pt>
                <c:pt idx="879">
                  <c:v>61.109478000000003</c:v>
                </c:pt>
                <c:pt idx="880">
                  <c:v>61.3590126</c:v>
                </c:pt>
                <c:pt idx="881">
                  <c:v>61.782115939999997</c:v>
                </c:pt>
                <c:pt idx="882">
                  <c:v>62.137229920000003</c:v>
                </c:pt>
                <c:pt idx="883">
                  <c:v>62.336730959999997</c:v>
                </c:pt>
                <c:pt idx="884">
                  <c:v>62.470764160000002</c:v>
                </c:pt>
                <c:pt idx="885">
                  <c:v>62.399692539999997</c:v>
                </c:pt>
                <c:pt idx="886">
                  <c:v>62.190502170000002</c:v>
                </c:pt>
                <c:pt idx="887">
                  <c:v>61.774993899999998</c:v>
                </c:pt>
                <c:pt idx="888">
                  <c:v>61.143772130000002</c:v>
                </c:pt>
                <c:pt idx="889">
                  <c:v>60.248207090000001</c:v>
                </c:pt>
                <c:pt idx="890">
                  <c:v>59.170734410000001</c:v>
                </c:pt>
                <c:pt idx="891">
                  <c:v>57.831390380000002</c:v>
                </c:pt>
                <c:pt idx="892">
                  <c:v>56.230632780000001</c:v>
                </c:pt>
                <c:pt idx="893">
                  <c:v>54.527061459999999</c:v>
                </c:pt>
                <c:pt idx="894">
                  <c:v>52.52739716</c:v>
                </c:pt>
                <c:pt idx="895">
                  <c:v>50.34685898</c:v>
                </c:pt>
                <c:pt idx="896">
                  <c:v>48.235858919999998</c:v>
                </c:pt>
                <c:pt idx="897">
                  <c:v>46.004791259999998</c:v>
                </c:pt>
                <c:pt idx="898">
                  <c:v>43.711101530000001</c:v>
                </c:pt>
                <c:pt idx="899">
                  <c:v>41.591697689999997</c:v>
                </c:pt>
                <c:pt idx="900">
                  <c:v>39.491733549999999</c:v>
                </c:pt>
                <c:pt idx="901">
                  <c:v>37.459339139999997</c:v>
                </c:pt>
                <c:pt idx="902">
                  <c:v>35.674243930000003</c:v>
                </c:pt>
                <c:pt idx="903">
                  <c:v>34.059307099999998</c:v>
                </c:pt>
                <c:pt idx="904">
                  <c:v>32.560302729999997</c:v>
                </c:pt>
                <c:pt idx="905">
                  <c:v>31.245052340000001</c:v>
                </c:pt>
                <c:pt idx="906">
                  <c:v>30.103939059999998</c:v>
                </c:pt>
                <c:pt idx="907">
                  <c:v>29.097545619999998</c:v>
                </c:pt>
                <c:pt idx="908">
                  <c:v>28.215312959999999</c:v>
                </c:pt>
                <c:pt idx="909">
                  <c:v>27.500591279999998</c:v>
                </c:pt>
                <c:pt idx="910">
                  <c:v>26.823881149999998</c:v>
                </c:pt>
                <c:pt idx="911">
                  <c:v>26.262798310000001</c:v>
                </c:pt>
                <c:pt idx="912">
                  <c:v>25.811424259999999</c:v>
                </c:pt>
                <c:pt idx="913">
                  <c:v>25.424203869999999</c:v>
                </c:pt>
                <c:pt idx="914">
                  <c:v>25.06680107</c:v>
                </c:pt>
                <c:pt idx="915">
                  <c:v>24.819416050000001</c:v>
                </c:pt>
                <c:pt idx="916">
                  <c:v>24.636278149999999</c:v>
                </c:pt>
                <c:pt idx="917">
                  <c:v>24.507696150000001</c:v>
                </c:pt>
                <c:pt idx="918">
                  <c:v>24.444688800000002</c:v>
                </c:pt>
                <c:pt idx="919">
                  <c:v>24.47286034</c:v>
                </c:pt>
                <c:pt idx="920">
                  <c:v>24.58873749</c:v>
                </c:pt>
                <c:pt idx="921">
                  <c:v>24.813274379999999</c:v>
                </c:pt>
                <c:pt idx="922">
                  <c:v>25.085794450000002</c:v>
                </c:pt>
                <c:pt idx="923">
                  <c:v>25.560495379999999</c:v>
                </c:pt>
                <c:pt idx="924">
                  <c:v>26.162075040000001</c:v>
                </c:pt>
                <c:pt idx="925">
                  <c:v>26.944553379999999</c:v>
                </c:pt>
                <c:pt idx="926">
                  <c:v>27.889669420000001</c:v>
                </c:pt>
                <c:pt idx="927">
                  <c:v>29.05013275</c:v>
                </c:pt>
                <c:pt idx="928">
                  <c:v>30.387895579999999</c:v>
                </c:pt>
                <c:pt idx="929">
                  <c:v>31.998344419999999</c:v>
                </c:pt>
                <c:pt idx="930">
                  <c:v>33.853073119999998</c:v>
                </c:pt>
                <c:pt idx="931">
                  <c:v>35.791141510000003</c:v>
                </c:pt>
                <c:pt idx="932">
                  <c:v>38.010509489999997</c:v>
                </c:pt>
                <c:pt idx="933">
                  <c:v>40.382736209999997</c:v>
                </c:pt>
                <c:pt idx="934">
                  <c:v>42.669643399999998</c:v>
                </c:pt>
                <c:pt idx="935">
                  <c:v>45.10554123</c:v>
                </c:pt>
                <c:pt idx="936">
                  <c:v>47.481353759999998</c:v>
                </c:pt>
                <c:pt idx="937">
                  <c:v>49.74013901</c:v>
                </c:pt>
                <c:pt idx="938">
                  <c:v>51.862232210000002</c:v>
                </c:pt>
                <c:pt idx="939">
                  <c:v>53.918945309999998</c:v>
                </c:pt>
                <c:pt idx="940">
                  <c:v>55.762218480000001</c:v>
                </c:pt>
                <c:pt idx="941">
                  <c:v>57.19034576</c:v>
                </c:pt>
                <c:pt idx="942">
                  <c:v>58.647006990000001</c:v>
                </c:pt>
                <c:pt idx="943">
                  <c:v>59.772300719999997</c:v>
                </c:pt>
                <c:pt idx="944">
                  <c:v>60.66966248</c:v>
                </c:pt>
                <c:pt idx="945">
                  <c:v>61.337154390000002</c:v>
                </c:pt>
                <c:pt idx="946">
                  <c:v>61.740406040000003</c:v>
                </c:pt>
                <c:pt idx="947">
                  <c:v>61.836338040000001</c:v>
                </c:pt>
                <c:pt idx="948">
                  <c:v>61.669330600000002</c:v>
                </c:pt>
                <c:pt idx="949">
                  <c:v>61.189586640000002</c:v>
                </c:pt>
                <c:pt idx="950">
                  <c:v>60.729492190000002</c:v>
                </c:pt>
                <c:pt idx="951">
                  <c:v>59.656608579999997</c:v>
                </c:pt>
                <c:pt idx="952">
                  <c:v>58.147518159999997</c:v>
                </c:pt>
                <c:pt idx="953">
                  <c:v>56.480800629999997</c:v>
                </c:pt>
                <c:pt idx="954">
                  <c:v>54.585617069999998</c:v>
                </c:pt>
                <c:pt idx="955">
                  <c:v>52.554340359999998</c:v>
                </c:pt>
                <c:pt idx="956">
                  <c:v>50.499904630000003</c:v>
                </c:pt>
                <c:pt idx="957">
                  <c:v>48.554767609999999</c:v>
                </c:pt>
                <c:pt idx="958">
                  <c:v>46.644432070000001</c:v>
                </c:pt>
                <c:pt idx="959">
                  <c:v>45.059635159999999</c:v>
                </c:pt>
                <c:pt idx="960">
                  <c:v>43.74633789</c:v>
                </c:pt>
                <c:pt idx="961">
                  <c:v>42.761676790000003</c:v>
                </c:pt>
                <c:pt idx="962">
                  <c:v>42.146308900000001</c:v>
                </c:pt>
                <c:pt idx="963">
                  <c:v>41.859138489999999</c:v>
                </c:pt>
                <c:pt idx="964">
                  <c:v>41.935192110000003</c:v>
                </c:pt>
                <c:pt idx="965">
                  <c:v>42.347064969999998</c:v>
                </c:pt>
                <c:pt idx="966">
                  <c:v>43.035720830000002</c:v>
                </c:pt>
                <c:pt idx="967">
                  <c:v>43.996814729999997</c:v>
                </c:pt>
                <c:pt idx="968">
                  <c:v>45.15974808</c:v>
                </c:pt>
                <c:pt idx="969">
                  <c:v>46.53491211</c:v>
                </c:pt>
                <c:pt idx="970">
                  <c:v>48.045055390000002</c:v>
                </c:pt>
                <c:pt idx="971">
                  <c:v>49.672386170000003</c:v>
                </c:pt>
                <c:pt idx="972">
                  <c:v>51.25807571</c:v>
                </c:pt>
                <c:pt idx="973">
                  <c:v>52.919418329999999</c:v>
                </c:pt>
                <c:pt idx="974">
                  <c:v>54.569656369999997</c:v>
                </c:pt>
                <c:pt idx="975">
                  <c:v>56.156890869999998</c:v>
                </c:pt>
                <c:pt idx="976">
                  <c:v>57.624256129999999</c:v>
                </c:pt>
                <c:pt idx="977">
                  <c:v>59.060699460000002</c:v>
                </c:pt>
                <c:pt idx="978">
                  <c:v>60.323364259999998</c:v>
                </c:pt>
                <c:pt idx="979">
                  <c:v>61.454010009999998</c:v>
                </c:pt>
                <c:pt idx="980">
                  <c:v>62.447078699999999</c:v>
                </c:pt>
                <c:pt idx="981">
                  <c:v>63.257854459999997</c:v>
                </c:pt>
                <c:pt idx="982">
                  <c:v>63.994895939999999</c:v>
                </c:pt>
                <c:pt idx="983">
                  <c:v>64.420471190000001</c:v>
                </c:pt>
                <c:pt idx="984">
                  <c:v>64.729133610000005</c:v>
                </c:pt>
                <c:pt idx="985">
                  <c:v>64.87003326</c:v>
                </c:pt>
                <c:pt idx="986">
                  <c:v>64.88358307</c:v>
                </c:pt>
                <c:pt idx="987">
                  <c:v>64.757087709999993</c:v>
                </c:pt>
                <c:pt idx="988">
                  <c:v>64.559417719999999</c:v>
                </c:pt>
                <c:pt idx="989">
                  <c:v>64.316726680000002</c:v>
                </c:pt>
                <c:pt idx="990">
                  <c:v>64.090377810000007</c:v>
                </c:pt>
                <c:pt idx="991">
                  <c:v>63.863800050000002</c:v>
                </c:pt>
                <c:pt idx="992">
                  <c:v>63.764614109999997</c:v>
                </c:pt>
                <c:pt idx="993">
                  <c:v>63.771446230000002</c:v>
                </c:pt>
                <c:pt idx="994">
                  <c:v>63.93564224</c:v>
                </c:pt>
                <c:pt idx="995">
                  <c:v>64.247024539999998</c:v>
                </c:pt>
                <c:pt idx="996">
                  <c:v>64.740257260000007</c:v>
                </c:pt>
                <c:pt idx="997">
                  <c:v>65.359458919999994</c:v>
                </c:pt>
                <c:pt idx="998">
                  <c:v>66.099624629999994</c:v>
                </c:pt>
                <c:pt idx="999">
                  <c:v>66.954177860000001</c:v>
                </c:pt>
                <c:pt idx="1000">
                  <c:v>67.840072629999995</c:v>
                </c:pt>
                <c:pt idx="1001">
                  <c:v>68.757911680000007</c:v>
                </c:pt>
                <c:pt idx="1002">
                  <c:v>69.68841553</c:v>
                </c:pt>
                <c:pt idx="1003">
                  <c:v>70.708259580000004</c:v>
                </c:pt>
                <c:pt idx="1004">
                  <c:v>71.351882930000002</c:v>
                </c:pt>
                <c:pt idx="1005">
                  <c:v>71.996276859999995</c:v>
                </c:pt>
                <c:pt idx="1006">
                  <c:v>72.532638550000001</c:v>
                </c:pt>
                <c:pt idx="1007">
                  <c:v>72.712844849999996</c:v>
                </c:pt>
                <c:pt idx="1008">
                  <c:v>73.177467350000001</c:v>
                </c:pt>
                <c:pt idx="1009">
                  <c:v>73.241012569999995</c:v>
                </c:pt>
                <c:pt idx="1010">
                  <c:v>73.099525450000002</c:v>
                </c:pt>
                <c:pt idx="1011">
                  <c:v>72.82359314</c:v>
                </c:pt>
                <c:pt idx="1012">
                  <c:v>72.242881769999997</c:v>
                </c:pt>
                <c:pt idx="1013">
                  <c:v>71.515205379999998</c:v>
                </c:pt>
                <c:pt idx="1014">
                  <c:v>70.588378910000003</c:v>
                </c:pt>
                <c:pt idx="1015">
                  <c:v>69.470237729999994</c:v>
                </c:pt>
                <c:pt idx="1016">
                  <c:v>68.276397709999998</c:v>
                </c:pt>
                <c:pt idx="1017">
                  <c:v>66.96359253</c:v>
                </c:pt>
                <c:pt idx="1018">
                  <c:v>65.567001340000004</c:v>
                </c:pt>
                <c:pt idx="1019">
                  <c:v>64.221000669999995</c:v>
                </c:pt>
                <c:pt idx="1020">
                  <c:v>62.896030430000003</c:v>
                </c:pt>
                <c:pt idx="1021">
                  <c:v>61.618930820000003</c:v>
                </c:pt>
                <c:pt idx="1022">
                  <c:v>60.619892120000003</c:v>
                </c:pt>
                <c:pt idx="1023">
                  <c:v>59.737091059999997</c:v>
                </c:pt>
                <c:pt idx="1024">
                  <c:v>59.089939119999997</c:v>
                </c:pt>
                <c:pt idx="1025">
                  <c:v>58.720745090000001</c:v>
                </c:pt>
                <c:pt idx="1026">
                  <c:v>58.607070919999998</c:v>
                </c:pt>
                <c:pt idx="1027">
                  <c:v>58.767055509999999</c:v>
                </c:pt>
                <c:pt idx="1028">
                  <c:v>59.156726839999997</c:v>
                </c:pt>
                <c:pt idx="1029">
                  <c:v>59.760528559999997</c:v>
                </c:pt>
                <c:pt idx="1030">
                  <c:v>60.593509670000003</c:v>
                </c:pt>
                <c:pt idx="1031">
                  <c:v>61.55765152</c:v>
                </c:pt>
                <c:pt idx="1032">
                  <c:v>62.585906979999997</c:v>
                </c:pt>
                <c:pt idx="1033">
                  <c:v>63.714271549999999</c:v>
                </c:pt>
                <c:pt idx="1034">
                  <c:v>64.885169980000001</c:v>
                </c:pt>
                <c:pt idx="1035">
                  <c:v>65.949745179999994</c:v>
                </c:pt>
                <c:pt idx="1036">
                  <c:v>67.009712219999997</c:v>
                </c:pt>
                <c:pt idx="1037">
                  <c:v>68.007217409999996</c:v>
                </c:pt>
                <c:pt idx="1038">
                  <c:v>68.837280269999994</c:v>
                </c:pt>
                <c:pt idx="1039">
                  <c:v>69.546752929999997</c:v>
                </c:pt>
                <c:pt idx="1040">
                  <c:v>70.105705259999993</c:v>
                </c:pt>
                <c:pt idx="1041">
                  <c:v>70.481979370000005</c:v>
                </c:pt>
                <c:pt idx="1042">
                  <c:v>70.658119200000002</c:v>
                </c:pt>
                <c:pt idx="1043">
                  <c:v>70.651832580000004</c:v>
                </c:pt>
                <c:pt idx="1044">
                  <c:v>70.407142640000004</c:v>
                </c:pt>
                <c:pt idx="1045">
                  <c:v>70.000267030000003</c:v>
                </c:pt>
                <c:pt idx="1046">
                  <c:v>69.313468929999999</c:v>
                </c:pt>
                <c:pt idx="1047">
                  <c:v>68.420715329999993</c:v>
                </c:pt>
                <c:pt idx="1048">
                  <c:v>67.379264829999997</c:v>
                </c:pt>
                <c:pt idx="1049">
                  <c:v>66.103950499999996</c:v>
                </c:pt>
                <c:pt idx="1050">
                  <c:v>64.678634639999999</c:v>
                </c:pt>
                <c:pt idx="1051">
                  <c:v>63.176082610000002</c:v>
                </c:pt>
                <c:pt idx="1052">
                  <c:v>61.56353378</c:v>
                </c:pt>
                <c:pt idx="1053">
                  <c:v>59.917861940000002</c:v>
                </c:pt>
                <c:pt idx="1054">
                  <c:v>58.409099580000003</c:v>
                </c:pt>
                <c:pt idx="1055">
                  <c:v>56.97135162</c:v>
                </c:pt>
                <c:pt idx="1056">
                  <c:v>55.662746429999999</c:v>
                </c:pt>
                <c:pt idx="1057">
                  <c:v>54.640502929999997</c:v>
                </c:pt>
                <c:pt idx="1058">
                  <c:v>53.787136080000003</c:v>
                </c:pt>
                <c:pt idx="1059">
                  <c:v>53.198528289999999</c:v>
                </c:pt>
                <c:pt idx="1060">
                  <c:v>52.944141389999999</c:v>
                </c:pt>
                <c:pt idx="1061">
                  <c:v>52.96976471</c:v>
                </c:pt>
                <c:pt idx="1062">
                  <c:v>53.261054989999998</c:v>
                </c:pt>
                <c:pt idx="1063">
                  <c:v>53.920249939999998</c:v>
                </c:pt>
                <c:pt idx="1064">
                  <c:v>54.7305603</c:v>
                </c:pt>
                <c:pt idx="1065">
                  <c:v>55.821506499999998</c:v>
                </c:pt>
                <c:pt idx="1066">
                  <c:v>57.117641450000001</c:v>
                </c:pt>
                <c:pt idx="1067">
                  <c:v>58.48809052</c:v>
                </c:pt>
                <c:pt idx="1068">
                  <c:v>60.007202149999998</c:v>
                </c:pt>
                <c:pt idx="1069">
                  <c:v>61.60667419</c:v>
                </c:pt>
                <c:pt idx="1070">
                  <c:v>63.150573729999998</c:v>
                </c:pt>
                <c:pt idx="1071">
                  <c:v>64.723335270000007</c:v>
                </c:pt>
                <c:pt idx="1072">
                  <c:v>66.241874690000003</c:v>
                </c:pt>
                <c:pt idx="1073">
                  <c:v>67.594512940000001</c:v>
                </c:pt>
                <c:pt idx="1074">
                  <c:v>68.881027219999993</c:v>
                </c:pt>
                <c:pt idx="1075">
                  <c:v>70.004257199999998</c:v>
                </c:pt>
                <c:pt idx="1076">
                  <c:v>70.934295649999996</c:v>
                </c:pt>
                <c:pt idx="1077">
                  <c:v>71.711158749999996</c:v>
                </c:pt>
                <c:pt idx="1078">
                  <c:v>72.280639649999998</c:v>
                </c:pt>
                <c:pt idx="1079">
                  <c:v>72.632835389999997</c:v>
                </c:pt>
                <c:pt idx="1080">
                  <c:v>72.743431090000001</c:v>
                </c:pt>
                <c:pt idx="1081">
                  <c:v>72.642242429999996</c:v>
                </c:pt>
                <c:pt idx="1082">
                  <c:v>72.286033630000006</c:v>
                </c:pt>
                <c:pt idx="1083">
                  <c:v>71.707893369999994</c:v>
                </c:pt>
                <c:pt idx="1084">
                  <c:v>70.883453369999998</c:v>
                </c:pt>
                <c:pt idx="1085">
                  <c:v>69.851974490000003</c:v>
                </c:pt>
                <c:pt idx="1086">
                  <c:v>68.684661869999999</c:v>
                </c:pt>
                <c:pt idx="1087">
                  <c:v>67.343917849999997</c:v>
                </c:pt>
                <c:pt idx="1088">
                  <c:v>65.918251040000001</c:v>
                </c:pt>
                <c:pt idx="1089">
                  <c:v>64.467414860000005</c:v>
                </c:pt>
                <c:pt idx="1090">
                  <c:v>62.980937959999999</c:v>
                </c:pt>
                <c:pt idx="1091">
                  <c:v>61.576358800000001</c:v>
                </c:pt>
                <c:pt idx="1092">
                  <c:v>60.345279689999998</c:v>
                </c:pt>
                <c:pt idx="1093">
                  <c:v>59.186237339999998</c:v>
                </c:pt>
                <c:pt idx="1094">
                  <c:v>58.215957639999999</c:v>
                </c:pt>
                <c:pt idx="1095">
                  <c:v>57.41907501</c:v>
                </c:pt>
                <c:pt idx="1096">
                  <c:v>56.738269809999998</c:v>
                </c:pt>
                <c:pt idx="1097">
                  <c:v>56.18427277</c:v>
                </c:pt>
                <c:pt idx="1098">
                  <c:v>55.741016389999999</c:v>
                </c:pt>
                <c:pt idx="1099">
                  <c:v>55.3776741</c:v>
                </c:pt>
                <c:pt idx="1100">
                  <c:v>55.037658690000001</c:v>
                </c:pt>
                <c:pt idx="1101">
                  <c:v>54.698585510000001</c:v>
                </c:pt>
                <c:pt idx="1102">
                  <c:v>54.351676939999997</c:v>
                </c:pt>
                <c:pt idx="1103">
                  <c:v>53.909034730000002</c:v>
                </c:pt>
                <c:pt idx="1104">
                  <c:v>53.412532810000002</c:v>
                </c:pt>
                <c:pt idx="1105">
                  <c:v>52.844280240000003</c:v>
                </c:pt>
                <c:pt idx="1106">
                  <c:v>52.155918120000003</c:v>
                </c:pt>
                <c:pt idx="1107">
                  <c:v>51.384426120000001</c:v>
                </c:pt>
                <c:pt idx="1108">
                  <c:v>50.466854099999999</c:v>
                </c:pt>
                <c:pt idx="1109">
                  <c:v>49.396476749999998</c:v>
                </c:pt>
                <c:pt idx="1110">
                  <c:v>48.149143219999999</c:v>
                </c:pt>
                <c:pt idx="1111">
                  <c:v>46.820911410000001</c:v>
                </c:pt>
                <c:pt idx="1112">
                  <c:v>45.306648250000002</c:v>
                </c:pt>
                <c:pt idx="1113">
                  <c:v>43.60407257</c:v>
                </c:pt>
                <c:pt idx="1114">
                  <c:v>41.870048519999997</c:v>
                </c:pt>
                <c:pt idx="1115">
                  <c:v>39.922637940000001</c:v>
                </c:pt>
                <c:pt idx="1116">
                  <c:v>37.902320860000003</c:v>
                </c:pt>
                <c:pt idx="1117">
                  <c:v>35.899032589999997</c:v>
                </c:pt>
                <c:pt idx="1118">
                  <c:v>33.816238400000003</c:v>
                </c:pt>
                <c:pt idx="1119">
                  <c:v>31.662836070000001</c:v>
                </c:pt>
                <c:pt idx="1120">
                  <c:v>29.539400100000002</c:v>
                </c:pt>
                <c:pt idx="1121">
                  <c:v>27.54127312</c:v>
                </c:pt>
                <c:pt idx="1122">
                  <c:v>25.50642204</c:v>
                </c:pt>
                <c:pt idx="1123">
                  <c:v>23.706439970000002</c:v>
                </c:pt>
                <c:pt idx="1124">
                  <c:v>22.106979370000001</c:v>
                </c:pt>
                <c:pt idx="1125">
                  <c:v>20.629224780000001</c:v>
                </c:pt>
                <c:pt idx="1126">
                  <c:v>19.30150604</c:v>
                </c:pt>
                <c:pt idx="1127">
                  <c:v>18.17996788</c:v>
                </c:pt>
                <c:pt idx="1128">
                  <c:v>17.131010060000001</c:v>
                </c:pt>
                <c:pt idx="1129">
                  <c:v>16.187597270000001</c:v>
                </c:pt>
                <c:pt idx="1130">
                  <c:v>15.390278820000001</c:v>
                </c:pt>
                <c:pt idx="1131">
                  <c:v>14.652784349999999</c:v>
                </c:pt>
                <c:pt idx="1132">
                  <c:v>14.011991500000001</c:v>
                </c:pt>
                <c:pt idx="1133">
                  <c:v>13.50299549</c:v>
                </c:pt>
                <c:pt idx="1134">
                  <c:v>13.051750180000001</c:v>
                </c:pt>
                <c:pt idx="1135">
                  <c:v>12.691171649999999</c:v>
                </c:pt>
                <c:pt idx="1136">
                  <c:v>12.407580380000001</c:v>
                </c:pt>
                <c:pt idx="1137">
                  <c:v>12.17918873</c:v>
                </c:pt>
                <c:pt idx="1138">
                  <c:v>11.97966194</c:v>
                </c:pt>
                <c:pt idx="1139">
                  <c:v>11.80959988</c:v>
                </c:pt>
                <c:pt idx="1140">
                  <c:v>11.655303</c:v>
                </c:pt>
                <c:pt idx="1141">
                  <c:v>11.5041399</c:v>
                </c:pt>
                <c:pt idx="1142">
                  <c:v>11.35308743</c:v>
                </c:pt>
                <c:pt idx="1143">
                  <c:v>11.200943949999999</c:v>
                </c:pt>
                <c:pt idx="1144">
                  <c:v>11.03585052</c:v>
                </c:pt>
                <c:pt idx="1145">
                  <c:v>10.86517334</c:v>
                </c:pt>
                <c:pt idx="1146">
                  <c:v>10.68533993</c:v>
                </c:pt>
                <c:pt idx="1147">
                  <c:v>10.47641087</c:v>
                </c:pt>
                <c:pt idx="1148">
                  <c:v>10.259214399999999</c:v>
                </c:pt>
                <c:pt idx="1149">
                  <c:v>10.03849602</c:v>
                </c:pt>
                <c:pt idx="1150">
                  <c:v>9.7928876880000004</c:v>
                </c:pt>
                <c:pt idx="1151">
                  <c:v>9.5212888719999995</c:v>
                </c:pt>
                <c:pt idx="1152">
                  <c:v>9.2581033710000007</c:v>
                </c:pt>
                <c:pt idx="1153">
                  <c:v>8.9544124600000004</c:v>
                </c:pt>
                <c:pt idx="1154">
                  <c:v>8.6368675229999994</c:v>
                </c:pt>
                <c:pt idx="1155">
                  <c:v>8.3113193509999999</c:v>
                </c:pt>
                <c:pt idx="1156">
                  <c:v>7.9840741160000004</c:v>
                </c:pt>
                <c:pt idx="1157">
                  <c:v>7.6227850909999999</c:v>
                </c:pt>
                <c:pt idx="1158">
                  <c:v>7.2631502149999996</c:v>
                </c:pt>
                <c:pt idx="1159">
                  <c:v>6.9031209950000001</c:v>
                </c:pt>
                <c:pt idx="1160">
                  <c:v>6.5378732680000002</c:v>
                </c:pt>
                <c:pt idx="1161">
                  <c:v>6.19077301</c:v>
                </c:pt>
                <c:pt idx="1162">
                  <c:v>5.8482451439999998</c:v>
                </c:pt>
                <c:pt idx="1163">
                  <c:v>5.5076861380000004</c:v>
                </c:pt>
                <c:pt idx="1164">
                  <c:v>5.1880264279999997</c:v>
                </c:pt>
                <c:pt idx="1165">
                  <c:v>4.8853368760000002</c:v>
                </c:pt>
                <c:pt idx="1166">
                  <c:v>4.5902481079999999</c:v>
                </c:pt>
                <c:pt idx="1167">
                  <c:v>4.311140537</c:v>
                </c:pt>
                <c:pt idx="1168">
                  <c:v>4.0668611529999996</c:v>
                </c:pt>
                <c:pt idx="1169">
                  <c:v>3.8319289680000002</c:v>
                </c:pt>
                <c:pt idx="1170">
                  <c:v>3.6178321840000001</c:v>
                </c:pt>
                <c:pt idx="1171">
                  <c:v>3.432340145</c:v>
                </c:pt>
                <c:pt idx="1172">
                  <c:v>3.25441885</c:v>
                </c:pt>
                <c:pt idx="1173">
                  <c:v>3.0940568449999999</c:v>
                </c:pt>
                <c:pt idx="1174">
                  <c:v>2.9587938789999999</c:v>
                </c:pt>
                <c:pt idx="1175">
                  <c:v>2.8360989089999999</c:v>
                </c:pt>
                <c:pt idx="1176">
                  <c:v>2.7222528459999999</c:v>
                </c:pt>
                <c:pt idx="1177">
                  <c:v>2.6268770689999998</c:v>
                </c:pt>
                <c:pt idx="1178">
                  <c:v>2.5367059709999999</c:v>
                </c:pt>
                <c:pt idx="1179">
                  <c:v>2.4597589969999998</c:v>
                </c:pt>
                <c:pt idx="1180">
                  <c:v>2.3900830750000002</c:v>
                </c:pt>
                <c:pt idx="1181">
                  <c:v>2.3316822049999999</c:v>
                </c:pt>
                <c:pt idx="1182">
                  <c:v>2.2726056579999998</c:v>
                </c:pt>
                <c:pt idx="1183">
                  <c:v>2.222505569</c:v>
                </c:pt>
                <c:pt idx="1184">
                  <c:v>2.1788618560000002</c:v>
                </c:pt>
                <c:pt idx="1185">
                  <c:v>2.1357400420000001</c:v>
                </c:pt>
                <c:pt idx="1186">
                  <c:v>2.099425316</c:v>
                </c:pt>
                <c:pt idx="1187">
                  <c:v>2.0671072009999998</c:v>
                </c:pt>
                <c:pt idx="1188">
                  <c:v>2.0345261099999998</c:v>
                </c:pt>
                <c:pt idx="1189">
                  <c:v>2.0066065790000001</c:v>
                </c:pt>
                <c:pt idx="1190">
                  <c:v>1.9770622250000001</c:v>
                </c:pt>
                <c:pt idx="1191">
                  <c:v>1.950548172</c:v>
                </c:pt>
                <c:pt idx="1192">
                  <c:v>1.9253376719999999</c:v>
                </c:pt>
                <c:pt idx="1193">
                  <c:v>1.8998659849999999</c:v>
                </c:pt>
                <c:pt idx="1194">
                  <c:v>1.8727725740000001</c:v>
                </c:pt>
                <c:pt idx="1195">
                  <c:v>1.84555757</c:v>
                </c:pt>
                <c:pt idx="1196">
                  <c:v>1.8197529320000001</c:v>
                </c:pt>
                <c:pt idx="1197">
                  <c:v>1.793383956</c:v>
                </c:pt>
                <c:pt idx="1198">
                  <c:v>1.765021443</c:v>
                </c:pt>
                <c:pt idx="1199">
                  <c:v>1.73717761</c:v>
                </c:pt>
                <c:pt idx="1200">
                  <c:v>1.708297253</c:v>
                </c:pt>
                <c:pt idx="1201">
                  <c:v>1.678263783</c:v>
                </c:pt>
                <c:pt idx="1202">
                  <c:v>1.646647811</c:v>
                </c:pt>
                <c:pt idx="1203">
                  <c:v>1.6162405010000001</c:v>
                </c:pt>
                <c:pt idx="1204">
                  <c:v>1.586075068</c:v>
                </c:pt>
                <c:pt idx="1205">
                  <c:v>1.5509666200000001</c:v>
                </c:pt>
                <c:pt idx="1206">
                  <c:v>1.52075541</c:v>
                </c:pt>
                <c:pt idx="1207">
                  <c:v>1.4859704970000001</c:v>
                </c:pt>
                <c:pt idx="1208">
                  <c:v>1.4529528620000001</c:v>
                </c:pt>
                <c:pt idx="1209">
                  <c:v>1.4240851400000001</c:v>
                </c:pt>
                <c:pt idx="1210">
                  <c:v>1.38947022</c:v>
                </c:pt>
                <c:pt idx="1211">
                  <c:v>1.35791409</c:v>
                </c:pt>
                <c:pt idx="1212">
                  <c:v>1.3272505999999999</c:v>
                </c:pt>
                <c:pt idx="1213">
                  <c:v>1.29741168</c:v>
                </c:pt>
                <c:pt idx="1214">
                  <c:v>1.268424392</c:v>
                </c:pt>
                <c:pt idx="1215">
                  <c:v>1.240885496</c:v>
                </c:pt>
                <c:pt idx="1216">
                  <c:v>1.2132458690000001</c:v>
                </c:pt>
                <c:pt idx="1217">
                  <c:v>1.1874647140000001</c:v>
                </c:pt>
                <c:pt idx="1218">
                  <c:v>1.1645574569999999</c:v>
                </c:pt>
                <c:pt idx="1219">
                  <c:v>1.143691182</c:v>
                </c:pt>
                <c:pt idx="1220">
                  <c:v>1.1237213610000001</c:v>
                </c:pt>
                <c:pt idx="1221">
                  <c:v>1.1061428790000001</c:v>
                </c:pt>
                <c:pt idx="1222">
                  <c:v>1.090280771</c:v>
                </c:pt>
                <c:pt idx="1223">
                  <c:v>1.0784840579999999</c:v>
                </c:pt>
                <c:pt idx="1224">
                  <c:v>1.066737533</c:v>
                </c:pt>
                <c:pt idx="1225">
                  <c:v>1.0574777129999999</c:v>
                </c:pt>
                <c:pt idx="1226">
                  <c:v>1.048945308</c:v>
                </c:pt>
                <c:pt idx="1227">
                  <c:v>1.0424500699999999</c:v>
                </c:pt>
                <c:pt idx="1228">
                  <c:v>1.0390479560000001</c:v>
                </c:pt>
                <c:pt idx="1229">
                  <c:v>1.038137197</c:v>
                </c:pt>
                <c:pt idx="1230">
                  <c:v>1.0390863420000001</c:v>
                </c:pt>
                <c:pt idx="1231">
                  <c:v>1.042133808</c:v>
                </c:pt>
                <c:pt idx="1232">
                  <c:v>1.0433374639999999</c:v>
                </c:pt>
                <c:pt idx="1233">
                  <c:v>1.0508394240000001</c:v>
                </c:pt>
                <c:pt idx="1234">
                  <c:v>1.0557078120000001</c:v>
                </c:pt>
                <c:pt idx="1235">
                  <c:v>1.063179374</c:v>
                </c:pt>
                <c:pt idx="1236">
                  <c:v>1.071559787</c:v>
                </c:pt>
                <c:pt idx="1237">
                  <c:v>1.0794152020000001</c:v>
                </c:pt>
                <c:pt idx="1238">
                  <c:v>1.0889053339999999</c:v>
                </c:pt>
                <c:pt idx="1239">
                  <c:v>1.0974929330000001</c:v>
                </c:pt>
                <c:pt idx="1240">
                  <c:v>1.104238391</c:v>
                </c:pt>
                <c:pt idx="1241">
                  <c:v>1.115991116</c:v>
                </c:pt>
                <c:pt idx="1242">
                  <c:v>1.1233648060000001</c:v>
                </c:pt>
                <c:pt idx="1243">
                  <c:v>1.129765868</c:v>
                </c:pt>
                <c:pt idx="1244">
                  <c:v>1.134173989</c:v>
                </c:pt>
                <c:pt idx="1245">
                  <c:v>1.1393488650000001</c:v>
                </c:pt>
                <c:pt idx="1246">
                  <c:v>1.1429681780000001</c:v>
                </c:pt>
                <c:pt idx="1247">
                  <c:v>1.144782186</c:v>
                </c:pt>
                <c:pt idx="1248">
                  <c:v>1.1450200079999999</c:v>
                </c:pt>
                <c:pt idx="1249">
                  <c:v>1.141628981</c:v>
                </c:pt>
                <c:pt idx="1250">
                  <c:v>1.1394288539999999</c:v>
                </c:pt>
                <c:pt idx="1251">
                  <c:v>1.134589911</c:v>
                </c:pt>
                <c:pt idx="1252">
                  <c:v>1.125989914</c:v>
                </c:pt>
                <c:pt idx="1253">
                  <c:v>1.118853211</c:v>
                </c:pt>
                <c:pt idx="1254">
                  <c:v>1.1050206419999999</c:v>
                </c:pt>
                <c:pt idx="1255">
                  <c:v>1.0922628640000001</c:v>
                </c:pt>
                <c:pt idx="1256">
                  <c:v>1.0761921409999999</c:v>
                </c:pt>
                <c:pt idx="1257">
                  <c:v>1.059488177</c:v>
                </c:pt>
                <c:pt idx="1258">
                  <c:v>1.0421382189999999</c:v>
                </c:pt>
                <c:pt idx="1259">
                  <c:v>1.0205951929999999</c:v>
                </c:pt>
                <c:pt idx="1260">
                  <c:v>0.99987018110000003</c:v>
                </c:pt>
                <c:pt idx="1261">
                  <c:v>0.97584074740000004</c:v>
                </c:pt>
                <c:pt idx="1262">
                  <c:v>0.95351821179999996</c:v>
                </c:pt>
                <c:pt idx="1263">
                  <c:v>0.9315596223</c:v>
                </c:pt>
                <c:pt idx="1264">
                  <c:v>0.90538036820000001</c:v>
                </c:pt>
                <c:pt idx="1265">
                  <c:v>0.88175219299999996</c:v>
                </c:pt>
                <c:pt idx="1266">
                  <c:v>0.85645198820000001</c:v>
                </c:pt>
                <c:pt idx="1267">
                  <c:v>0.83207255599999996</c:v>
                </c:pt>
                <c:pt idx="1268">
                  <c:v>0.80829513070000003</c:v>
                </c:pt>
                <c:pt idx="1269">
                  <c:v>0.78491258620000004</c:v>
                </c:pt>
                <c:pt idx="1270">
                  <c:v>0.76422864199999996</c:v>
                </c:pt>
                <c:pt idx="1271">
                  <c:v>0.74196773770000002</c:v>
                </c:pt>
                <c:pt idx="1272">
                  <c:v>0.72437608239999995</c:v>
                </c:pt>
                <c:pt idx="1273">
                  <c:v>0.70571023229999996</c:v>
                </c:pt>
                <c:pt idx="1274">
                  <c:v>0.68943005800000001</c:v>
                </c:pt>
                <c:pt idx="1275">
                  <c:v>0.67508858439999997</c:v>
                </c:pt>
                <c:pt idx="1276">
                  <c:v>0.66135704520000005</c:v>
                </c:pt>
                <c:pt idx="1277">
                  <c:v>0.64916938540000002</c:v>
                </c:pt>
                <c:pt idx="1278">
                  <c:v>0.63938874010000002</c:v>
                </c:pt>
                <c:pt idx="1279">
                  <c:v>0.63029080630000001</c:v>
                </c:pt>
                <c:pt idx="1280">
                  <c:v>0.62597906589999996</c:v>
                </c:pt>
                <c:pt idx="1281">
                  <c:v>0.6200380325</c:v>
                </c:pt>
                <c:pt idx="1282">
                  <c:v>0.6173374653</c:v>
                </c:pt>
                <c:pt idx="1283">
                  <c:v>0.61717283730000005</c:v>
                </c:pt>
                <c:pt idx="1284">
                  <c:v>0.61754435299999999</c:v>
                </c:pt>
                <c:pt idx="1285">
                  <c:v>0.62275946140000005</c:v>
                </c:pt>
                <c:pt idx="1286">
                  <c:v>0.62777823210000006</c:v>
                </c:pt>
                <c:pt idx="1287">
                  <c:v>0.63449221850000004</c:v>
                </c:pt>
                <c:pt idx="1288">
                  <c:v>0.6446024776</c:v>
                </c:pt>
                <c:pt idx="1289">
                  <c:v>0.65678703780000003</c:v>
                </c:pt>
                <c:pt idx="1290">
                  <c:v>0.67197901010000005</c:v>
                </c:pt>
                <c:pt idx="1291">
                  <c:v>0.68737787009999995</c:v>
                </c:pt>
                <c:pt idx="1292">
                  <c:v>0.70784276719999994</c:v>
                </c:pt>
                <c:pt idx="1293">
                  <c:v>0.73032009600000003</c:v>
                </c:pt>
                <c:pt idx="1294">
                  <c:v>0.75258749719999996</c:v>
                </c:pt>
                <c:pt idx="1295">
                  <c:v>0.7800978422</c:v>
                </c:pt>
                <c:pt idx="1296">
                  <c:v>0.80743151899999999</c:v>
                </c:pt>
                <c:pt idx="1297">
                  <c:v>0.83965539929999999</c:v>
                </c:pt>
                <c:pt idx="1298">
                  <c:v>0.87198197840000002</c:v>
                </c:pt>
                <c:pt idx="1299">
                  <c:v>0.90551841259999999</c:v>
                </c:pt>
                <c:pt idx="1300">
                  <c:v>0.93906968830000004</c:v>
                </c:pt>
                <c:pt idx="1301">
                  <c:v>0.97348904609999998</c:v>
                </c:pt>
                <c:pt idx="1302">
                  <c:v>1.0094032289999999</c:v>
                </c:pt>
                <c:pt idx="1303">
                  <c:v>1.04292655</c:v>
                </c:pt>
                <c:pt idx="1304">
                  <c:v>1.075218797</c:v>
                </c:pt>
                <c:pt idx="1305">
                  <c:v>1.106740117</c:v>
                </c:pt>
                <c:pt idx="1306">
                  <c:v>1.136434913</c:v>
                </c:pt>
                <c:pt idx="1307">
                  <c:v>1.162130594</c:v>
                </c:pt>
                <c:pt idx="1308">
                  <c:v>1.1863437889999999</c:v>
                </c:pt>
                <c:pt idx="1309">
                  <c:v>1.20760417</c:v>
                </c:pt>
                <c:pt idx="1310">
                  <c:v>1.222407341</c:v>
                </c:pt>
                <c:pt idx="1311">
                  <c:v>1.2363181110000001</c:v>
                </c:pt>
                <c:pt idx="1312">
                  <c:v>1.2462040190000001</c:v>
                </c:pt>
                <c:pt idx="1313">
                  <c:v>1.248754621</c:v>
                </c:pt>
                <c:pt idx="1314">
                  <c:v>1.25300312</c:v>
                </c:pt>
                <c:pt idx="1315">
                  <c:v>1.2505991460000001</c:v>
                </c:pt>
                <c:pt idx="1316">
                  <c:v>1.2442926169999999</c:v>
                </c:pt>
                <c:pt idx="1317">
                  <c:v>1.2360360619999999</c:v>
                </c:pt>
                <c:pt idx="1318">
                  <c:v>1.2209720610000001</c:v>
                </c:pt>
                <c:pt idx="1319">
                  <c:v>1.2049230339999999</c:v>
                </c:pt>
                <c:pt idx="1320">
                  <c:v>1.186364293</c:v>
                </c:pt>
                <c:pt idx="1321">
                  <c:v>1.16212976</c:v>
                </c:pt>
                <c:pt idx="1322">
                  <c:v>1.1366424559999999</c:v>
                </c:pt>
                <c:pt idx="1323">
                  <c:v>1.106751204</c:v>
                </c:pt>
                <c:pt idx="1324">
                  <c:v>1.0734972949999999</c:v>
                </c:pt>
                <c:pt idx="1325">
                  <c:v>1.0406002999999999</c:v>
                </c:pt>
                <c:pt idx="1326">
                  <c:v>1.0057127480000001</c:v>
                </c:pt>
                <c:pt idx="1327">
                  <c:v>0.9684591293</c:v>
                </c:pt>
                <c:pt idx="1328">
                  <c:v>0.92836457490000002</c:v>
                </c:pt>
                <c:pt idx="1329">
                  <c:v>0.8924515247</c:v>
                </c:pt>
                <c:pt idx="1330">
                  <c:v>0.85343307260000001</c:v>
                </c:pt>
                <c:pt idx="1331">
                  <c:v>0.81441819670000004</c:v>
                </c:pt>
                <c:pt idx="1332">
                  <c:v>0.78012931350000003</c:v>
                </c:pt>
                <c:pt idx="1333">
                  <c:v>0.74400985239999995</c:v>
                </c:pt>
                <c:pt idx="1334">
                  <c:v>0.71101945639999997</c:v>
                </c:pt>
                <c:pt idx="1335">
                  <c:v>0.67973327640000003</c:v>
                </c:pt>
                <c:pt idx="1336">
                  <c:v>0.65134102110000003</c:v>
                </c:pt>
                <c:pt idx="1337">
                  <c:v>0.62367093559999998</c:v>
                </c:pt>
                <c:pt idx="1338">
                  <c:v>0.5995671749</c:v>
                </c:pt>
                <c:pt idx="1339">
                  <c:v>0.57814782860000002</c:v>
                </c:pt>
                <c:pt idx="1340">
                  <c:v>0.55723470450000001</c:v>
                </c:pt>
                <c:pt idx="1341">
                  <c:v>0.54214477539999995</c:v>
                </c:pt>
                <c:pt idx="1342">
                  <c:v>0.52540880440000004</c:v>
                </c:pt>
                <c:pt idx="1343">
                  <c:v>0.51220005749999997</c:v>
                </c:pt>
                <c:pt idx="1344">
                  <c:v>0.50276696679999999</c:v>
                </c:pt>
                <c:pt idx="1345">
                  <c:v>0.49297884110000001</c:v>
                </c:pt>
                <c:pt idx="1346">
                  <c:v>0.48856246469999998</c:v>
                </c:pt>
                <c:pt idx="1347">
                  <c:v>0.4817079306</c:v>
                </c:pt>
                <c:pt idx="1348">
                  <c:v>0.47787195440000002</c:v>
                </c:pt>
                <c:pt idx="1349">
                  <c:v>0.4771675467</c:v>
                </c:pt>
                <c:pt idx="1350">
                  <c:v>0.477681309</c:v>
                </c:pt>
                <c:pt idx="1351">
                  <c:v>0.48319533469999998</c:v>
                </c:pt>
                <c:pt idx="1352">
                  <c:v>0.48639187220000002</c:v>
                </c:pt>
                <c:pt idx="1353">
                  <c:v>0.4943612516</c:v>
                </c:pt>
                <c:pt idx="1354">
                  <c:v>0.50294083359999997</c:v>
                </c:pt>
                <c:pt idx="1355">
                  <c:v>0.51479786630000002</c:v>
                </c:pt>
                <c:pt idx="1356">
                  <c:v>0.53078287840000005</c:v>
                </c:pt>
                <c:pt idx="1357">
                  <c:v>0.54739254709999996</c:v>
                </c:pt>
                <c:pt idx="1358">
                  <c:v>0.57021033759999995</c:v>
                </c:pt>
                <c:pt idx="1359">
                  <c:v>0.5952268839</c:v>
                </c:pt>
                <c:pt idx="1360">
                  <c:v>0.62503057719999999</c:v>
                </c:pt>
                <c:pt idx="1361">
                  <c:v>0.65671426060000004</c:v>
                </c:pt>
                <c:pt idx="1362">
                  <c:v>0.69906425480000001</c:v>
                </c:pt>
                <c:pt idx="1363">
                  <c:v>0.74354261160000001</c:v>
                </c:pt>
                <c:pt idx="1364">
                  <c:v>0.79357850549999998</c:v>
                </c:pt>
                <c:pt idx="1365">
                  <c:v>0.85011523960000002</c:v>
                </c:pt>
                <c:pt idx="1366">
                  <c:v>0.91233456130000001</c:v>
                </c:pt>
                <c:pt idx="1367">
                  <c:v>0.98214310410000005</c:v>
                </c:pt>
                <c:pt idx="1368">
                  <c:v>1.05828476</c:v>
                </c:pt>
                <c:pt idx="1369">
                  <c:v>1.139257312</c:v>
                </c:pt>
                <c:pt idx="1370">
                  <c:v>1.220825195</c:v>
                </c:pt>
                <c:pt idx="1371">
                  <c:v>1.3070386650000001</c:v>
                </c:pt>
                <c:pt idx="1372">
                  <c:v>1.3952720169999999</c:v>
                </c:pt>
                <c:pt idx="1373">
                  <c:v>1.4755351539999999</c:v>
                </c:pt>
                <c:pt idx="1374">
                  <c:v>1.557432532</c:v>
                </c:pt>
                <c:pt idx="1375">
                  <c:v>1.6330510380000001</c:v>
                </c:pt>
                <c:pt idx="1376">
                  <c:v>1.6998380420000001</c:v>
                </c:pt>
                <c:pt idx="1377">
                  <c:v>1.759837747</c:v>
                </c:pt>
                <c:pt idx="1378">
                  <c:v>1.812809348</c:v>
                </c:pt>
                <c:pt idx="1379">
                  <c:v>1.854634047</c:v>
                </c:pt>
                <c:pt idx="1380">
                  <c:v>1.8892314429999999</c:v>
                </c:pt>
                <c:pt idx="1381">
                  <c:v>1.9174743889999999</c:v>
                </c:pt>
                <c:pt idx="1382">
                  <c:v>1.933667064</c:v>
                </c:pt>
                <c:pt idx="1383">
                  <c:v>1.9429035189999999</c:v>
                </c:pt>
                <c:pt idx="1384">
                  <c:v>1.947396755</c:v>
                </c:pt>
                <c:pt idx="1385">
                  <c:v>1.941371322</c:v>
                </c:pt>
                <c:pt idx="1386">
                  <c:v>1.9293441769999999</c:v>
                </c:pt>
                <c:pt idx="1387">
                  <c:v>1.9090982679999999</c:v>
                </c:pt>
                <c:pt idx="1388">
                  <c:v>1.884079337</c:v>
                </c:pt>
                <c:pt idx="1389">
                  <c:v>1.851217031</c:v>
                </c:pt>
                <c:pt idx="1390">
                  <c:v>1.8091280460000001</c:v>
                </c:pt>
                <c:pt idx="1391">
                  <c:v>1.7596315149999999</c:v>
                </c:pt>
                <c:pt idx="1392">
                  <c:v>1.7048259969999999</c:v>
                </c:pt>
                <c:pt idx="1393">
                  <c:v>1.6424715519999999</c:v>
                </c:pt>
                <c:pt idx="1394">
                  <c:v>1.5669646260000001</c:v>
                </c:pt>
                <c:pt idx="1395">
                  <c:v>1.492425203</c:v>
                </c:pt>
                <c:pt idx="1396">
                  <c:v>1.411213517</c:v>
                </c:pt>
                <c:pt idx="1397">
                  <c:v>1.3235269780000001</c:v>
                </c:pt>
                <c:pt idx="1398">
                  <c:v>1.235882878</c:v>
                </c:pt>
                <c:pt idx="1399">
                  <c:v>1.1479464770000001</c:v>
                </c:pt>
                <c:pt idx="1400">
                  <c:v>1.058515906</c:v>
                </c:pt>
                <c:pt idx="1401">
                  <c:v>0.97159993649999998</c:v>
                </c:pt>
                <c:pt idx="1402">
                  <c:v>0.89213156699999996</c:v>
                </c:pt>
                <c:pt idx="1403">
                  <c:v>0.81757491829999995</c:v>
                </c:pt>
                <c:pt idx="1404">
                  <c:v>0.74553406239999997</c:v>
                </c:pt>
                <c:pt idx="1405">
                  <c:v>0.68487685919999997</c:v>
                </c:pt>
                <c:pt idx="1406">
                  <c:v>0.62601560349999996</c:v>
                </c:pt>
                <c:pt idx="1407">
                  <c:v>0.57401955130000004</c:v>
                </c:pt>
                <c:pt idx="1408">
                  <c:v>0.53067404029999998</c:v>
                </c:pt>
                <c:pt idx="1409">
                  <c:v>0.49003571270000001</c:v>
                </c:pt>
                <c:pt idx="1410">
                  <c:v>0.45543345810000002</c:v>
                </c:pt>
                <c:pt idx="1411">
                  <c:v>0.42462819810000002</c:v>
                </c:pt>
                <c:pt idx="1412">
                  <c:v>0.3990375102</c:v>
                </c:pt>
                <c:pt idx="1413">
                  <c:v>0.37385058399999999</c:v>
                </c:pt>
                <c:pt idx="1414">
                  <c:v>0.35255879159999998</c:v>
                </c:pt>
                <c:pt idx="1415">
                  <c:v>0.33557289839999999</c:v>
                </c:pt>
                <c:pt idx="1416">
                  <c:v>0.31945401429999998</c:v>
                </c:pt>
                <c:pt idx="1417">
                  <c:v>0.30664378399999997</c:v>
                </c:pt>
                <c:pt idx="1418">
                  <c:v>0.293007344</c:v>
                </c:pt>
                <c:pt idx="1419">
                  <c:v>0.28041499850000001</c:v>
                </c:pt>
                <c:pt idx="1420">
                  <c:v>0.27044206859999997</c:v>
                </c:pt>
                <c:pt idx="1421">
                  <c:v>0.26195651289999999</c:v>
                </c:pt>
                <c:pt idx="1422">
                  <c:v>0.2547093332</c:v>
                </c:pt>
                <c:pt idx="1423">
                  <c:v>0.2469477504</c:v>
                </c:pt>
                <c:pt idx="1424">
                  <c:v>0.2410223484</c:v>
                </c:pt>
                <c:pt idx="1425">
                  <c:v>0.23564645649999999</c:v>
                </c:pt>
                <c:pt idx="1426">
                  <c:v>0.23187342289999999</c:v>
                </c:pt>
                <c:pt idx="1427">
                  <c:v>0.22890090939999999</c:v>
                </c:pt>
                <c:pt idx="1428">
                  <c:v>0.2240389287</c:v>
                </c:pt>
                <c:pt idx="1429">
                  <c:v>0.2221433669</c:v>
                </c:pt>
                <c:pt idx="1430">
                  <c:v>0.21862533689999999</c:v>
                </c:pt>
                <c:pt idx="1431">
                  <c:v>0.2165175527</c:v>
                </c:pt>
                <c:pt idx="1432">
                  <c:v>0.2166078836</c:v>
                </c:pt>
                <c:pt idx="1433">
                  <c:v>0.2157429904</c:v>
                </c:pt>
                <c:pt idx="1434">
                  <c:v>0.2157883495</c:v>
                </c:pt>
                <c:pt idx="1435">
                  <c:v>0.21577456589999999</c:v>
                </c:pt>
                <c:pt idx="1436">
                  <c:v>0.215110302</c:v>
                </c:pt>
                <c:pt idx="1437">
                  <c:v>0.2187189162</c:v>
                </c:pt>
                <c:pt idx="1438">
                  <c:v>0.21683904530000001</c:v>
                </c:pt>
                <c:pt idx="1439">
                  <c:v>0.22016027569999999</c:v>
                </c:pt>
                <c:pt idx="1440">
                  <c:v>0.22098016740000001</c:v>
                </c:pt>
                <c:pt idx="1441">
                  <c:v>0.2231125981</c:v>
                </c:pt>
                <c:pt idx="1442">
                  <c:v>0.22729547319999999</c:v>
                </c:pt>
                <c:pt idx="1443">
                  <c:v>0.2295638472</c:v>
                </c:pt>
                <c:pt idx="1444">
                  <c:v>0.23467954990000001</c:v>
                </c:pt>
                <c:pt idx="1445">
                  <c:v>0.2377616018</c:v>
                </c:pt>
                <c:pt idx="1446">
                  <c:v>0.2423757017</c:v>
                </c:pt>
                <c:pt idx="1447">
                  <c:v>0.2503575683</c:v>
                </c:pt>
                <c:pt idx="1448">
                  <c:v>0.25388285519999998</c:v>
                </c:pt>
                <c:pt idx="1449">
                  <c:v>0.26190662380000002</c:v>
                </c:pt>
                <c:pt idx="1450">
                  <c:v>0.2695551813</c:v>
                </c:pt>
                <c:pt idx="1451">
                  <c:v>0.27774354820000002</c:v>
                </c:pt>
                <c:pt idx="1452">
                  <c:v>0.28654682640000001</c:v>
                </c:pt>
                <c:pt idx="1453">
                  <c:v>0.29402264950000001</c:v>
                </c:pt>
                <c:pt idx="1454">
                  <c:v>0.30560094119999998</c:v>
                </c:pt>
                <c:pt idx="1455">
                  <c:v>0.3156838119</c:v>
                </c:pt>
                <c:pt idx="1456">
                  <c:v>0.32817927000000002</c:v>
                </c:pt>
                <c:pt idx="1457">
                  <c:v>0.34211504459999997</c:v>
                </c:pt>
                <c:pt idx="1458">
                  <c:v>0.35519832369999998</c:v>
                </c:pt>
                <c:pt idx="1459">
                  <c:v>0.37238645549999999</c:v>
                </c:pt>
                <c:pt idx="1460">
                  <c:v>0.38842156529999999</c:v>
                </c:pt>
                <c:pt idx="1461">
                  <c:v>0.40732043979999999</c:v>
                </c:pt>
                <c:pt idx="1462">
                  <c:v>0.4257853627</c:v>
                </c:pt>
                <c:pt idx="1463">
                  <c:v>0.44866293670000001</c:v>
                </c:pt>
                <c:pt idx="1464">
                  <c:v>0.47359311580000002</c:v>
                </c:pt>
                <c:pt idx="1465">
                  <c:v>0.49799555540000001</c:v>
                </c:pt>
                <c:pt idx="1466">
                  <c:v>0.52506738900000005</c:v>
                </c:pt>
                <c:pt idx="1467">
                  <c:v>0.5582867265</c:v>
                </c:pt>
                <c:pt idx="1468">
                  <c:v>0.59054088589999998</c:v>
                </c:pt>
                <c:pt idx="1469">
                  <c:v>0.62861812110000004</c:v>
                </c:pt>
                <c:pt idx="1470">
                  <c:v>0.66900610920000003</c:v>
                </c:pt>
                <c:pt idx="1471">
                  <c:v>0.71197712420000003</c:v>
                </c:pt>
                <c:pt idx="1472">
                  <c:v>0.76135468480000001</c:v>
                </c:pt>
                <c:pt idx="1473">
                  <c:v>0.81515258550000003</c:v>
                </c:pt>
                <c:pt idx="1474">
                  <c:v>0.87276089189999995</c:v>
                </c:pt>
                <c:pt idx="1475">
                  <c:v>0.93887263539999999</c:v>
                </c:pt>
                <c:pt idx="1476">
                  <c:v>1.012902856</c:v>
                </c:pt>
                <c:pt idx="1477">
                  <c:v>1.0892878770000001</c:v>
                </c:pt>
                <c:pt idx="1478">
                  <c:v>1.1739597319999999</c:v>
                </c:pt>
                <c:pt idx="1479">
                  <c:v>1.273781657</c:v>
                </c:pt>
                <c:pt idx="1480">
                  <c:v>1.378379464</c:v>
                </c:pt>
                <c:pt idx="1481">
                  <c:v>1.4952764510000001</c:v>
                </c:pt>
                <c:pt idx="1482">
                  <c:v>1.6256895069999999</c:v>
                </c:pt>
                <c:pt idx="1483">
                  <c:v>1.7718447450000001</c:v>
                </c:pt>
                <c:pt idx="1484">
                  <c:v>1.9264575239999999</c:v>
                </c:pt>
                <c:pt idx="1485">
                  <c:v>2.0980558399999998</c:v>
                </c:pt>
                <c:pt idx="1486">
                  <c:v>2.292724609</c:v>
                </c:pt>
                <c:pt idx="1487">
                  <c:v>2.4990737439999999</c:v>
                </c:pt>
                <c:pt idx="1488">
                  <c:v>2.7350022790000001</c:v>
                </c:pt>
                <c:pt idx="1489">
                  <c:v>2.990549803</c:v>
                </c:pt>
                <c:pt idx="1490">
                  <c:v>3.254775763</c:v>
                </c:pt>
                <c:pt idx="1491">
                  <c:v>3.554880142</c:v>
                </c:pt>
                <c:pt idx="1492">
                  <c:v>3.879831314</c:v>
                </c:pt>
                <c:pt idx="1493">
                  <c:v>4.2244362830000002</c:v>
                </c:pt>
                <c:pt idx="1494">
                  <c:v>4.5968136790000003</c:v>
                </c:pt>
                <c:pt idx="1495">
                  <c:v>5.0055098530000004</c:v>
                </c:pt>
                <c:pt idx="1496">
                  <c:v>5.4245061870000004</c:v>
                </c:pt>
                <c:pt idx="1497">
                  <c:v>5.8672456740000003</c:v>
                </c:pt>
                <c:pt idx="1498">
                  <c:v>6.3543601040000004</c:v>
                </c:pt>
                <c:pt idx="1499">
                  <c:v>6.8403506280000004</c:v>
                </c:pt>
                <c:pt idx="1500">
                  <c:v>7.3632640839999999</c:v>
                </c:pt>
                <c:pt idx="1501">
                  <c:v>7.916018963</c:v>
                </c:pt>
                <c:pt idx="1502">
                  <c:v>8.480396271</c:v>
                </c:pt>
                <c:pt idx="1503">
                  <c:v>9.0420837400000007</c:v>
                </c:pt>
                <c:pt idx="1504">
                  <c:v>9.6526460650000008</c:v>
                </c:pt>
                <c:pt idx="1505">
                  <c:v>10.27308846</c:v>
                </c:pt>
                <c:pt idx="1506">
                  <c:v>10.880752559999999</c:v>
                </c:pt>
                <c:pt idx="1507">
                  <c:v>11.535705569999999</c:v>
                </c:pt>
                <c:pt idx="1508">
                  <c:v>12.224232669999999</c:v>
                </c:pt>
                <c:pt idx="1509">
                  <c:v>12.85768127</c:v>
                </c:pt>
                <c:pt idx="1510">
                  <c:v>13.54167938</c:v>
                </c:pt>
                <c:pt idx="1511">
                  <c:v>14.244264599999999</c:v>
                </c:pt>
                <c:pt idx="1512">
                  <c:v>14.9287014</c:v>
                </c:pt>
                <c:pt idx="1513">
                  <c:v>15.644248960000001</c:v>
                </c:pt>
                <c:pt idx="1514">
                  <c:v>16.38353729</c:v>
                </c:pt>
                <c:pt idx="1515">
                  <c:v>17.099624630000001</c:v>
                </c:pt>
                <c:pt idx="1516">
                  <c:v>17.837392810000001</c:v>
                </c:pt>
                <c:pt idx="1517">
                  <c:v>18.590770719999998</c:v>
                </c:pt>
                <c:pt idx="1518">
                  <c:v>19.340654369999999</c:v>
                </c:pt>
                <c:pt idx="1519">
                  <c:v>20.102752689999999</c:v>
                </c:pt>
                <c:pt idx="1520">
                  <c:v>20.882741930000002</c:v>
                </c:pt>
                <c:pt idx="1521">
                  <c:v>21.674806589999999</c:v>
                </c:pt>
                <c:pt idx="1522">
                  <c:v>22.446729659999999</c:v>
                </c:pt>
                <c:pt idx="1523">
                  <c:v>23.240734100000001</c:v>
                </c:pt>
                <c:pt idx="1524">
                  <c:v>24.052665709999999</c:v>
                </c:pt>
                <c:pt idx="1525">
                  <c:v>24.841659549999999</c:v>
                </c:pt>
                <c:pt idx="1526">
                  <c:v>25.67949677</c:v>
                </c:pt>
                <c:pt idx="1527">
                  <c:v>26.52820015</c:v>
                </c:pt>
                <c:pt idx="1528">
                  <c:v>27.325004580000002</c:v>
                </c:pt>
                <c:pt idx="1529">
                  <c:v>28.178838729999999</c:v>
                </c:pt>
                <c:pt idx="1530">
                  <c:v>29.047578810000001</c:v>
                </c:pt>
                <c:pt idx="1531">
                  <c:v>29.897153849999999</c:v>
                </c:pt>
                <c:pt idx="1532">
                  <c:v>30.775863650000002</c:v>
                </c:pt>
                <c:pt idx="1533">
                  <c:v>31.688394550000002</c:v>
                </c:pt>
                <c:pt idx="1534">
                  <c:v>32.59594345</c:v>
                </c:pt>
                <c:pt idx="1535">
                  <c:v>33.52196884</c:v>
                </c:pt>
                <c:pt idx="1536">
                  <c:v>34.488574980000003</c:v>
                </c:pt>
                <c:pt idx="1537">
                  <c:v>35.476375580000003</c:v>
                </c:pt>
                <c:pt idx="1538">
                  <c:v>36.479404449999997</c:v>
                </c:pt>
                <c:pt idx="1539">
                  <c:v>37.557033539999999</c:v>
                </c:pt>
                <c:pt idx="1540">
                  <c:v>38.660644529999999</c:v>
                </c:pt>
                <c:pt idx="1541">
                  <c:v>39.78062439</c:v>
                </c:pt>
                <c:pt idx="1542">
                  <c:v>40.976322170000003</c:v>
                </c:pt>
                <c:pt idx="1543">
                  <c:v>42.201343540000003</c:v>
                </c:pt>
                <c:pt idx="1544">
                  <c:v>43.414245610000002</c:v>
                </c:pt>
                <c:pt idx="1545">
                  <c:v>44.804454800000002</c:v>
                </c:pt>
                <c:pt idx="1546">
                  <c:v>46.217041020000003</c:v>
                </c:pt>
                <c:pt idx="1547">
                  <c:v>47.61740494</c:v>
                </c:pt>
                <c:pt idx="1548">
                  <c:v>49.092449190000004</c:v>
                </c:pt>
                <c:pt idx="1549">
                  <c:v>50.647312159999998</c:v>
                </c:pt>
                <c:pt idx="1550">
                  <c:v>52.204936979999999</c:v>
                </c:pt>
                <c:pt idx="1551">
                  <c:v>53.822551730000001</c:v>
                </c:pt>
                <c:pt idx="1552">
                  <c:v>55.618858340000003</c:v>
                </c:pt>
                <c:pt idx="1553">
                  <c:v>57.211208339999999</c:v>
                </c:pt>
                <c:pt idx="1554">
                  <c:v>58.916099549999998</c:v>
                </c:pt>
                <c:pt idx="1555">
                  <c:v>60.668762209999997</c:v>
                </c:pt>
                <c:pt idx="1556">
                  <c:v>62.402671810000001</c:v>
                </c:pt>
                <c:pt idx="1557">
                  <c:v>64.131950380000006</c:v>
                </c:pt>
                <c:pt idx="1558">
                  <c:v>65.911514280000006</c:v>
                </c:pt>
                <c:pt idx="1559">
                  <c:v>67.625968929999999</c:v>
                </c:pt>
                <c:pt idx="1560">
                  <c:v>69.324951170000006</c:v>
                </c:pt>
                <c:pt idx="1561">
                  <c:v>71.046554569999998</c:v>
                </c:pt>
                <c:pt idx="1562">
                  <c:v>72.750946040000002</c:v>
                </c:pt>
                <c:pt idx="1563">
                  <c:v>74.30217743</c:v>
                </c:pt>
                <c:pt idx="1564">
                  <c:v>75.965362549999995</c:v>
                </c:pt>
                <c:pt idx="1565">
                  <c:v>77.553512569999995</c:v>
                </c:pt>
                <c:pt idx="1566">
                  <c:v>79.037315370000002</c:v>
                </c:pt>
                <c:pt idx="1567">
                  <c:v>80.532676699999996</c:v>
                </c:pt>
                <c:pt idx="1568">
                  <c:v>81.958923339999998</c:v>
                </c:pt>
                <c:pt idx="1569">
                  <c:v>83.272018430000003</c:v>
                </c:pt>
                <c:pt idx="1570">
                  <c:v>84.621780400000006</c:v>
                </c:pt>
                <c:pt idx="1571">
                  <c:v>85.855987549999995</c:v>
                </c:pt>
                <c:pt idx="1572">
                  <c:v>87.009338380000003</c:v>
                </c:pt>
                <c:pt idx="1573">
                  <c:v>88.039779659999994</c:v>
                </c:pt>
                <c:pt idx="1574">
                  <c:v>89.066795350000007</c:v>
                </c:pt>
                <c:pt idx="1575">
                  <c:v>89.95968628</c:v>
                </c:pt>
                <c:pt idx="1576">
                  <c:v>90.785140990000002</c:v>
                </c:pt>
                <c:pt idx="1577">
                  <c:v>91.549751279999995</c:v>
                </c:pt>
                <c:pt idx="1578">
                  <c:v>92.21421814</c:v>
                </c:pt>
                <c:pt idx="1579">
                  <c:v>92.811828610000006</c:v>
                </c:pt>
                <c:pt idx="1580">
                  <c:v>93.304870609999995</c:v>
                </c:pt>
                <c:pt idx="1581">
                  <c:v>93.740066530000007</c:v>
                </c:pt>
                <c:pt idx="1582">
                  <c:v>94.104423519999997</c:v>
                </c:pt>
                <c:pt idx="1583">
                  <c:v>94.463317869999997</c:v>
                </c:pt>
                <c:pt idx="1584">
                  <c:v>94.735969539999999</c:v>
                </c:pt>
                <c:pt idx="1585">
                  <c:v>94.95201874</c:v>
                </c:pt>
                <c:pt idx="1586">
                  <c:v>95.010429380000005</c:v>
                </c:pt>
                <c:pt idx="1587">
                  <c:v>95.218261720000001</c:v>
                </c:pt>
                <c:pt idx="1588">
                  <c:v>95.268074040000002</c:v>
                </c:pt>
                <c:pt idx="1589">
                  <c:v>95.319671630000002</c:v>
                </c:pt>
                <c:pt idx="1590">
                  <c:v>95.259704589999998</c:v>
                </c:pt>
                <c:pt idx="1591">
                  <c:v>95.325241090000006</c:v>
                </c:pt>
                <c:pt idx="1592">
                  <c:v>95.315948489999997</c:v>
                </c:pt>
                <c:pt idx="1593">
                  <c:v>95.290069579999994</c:v>
                </c:pt>
                <c:pt idx="1594">
                  <c:v>95.252662659999999</c:v>
                </c:pt>
                <c:pt idx="1595">
                  <c:v>95.214935299999993</c:v>
                </c:pt>
                <c:pt idx="1596">
                  <c:v>95.163078310000003</c:v>
                </c:pt>
                <c:pt idx="1597">
                  <c:v>95.203125</c:v>
                </c:pt>
                <c:pt idx="1598">
                  <c:v>95.222595209999994</c:v>
                </c:pt>
                <c:pt idx="1599">
                  <c:v>95.148590089999999</c:v>
                </c:pt>
                <c:pt idx="1600">
                  <c:v>95.141792300000006</c:v>
                </c:pt>
                <c:pt idx="1601">
                  <c:v>95.165206909999995</c:v>
                </c:pt>
                <c:pt idx="1602">
                  <c:v>95.176902769999998</c:v>
                </c:pt>
                <c:pt idx="1603">
                  <c:v>95.224693299999998</c:v>
                </c:pt>
                <c:pt idx="1604">
                  <c:v>95.29190826</c:v>
                </c:pt>
                <c:pt idx="1605">
                  <c:v>95.365341189999995</c:v>
                </c:pt>
                <c:pt idx="1606">
                  <c:v>95.443794249999996</c:v>
                </c:pt>
                <c:pt idx="1607">
                  <c:v>95.564071659999996</c:v>
                </c:pt>
                <c:pt idx="1608">
                  <c:v>95.651557920000002</c:v>
                </c:pt>
                <c:pt idx="1609">
                  <c:v>95.789077759999998</c:v>
                </c:pt>
                <c:pt idx="1610">
                  <c:v>95.898017879999998</c:v>
                </c:pt>
                <c:pt idx="1611">
                  <c:v>96.043045039999996</c:v>
                </c:pt>
                <c:pt idx="1612">
                  <c:v>96.177444460000004</c:v>
                </c:pt>
                <c:pt idx="1613">
                  <c:v>96.308906559999997</c:v>
                </c:pt>
                <c:pt idx="1614">
                  <c:v>96.439155580000005</c:v>
                </c:pt>
                <c:pt idx="1615">
                  <c:v>96.557029720000003</c:v>
                </c:pt>
                <c:pt idx="1616">
                  <c:v>96.676147459999996</c:v>
                </c:pt>
                <c:pt idx="1617">
                  <c:v>96.828613279999999</c:v>
                </c:pt>
                <c:pt idx="1618">
                  <c:v>96.940574650000002</c:v>
                </c:pt>
                <c:pt idx="1619">
                  <c:v>97.060600280000003</c:v>
                </c:pt>
                <c:pt idx="1620">
                  <c:v>97.166076660000002</c:v>
                </c:pt>
                <c:pt idx="1621">
                  <c:v>97.271583559999996</c:v>
                </c:pt>
                <c:pt idx="1622">
                  <c:v>97.375259400000004</c:v>
                </c:pt>
                <c:pt idx="1623">
                  <c:v>97.444602970000005</c:v>
                </c:pt>
                <c:pt idx="1624">
                  <c:v>97.499633790000004</c:v>
                </c:pt>
                <c:pt idx="1625">
                  <c:v>97.564575199999993</c:v>
                </c:pt>
                <c:pt idx="1626">
                  <c:v>97.579582209999998</c:v>
                </c:pt>
                <c:pt idx="1627">
                  <c:v>97.6084137</c:v>
                </c:pt>
                <c:pt idx="1628">
                  <c:v>97.565612790000003</c:v>
                </c:pt>
                <c:pt idx="1629">
                  <c:v>97.55998993</c:v>
                </c:pt>
                <c:pt idx="1630">
                  <c:v>97.518089290000006</c:v>
                </c:pt>
                <c:pt idx="1631">
                  <c:v>97.487297060000003</c:v>
                </c:pt>
                <c:pt idx="1632">
                  <c:v>97.437728879999995</c:v>
                </c:pt>
                <c:pt idx="1633">
                  <c:v>97.353340149999994</c:v>
                </c:pt>
                <c:pt idx="1634">
                  <c:v>97.279449459999995</c:v>
                </c:pt>
                <c:pt idx="1635">
                  <c:v>97.190956119999996</c:v>
                </c:pt>
                <c:pt idx="1636">
                  <c:v>97.086235049999999</c:v>
                </c:pt>
                <c:pt idx="1637">
                  <c:v>97.000953670000001</c:v>
                </c:pt>
                <c:pt idx="1638">
                  <c:v>96.868888850000005</c:v>
                </c:pt>
                <c:pt idx="1639">
                  <c:v>96.724845889999997</c:v>
                </c:pt>
                <c:pt idx="1640">
                  <c:v>96.607864379999995</c:v>
                </c:pt>
                <c:pt idx="1641">
                  <c:v>96.517929080000002</c:v>
                </c:pt>
                <c:pt idx="1642">
                  <c:v>96.383056640000007</c:v>
                </c:pt>
                <c:pt idx="1643">
                  <c:v>96.251174930000005</c:v>
                </c:pt>
                <c:pt idx="1644">
                  <c:v>96.122627260000002</c:v>
                </c:pt>
                <c:pt idx="1645">
                  <c:v>96.003547670000003</c:v>
                </c:pt>
                <c:pt idx="1646">
                  <c:v>95.892333980000004</c:v>
                </c:pt>
                <c:pt idx="1647">
                  <c:v>95.774085999999997</c:v>
                </c:pt>
                <c:pt idx="1648">
                  <c:v>95.687362669999999</c:v>
                </c:pt>
                <c:pt idx="1649">
                  <c:v>95.563140869999998</c:v>
                </c:pt>
                <c:pt idx="1650">
                  <c:v>95.516525270000002</c:v>
                </c:pt>
                <c:pt idx="1651">
                  <c:v>95.380714420000004</c:v>
                </c:pt>
                <c:pt idx="1652">
                  <c:v>95.340476989999999</c:v>
                </c:pt>
                <c:pt idx="1653">
                  <c:v>95.273841860000005</c:v>
                </c:pt>
                <c:pt idx="1654">
                  <c:v>95.213958739999995</c:v>
                </c:pt>
                <c:pt idx="1655">
                  <c:v>95.190002440000001</c:v>
                </c:pt>
                <c:pt idx="1656">
                  <c:v>95.180961609999997</c:v>
                </c:pt>
                <c:pt idx="1657">
                  <c:v>95.151329039999993</c:v>
                </c:pt>
                <c:pt idx="1658">
                  <c:v>95.151725769999999</c:v>
                </c:pt>
                <c:pt idx="1659">
                  <c:v>95.17312622</c:v>
                </c:pt>
                <c:pt idx="1660">
                  <c:v>95.256195070000004</c:v>
                </c:pt>
                <c:pt idx="1661">
                  <c:v>95.24763489</c:v>
                </c:pt>
                <c:pt idx="1662">
                  <c:v>95.286003109999996</c:v>
                </c:pt>
                <c:pt idx="1663">
                  <c:v>95.352088929999994</c:v>
                </c:pt>
                <c:pt idx="1664">
                  <c:v>95.421760559999996</c:v>
                </c:pt>
                <c:pt idx="1665">
                  <c:v>95.522911070000006</c:v>
                </c:pt>
                <c:pt idx="1666">
                  <c:v>95.603088380000003</c:v>
                </c:pt>
                <c:pt idx="1667">
                  <c:v>95.687316890000005</c:v>
                </c:pt>
                <c:pt idx="1668">
                  <c:v>95.813247680000003</c:v>
                </c:pt>
                <c:pt idx="1669">
                  <c:v>95.930870060000004</c:v>
                </c:pt>
                <c:pt idx="1670">
                  <c:v>96.09736633</c:v>
                </c:pt>
                <c:pt idx="1671">
                  <c:v>96.153244020000002</c:v>
                </c:pt>
                <c:pt idx="1672">
                  <c:v>96.289947510000005</c:v>
                </c:pt>
                <c:pt idx="1673">
                  <c:v>96.439430239999993</c:v>
                </c:pt>
                <c:pt idx="1674">
                  <c:v>96.572196959999999</c:v>
                </c:pt>
                <c:pt idx="1675">
                  <c:v>96.692260739999995</c:v>
                </c:pt>
                <c:pt idx="1676">
                  <c:v>96.862419130000006</c:v>
                </c:pt>
                <c:pt idx="1677">
                  <c:v>96.980850219999994</c:v>
                </c:pt>
                <c:pt idx="1678">
                  <c:v>97.118980410000006</c:v>
                </c:pt>
                <c:pt idx="1679">
                  <c:v>97.254066469999998</c:v>
                </c:pt>
                <c:pt idx="1680">
                  <c:v>97.380096440000003</c:v>
                </c:pt>
                <c:pt idx="1681">
                  <c:v>97.512985229999998</c:v>
                </c:pt>
                <c:pt idx="1682">
                  <c:v>97.622764590000003</c:v>
                </c:pt>
                <c:pt idx="1683">
                  <c:v>97.755699160000006</c:v>
                </c:pt>
                <c:pt idx="1684">
                  <c:v>97.866050720000004</c:v>
                </c:pt>
                <c:pt idx="1685">
                  <c:v>97.970634459999999</c:v>
                </c:pt>
                <c:pt idx="1686">
                  <c:v>98.072311400000004</c:v>
                </c:pt>
                <c:pt idx="1687">
                  <c:v>98.158836359999995</c:v>
                </c:pt>
                <c:pt idx="1688">
                  <c:v>98.252601619999993</c:v>
                </c:pt>
                <c:pt idx="1689">
                  <c:v>98.330093379999994</c:v>
                </c:pt>
                <c:pt idx="1690">
                  <c:v>98.406677250000001</c:v>
                </c:pt>
                <c:pt idx="1691">
                  <c:v>98.463180539999996</c:v>
                </c:pt>
                <c:pt idx="1692">
                  <c:v>98.524818420000003</c:v>
                </c:pt>
                <c:pt idx="1693">
                  <c:v>98.57639313</c:v>
                </c:pt>
                <c:pt idx="1694">
                  <c:v>98.627677919999996</c:v>
                </c:pt>
                <c:pt idx="1695">
                  <c:v>98.654975890000003</c:v>
                </c:pt>
                <c:pt idx="1696">
                  <c:v>98.685546880000004</c:v>
                </c:pt>
                <c:pt idx="1697">
                  <c:v>98.695625309999997</c:v>
                </c:pt>
                <c:pt idx="1698">
                  <c:v>98.71002197</c:v>
                </c:pt>
                <c:pt idx="1699">
                  <c:v>98.723999019999994</c:v>
                </c:pt>
                <c:pt idx="1700">
                  <c:v>98.72762299</c:v>
                </c:pt>
                <c:pt idx="1701">
                  <c:v>98.753372189999993</c:v>
                </c:pt>
                <c:pt idx="1702">
                  <c:v>98.7265625</c:v>
                </c:pt>
                <c:pt idx="1703">
                  <c:v>98.707893369999994</c:v>
                </c:pt>
                <c:pt idx="1704">
                  <c:v>98.710922240000002</c:v>
                </c:pt>
                <c:pt idx="1705">
                  <c:v>98.668441770000001</c:v>
                </c:pt>
                <c:pt idx="1706">
                  <c:v>98.657089229999997</c:v>
                </c:pt>
                <c:pt idx="1707">
                  <c:v>98.643081670000001</c:v>
                </c:pt>
                <c:pt idx="1708">
                  <c:v>98.55329132</c:v>
                </c:pt>
                <c:pt idx="1709">
                  <c:v>98.657127380000006</c:v>
                </c:pt>
                <c:pt idx="1710">
                  <c:v>98.564460749999995</c:v>
                </c:pt>
                <c:pt idx="1711">
                  <c:v>98.54311371</c:v>
                </c:pt>
                <c:pt idx="1712">
                  <c:v>98.50501251</c:v>
                </c:pt>
                <c:pt idx="1713">
                  <c:v>98.493125919999997</c:v>
                </c:pt>
                <c:pt idx="1714">
                  <c:v>98.479309079999993</c:v>
                </c:pt>
                <c:pt idx="1715">
                  <c:v>98.462623600000001</c:v>
                </c:pt>
                <c:pt idx="1716">
                  <c:v>98.403556820000006</c:v>
                </c:pt>
                <c:pt idx="1717">
                  <c:v>98.420646669999996</c:v>
                </c:pt>
                <c:pt idx="1718">
                  <c:v>98.427375789999999</c:v>
                </c:pt>
                <c:pt idx="1719">
                  <c:v>98.379814150000001</c:v>
                </c:pt>
                <c:pt idx="1720">
                  <c:v>98.382972719999998</c:v>
                </c:pt>
                <c:pt idx="1721">
                  <c:v>98.407051089999996</c:v>
                </c:pt>
                <c:pt idx="1722">
                  <c:v>98.415306090000001</c:v>
                </c:pt>
                <c:pt idx="1723">
                  <c:v>98.34938812</c:v>
                </c:pt>
                <c:pt idx="1724">
                  <c:v>98.406364440000004</c:v>
                </c:pt>
                <c:pt idx="1725">
                  <c:v>98.495376590000006</c:v>
                </c:pt>
                <c:pt idx="1726">
                  <c:v>98.390487669999999</c:v>
                </c:pt>
                <c:pt idx="1727">
                  <c:v>98.442329409999999</c:v>
                </c:pt>
                <c:pt idx="1728">
                  <c:v>98.542877200000007</c:v>
                </c:pt>
                <c:pt idx="1729">
                  <c:v>98.47486877</c:v>
                </c:pt>
                <c:pt idx="1730">
                  <c:v>98.547302250000001</c:v>
                </c:pt>
                <c:pt idx="1731">
                  <c:v>98.576255799999998</c:v>
                </c:pt>
                <c:pt idx="1732">
                  <c:v>98.612060549999995</c:v>
                </c:pt>
                <c:pt idx="1733">
                  <c:v>98.636665339999993</c:v>
                </c:pt>
                <c:pt idx="1734">
                  <c:v>98.687408450000007</c:v>
                </c:pt>
                <c:pt idx="1735">
                  <c:v>98.729019170000001</c:v>
                </c:pt>
                <c:pt idx="1736">
                  <c:v>98.754974369999999</c:v>
                </c:pt>
                <c:pt idx="1737">
                  <c:v>98.782318119999999</c:v>
                </c:pt>
                <c:pt idx="1738">
                  <c:v>98.833953859999994</c:v>
                </c:pt>
                <c:pt idx="1739">
                  <c:v>98.874351500000003</c:v>
                </c:pt>
                <c:pt idx="1740">
                  <c:v>98.915290830000004</c:v>
                </c:pt>
                <c:pt idx="1741">
                  <c:v>98.955200199999993</c:v>
                </c:pt>
                <c:pt idx="1742">
                  <c:v>98.978645319999998</c:v>
                </c:pt>
                <c:pt idx="1743">
                  <c:v>99.01847076</c:v>
                </c:pt>
                <c:pt idx="1744">
                  <c:v>99.053977970000005</c:v>
                </c:pt>
                <c:pt idx="1745">
                  <c:v>99.074012760000002</c:v>
                </c:pt>
                <c:pt idx="1746">
                  <c:v>99.069770809999994</c:v>
                </c:pt>
                <c:pt idx="1747">
                  <c:v>99.090873720000005</c:v>
                </c:pt>
                <c:pt idx="1748">
                  <c:v>99.111953740000004</c:v>
                </c:pt>
                <c:pt idx="1749">
                  <c:v>99.143775939999998</c:v>
                </c:pt>
                <c:pt idx="1750">
                  <c:v>99.086730959999997</c:v>
                </c:pt>
                <c:pt idx="1751">
                  <c:v>99.060775759999999</c:v>
                </c:pt>
                <c:pt idx="1752">
                  <c:v>99.053611759999995</c:v>
                </c:pt>
                <c:pt idx="1753">
                  <c:v>99.064872739999998</c:v>
                </c:pt>
                <c:pt idx="1754">
                  <c:v>99.036483759999996</c:v>
                </c:pt>
                <c:pt idx="1755">
                  <c:v>98.988807679999994</c:v>
                </c:pt>
                <c:pt idx="1756">
                  <c:v>98.984786990000003</c:v>
                </c:pt>
                <c:pt idx="1757">
                  <c:v>98.916641240000004</c:v>
                </c:pt>
                <c:pt idx="1758">
                  <c:v>98.824539180000002</c:v>
                </c:pt>
                <c:pt idx="1759">
                  <c:v>98.892555239999993</c:v>
                </c:pt>
                <c:pt idx="1760">
                  <c:v>98.789039610000003</c:v>
                </c:pt>
                <c:pt idx="1761">
                  <c:v>98.737792970000001</c:v>
                </c:pt>
                <c:pt idx="1762">
                  <c:v>98.575408940000003</c:v>
                </c:pt>
                <c:pt idx="1763">
                  <c:v>98.591056820000006</c:v>
                </c:pt>
                <c:pt idx="1764">
                  <c:v>98.618370060000004</c:v>
                </c:pt>
                <c:pt idx="1765">
                  <c:v>98.466979980000005</c:v>
                </c:pt>
                <c:pt idx="1766">
                  <c:v>98.31124878</c:v>
                </c:pt>
                <c:pt idx="1767">
                  <c:v>98.288520809999994</c:v>
                </c:pt>
                <c:pt idx="1768">
                  <c:v>98.22675323</c:v>
                </c:pt>
                <c:pt idx="1769">
                  <c:v>98.16329193</c:v>
                </c:pt>
                <c:pt idx="1770">
                  <c:v>98.058525090000003</c:v>
                </c:pt>
                <c:pt idx="1771">
                  <c:v>97.986289979999995</c:v>
                </c:pt>
                <c:pt idx="1772">
                  <c:v>97.901115419999996</c:v>
                </c:pt>
                <c:pt idx="1773">
                  <c:v>97.809425349999998</c:v>
                </c:pt>
                <c:pt idx="1774">
                  <c:v>97.722160340000002</c:v>
                </c:pt>
                <c:pt idx="1775">
                  <c:v>97.645980829999999</c:v>
                </c:pt>
                <c:pt idx="1776">
                  <c:v>97.555580140000004</c:v>
                </c:pt>
                <c:pt idx="1777">
                  <c:v>97.453422549999999</c:v>
                </c:pt>
                <c:pt idx="1778">
                  <c:v>97.406455989999998</c:v>
                </c:pt>
                <c:pt idx="1779">
                  <c:v>97.361083980000004</c:v>
                </c:pt>
                <c:pt idx="1780">
                  <c:v>97.199256899999995</c:v>
                </c:pt>
                <c:pt idx="1781">
                  <c:v>97.141479489999995</c:v>
                </c:pt>
                <c:pt idx="1782">
                  <c:v>97.160995479999997</c:v>
                </c:pt>
                <c:pt idx="1783">
                  <c:v>96.995964049999998</c:v>
                </c:pt>
                <c:pt idx="1784">
                  <c:v>96.982231139999996</c:v>
                </c:pt>
                <c:pt idx="1785">
                  <c:v>96.980285640000005</c:v>
                </c:pt>
                <c:pt idx="1786">
                  <c:v>96.910736080000007</c:v>
                </c:pt>
                <c:pt idx="1787">
                  <c:v>96.762672420000001</c:v>
                </c:pt>
                <c:pt idx="1788">
                  <c:v>96.800956729999996</c:v>
                </c:pt>
                <c:pt idx="1789">
                  <c:v>96.826965329999993</c:v>
                </c:pt>
                <c:pt idx="1790">
                  <c:v>96.738174439999995</c:v>
                </c:pt>
                <c:pt idx="1791">
                  <c:v>96.644165040000004</c:v>
                </c:pt>
                <c:pt idx="1792">
                  <c:v>96.729675290000003</c:v>
                </c:pt>
                <c:pt idx="1793">
                  <c:v>96.695083620000005</c:v>
                </c:pt>
                <c:pt idx="1794">
                  <c:v>96.673477169999998</c:v>
                </c:pt>
                <c:pt idx="1795">
                  <c:v>96.636589049999998</c:v>
                </c:pt>
                <c:pt idx="1796">
                  <c:v>96.675888060000005</c:v>
                </c:pt>
                <c:pt idx="1797">
                  <c:v>96.725196839999995</c:v>
                </c:pt>
                <c:pt idx="1798">
                  <c:v>96.677803040000001</c:v>
                </c:pt>
                <c:pt idx="1799">
                  <c:v>96.754875179999999</c:v>
                </c:pt>
                <c:pt idx="1800">
                  <c:v>96.778640749999994</c:v>
                </c:pt>
                <c:pt idx="1801">
                  <c:v>96.755409240000006</c:v>
                </c:pt>
                <c:pt idx="1802">
                  <c:v>96.860351559999998</c:v>
                </c:pt>
                <c:pt idx="1803">
                  <c:v>96.916145319999998</c:v>
                </c:pt>
                <c:pt idx="1804">
                  <c:v>96.877334590000004</c:v>
                </c:pt>
                <c:pt idx="1805">
                  <c:v>96.995933530000002</c:v>
                </c:pt>
                <c:pt idx="1806">
                  <c:v>97.077316280000005</c:v>
                </c:pt>
                <c:pt idx="1807">
                  <c:v>97.02449799</c:v>
                </c:pt>
                <c:pt idx="1808">
                  <c:v>97.173843379999994</c:v>
                </c:pt>
                <c:pt idx="1809">
                  <c:v>97.276191710000006</c:v>
                </c:pt>
                <c:pt idx="1810">
                  <c:v>97.285232539999996</c:v>
                </c:pt>
                <c:pt idx="1811">
                  <c:v>97.28033447</c:v>
                </c:pt>
                <c:pt idx="1812">
                  <c:v>97.499191280000005</c:v>
                </c:pt>
                <c:pt idx="1813">
                  <c:v>97.500541690000006</c:v>
                </c:pt>
                <c:pt idx="1814">
                  <c:v>97.577682499999995</c:v>
                </c:pt>
                <c:pt idx="1815">
                  <c:v>97.620735170000003</c:v>
                </c:pt>
                <c:pt idx="1816">
                  <c:v>97.701492310000006</c:v>
                </c:pt>
                <c:pt idx="1817">
                  <c:v>97.790740970000002</c:v>
                </c:pt>
                <c:pt idx="1818">
                  <c:v>97.871116639999997</c:v>
                </c:pt>
                <c:pt idx="1819">
                  <c:v>97.875236509999993</c:v>
                </c:pt>
                <c:pt idx="1820">
                  <c:v>97.994499210000001</c:v>
                </c:pt>
                <c:pt idx="1821">
                  <c:v>98.085227970000005</c:v>
                </c:pt>
                <c:pt idx="1822">
                  <c:v>98.093261720000001</c:v>
                </c:pt>
                <c:pt idx="1823">
                  <c:v>98.150978089999995</c:v>
                </c:pt>
                <c:pt idx="1824">
                  <c:v>98.259933469999993</c:v>
                </c:pt>
                <c:pt idx="1825">
                  <c:v>98.240890500000006</c:v>
                </c:pt>
                <c:pt idx="1826">
                  <c:v>98.286109920000001</c:v>
                </c:pt>
                <c:pt idx="1827">
                  <c:v>98.420532230000006</c:v>
                </c:pt>
                <c:pt idx="1828">
                  <c:v>98.393287659999999</c:v>
                </c:pt>
                <c:pt idx="1829">
                  <c:v>98.383445739999999</c:v>
                </c:pt>
                <c:pt idx="1830">
                  <c:v>98.490722660000003</c:v>
                </c:pt>
                <c:pt idx="1831">
                  <c:v>98.487411499999993</c:v>
                </c:pt>
                <c:pt idx="1832">
                  <c:v>98.424842830000003</c:v>
                </c:pt>
                <c:pt idx="1833">
                  <c:v>98.502006530000003</c:v>
                </c:pt>
                <c:pt idx="1834">
                  <c:v>98.569244380000001</c:v>
                </c:pt>
                <c:pt idx="1835">
                  <c:v>98.495742800000002</c:v>
                </c:pt>
                <c:pt idx="1836">
                  <c:v>98.427482600000005</c:v>
                </c:pt>
                <c:pt idx="1837">
                  <c:v>98.506469730000006</c:v>
                </c:pt>
                <c:pt idx="1838">
                  <c:v>98.434852599999999</c:v>
                </c:pt>
                <c:pt idx="1839">
                  <c:v>98.402992249999997</c:v>
                </c:pt>
                <c:pt idx="1840">
                  <c:v>98.331161499999993</c:v>
                </c:pt>
                <c:pt idx="1841">
                  <c:v>98.336059570000003</c:v>
                </c:pt>
                <c:pt idx="1842">
                  <c:v>98.291687010000004</c:v>
                </c:pt>
                <c:pt idx="1843">
                  <c:v>98.164436339999995</c:v>
                </c:pt>
                <c:pt idx="1844">
                  <c:v>98.153961179999996</c:v>
                </c:pt>
                <c:pt idx="1845">
                  <c:v>98.098937989999996</c:v>
                </c:pt>
                <c:pt idx="1846">
                  <c:v>97.965019229999996</c:v>
                </c:pt>
                <c:pt idx="1847">
                  <c:v>97.880775450000002</c:v>
                </c:pt>
                <c:pt idx="1848">
                  <c:v>97.860031129999996</c:v>
                </c:pt>
                <c:pt idx="1849">
                  <c:v>97.711181640000007</c:v>
                </c:pt>
                <c:pt idx="1850">
                  <c:v>97.570404049999993</c:v>
                </c:pt>
                <c:pt idx="1851">
                  <c:v>97.523323059999996</c:v>
                </c:pt>
                <c:pt idx="1852">
                  <c:v>97.478935239999998</c:v>
                </c:pt>
                <c:pt idx="1853">
                  <c:v>97.224441530000007</c:v>
                </c:pt>
                <c:pt idx="1854">
                  <c:v>97.179466250000004</c:v>
                </c:pt>
                <c:pt idx="1855">
                  <c:v>97.106872559999999</c:v>
                </c:pt>
                <c:pt idx="1856">
                  <c:v>96.882904049999993</c:v>
                </c:pt>
                <c:pt idx="1857">
                  <c:v>96.812141420000003</c:v>
                </c:pt>
                <c:pt idx="1858">
                  <c:v>96.713790889999999</c:v>
                </c:pt>
                <c:pt idx="1859">
                  <c:v>96.585556030000006</c:v>
                </c:pt>
                <c:pt idx="1860">
                  <c:v>96.415855410000006</c:v>
                </c:pt>
                <c:pt idx="1861">
                  <c:v>96.213394170000001</c:v>
                </c:pt>
                <c:pt idx="1862">
                  <c:v>96.154876709999996</c:v>
                </c:pt>
                <c:pt idx="1863">
                  <c:v>96.000831599999998</c:v>
                </c:pt>
                <c:pt idx="1864">
                  <c:v>95.844932560000004</c:v>
                </c:pt>
                <c:pt idx="1865">
                  <c:v>95.704414369999995</c:v>
                </c:pt>
                <c:pt idx="1866">
                  <c:v>95.584266659999997</c:v>
                </c:pt>
                <c:pt idx="1867">
                  <c:v>95.431068420000003</c:v>
                </c:pt>
                <c:pt idx="1868">
                  <c:v>95.279586789999996</c:v>
                </c:pt>
                <c:pt idx="1869">
                  <c:v>95.179580689999995</c:v>
                </c:pt>
                <c:pt idx="1870">
                  <c:v>95.015640259999998</c:v>
                </c:pt>
                <c:pt idx="1871">
                  <c:v>94.863418580000001</c:v>
                </c:pt>
                <c:pt idx="1872">
                  <c:v>94.799835209999998</c:v>
                </c:pt>
                <c:pt idx="1873">
                  <c:v>94.652519229999996</c:v>
                </c:pt>
                <c:pt idx="1874">
                  <c:v>94.477447510000005</c:v>
                </c:pt>
                <c:pt idx="1875">
                  <c:v>94.428077700000003</c:v>
                </c:pt>
                <c:pt idx="1876">
                  <c:v>94.299270629999995</c:v>
                </c:pt>
                <c:pt idx="1877">
                  <c:v>94.132255549999996</c:v>
                </c:pt>
                <c:pt idx="1878">
                  <c:v>94.064804080000002</c:v>
                </c:pt>
                <c:pt idx="1879">
                  <c:v>94.059059140000002</c:v>
                </c:pt>
                <c:pt idx="1880">
                  <c:v>93.879028320000003</c:v>
                </c:pt>
                <c:pt idx="1881">
                  <c:v>93.800338749999995</c:v>
                </c:pt>
                <c:pt idx="1882">
                  <c:v>93.661163329999994</c:v>
                </c:pt>
                <c:pt idx="1883">
                  <c:v>93.654098509999997</c:v>
                </c:pt>
                <c:pt idx="1884">
                  <c:v>93.553970340000006</c:v>
                </c:pt>
                <c:pt idx="1885">
                  <c:v>93.505050659999995</c:v>
                </c:pt>
                <c:pt idx="1886">
                  <c:v>93.430564880000006</c:v>
                </c:pt>
                <c:pt idx="1887">
                  <c:v>93.393432619999999</c:v>
                </c:pt>
                <c:pt idx="1888">
                  <c:v>93.346527100000003</c:v>
                </c:pt>
                <c:pt idx="1889">
                  <c:v>93.305709840000006</c:v>
                </c:pt>
                <c:pt idx="1890">
                  <c:v>93.298431399999998</c:v>
                </c:pt>
                <c:pt idx="1891">
                  <c:v>93.26986694</c:v>
                </c:pt>
                <c:pt idx="1892">
                  <c:v>93.260734560000003</c:v>
                </c:pt>
                <c:pt idx="1893">
                  <c:v>93.30097198</c:v>
                </c:pt>
                <c:pt idx="1894">
                  <c:v>93.278709410000005</c:v>
                </c:pt>
                <c:pt idx="1895">
                  <c:v>93.280296329999999</c:v>
                </c:pt>
                <c:pt idx="1896">
                  <c:v>93.340042109999999</c:v>
                </c:pt>
                <c:pt idx="1897">
                  <c:v>93.375854489999995</c:v>
                </c:pt>
                <c:pt idx="1898">
                  <c:v>93.405807499999995</c:v>
                </c:pt>
                <c:pt idx="1899">
                  <c:v>93.476676940000004</c:v>
                </c:pt>
                <c:pt idx="1900">
                  <c:v>93.537239069999998</c:v>
                </c:pt>
                <c:pt idx="1901">
                  <c:v>93.596832280000001</c:v>
                </c:pt>
                <c:pt idx="1902">
                  <c:v>93.697029110000003</c:v>
                </c:pt>
                <c:pt idx="1903">
                  <c:v>93.793495179999994</c:v>
                </c:pt>
                <c:pt idx="1904">
                  <c:v>93.860382079999994</c:v>
                </c:pt>
                <c:pt idx="1905">
                  <c:v>93.956375120000004</c:v>
                </c:pt>
                <c:pt idx="1906">
                  <c:v>94.087890630000004</c:v>
                </c:pt>
                <c:pt idx="1907">
                  <c:v>94.245719910000005</c:v>
                </c:pt>
                <c:pt idx="1908">
                  <c:v>94.299453740000004</c:v>
                </c:pt>
                <c:pt idx="1909">
                  <c:v>94.445709230000006</c:v>
                </c:pt>
                <c:pt idx="1910">
                  <c:v>94.540107730000003</c:v>
                </c:pt>
                <c:pt idx="1911">
                  <c:v>94.6728363</c:v>
                </c:pt>
                <c:pt idx="1912">
                  <c:v>94.778022770000007</c:v>
                </c:pt>
                <c:pt idx="1913">
                  <c:v>94.89076996</c:v>
                </c:pt>
                <c:pt idx="1914">
                  <c:v>95.013778689999995</c:v>
                </c:pt>
                <c:pt idx="1915">
                  <c:v>95.097450260000002</c:v>
                </c:pt>
                <c:pt idx="1916">
                  <c:v>95.200820919999998</c:v>
                </c:pt>
                <c:pt idx="1917">
                  <c:v>95.25453186</c:v>
                </c:pt>
                <c:pt idx="1918">
                  <c:v>95.308860780000003</c:v>
                </c:pt>
                <c:pt idx="1919">
                  <c:v>95.333732600000005</c:v>
                </c:pt>
                <c:pt idx="1920">
                  <c:v>95.314254759999997</c:v>
                </c:pt>
                <c:pt idx="1921">
                  <c:v>95.302757260000007</c:v>
                </c:pt>
                <c:pt idx="1922">
                  <c:v>95.260543819999995</c:v>
                </c:pt>
                <c:pt idx="1923">
                  <c:v>95.18344879</c:v>
                </c:pt>
                <c:pt idx="1924">
                  <c:v>95.08390808</c:v>
                </c:pt>
                <c:pt idx="1925">
                  <c:v>94.888946529999998</c:v>
                </c:pt>
                <c:pt idx="1926">
                  <c:v>94.668479919999996</c:v>
                </c:pt>
                <c:pt idx="1927">
                  <c:v>94.386016850000004</c:v>
                </c:pt>
                <c:pt idx="1928">
                  <c:v>94.047828670000001</c:v>
                </c:pt>
                <c:pt idx="1929">
                  <c:v>93.685798649999995</c:v>
                </c:pt>
                <c:pt idx="1930">
                  <c:v>93.256759639999999</c:v>
                </c:pt>
                <c:pt idx="1931">
                  <c:v>92.743110659999999</c:v>
                </c:pt>
                <c:pt idx="1932">
                  <c:v>92.191673280000003</c:v>
                </c:pt>
                <c:pt idx="1933">
                  <c:v>91.536643979999994</c:v>
                </c:pt>
                <c:pt idx="1934">
                  <c:v>90.847717290000006</c:v>
                </c:pt>
                <c:pt idx="1935">
                  <c:v>90.058395390000001</c:v>
                </c:pt>
                <c:pt idx="1936">
                  <c:v>89.231132509999995</c:v>
                </c:pt>
                <c:pt idx="1937">
                  <c:v>88.264297490000004</c:v>
                </c:pt>
                <c:pt idx="1938">
                  <c:v>87.317535399999997</c:v>
                </c:pt>
                <c:pt idx="1939">
                  <c:v>86.282234189999997</c:v>
                </c:pt>
                <c:pt idx="1940">
                  <c:v>85.137222289999997</c:v>
                </c:pt>
                <c:pt idx="1941">
                  <c:v>83.912490840000004</c:v>
                </c:pt>
                <c:pt idx="1942">
                  <c:v>82.673927309999996</c:v>
                </c:pt>
                <c:pt idx="1943">
                  <c:v>81.324234009999998</c:v>
                </c:pt>
                <c:pt idx="1944">
                  <c:v>79.889381409999999</c:v>
                </c:pt>
                <c:pt idx="1945">
                  <c:v>78.457626340000004</c:v>
                </c:pt>
                <c:pt idx="1946">
                  <c:v>76.918502810000007</c:v>
                </c:pt>
                <c:pt idx="1947">
                  <c:v>75.283828740000004</c:v>
                </c:pt>
                <c:pt idx="1948">
                  <c:v>73.680686949999995</c:v>
                </c:pt>
                <c:pt idx="1949">
                  <c:v>71.956993100000005</c:v>
                </c:pt>
                <c:pt idx="1950">
                  <c:v>70.146652219999993</c:v>
                </c:pt>
                <c:pt idx="1951">
                  <c:v>68.396575929999997</c:v>
                </c:pt>
                <c:pt idx="1952">
                  <c:v>66.575531010000006</c:v>
                </c:pt>
                <c:pt idx="1953">
                  <c:v>64.730346679999997</c:v>
                </c:pt>
                <c:pt idx="1954">
                  <c:v>62.854438780000002</c:v>
                </c:pt>
                <c:pt idx="1955">
                  <c:v>61.015708920000002</c:v>
                </c:pt>
                <c:pt idx="1956">
                  <c:v>59.073715210000003</c:v>
                </c:pt>
                <c:pt idx="1957">
                  <c:v>57.178520200000001</c:v>
                </c:pt>
                <c:pt idx="1958">
                  <c:v>55.344833370000003</c:v>
                </c:pt>
                <c:pt idx="1959">
                  <c:v>53.47665405</c:v>
                </c:pt>
                <c:pt idx="1960">
                  <c:v>51.601570129999999</c:v>
                </c:pt>
                <c:pt idx="1961">
                  <c:v>49.806373600000001</c:v>
                </c:pt>
                <c:pt idx="1962">
                  <c:v>47.95325089</c:v>
                </c:pt>
                <c:pt idx="1963">
                  <c:v>46.15403748</c:v>
                </c:pt>
                <c:pt idx="1964">
                  <c:v>44.44313812</c:v>
                </c:pt>
                <c:pt idx="1965">
                  <c:v>42.710613250000002</c:v>
                </c:pt>
                <c:pt idx="1966">
                  <c:v>40.980442050000001</c:v>
                </c:pt>
                <c:pt idx="1967">
                  <c:v>39.405292510000002</c:v>
                </c:pt>
                <c:pt idx="1968">
                  <c:v>37.760620119999999</c:v>
                </c:pt>
                <c:pt idx="1969">
                  <c:v>36.152942660000001</c:v>
                </c:pt>
                <c:pt idx="1970">
                  <c:v>34.667697910000001</c:v>
                </c:pt>
                <c:pt idx="1971">
                  <c:v>33.179862980000003</c:v>
                </c:pt>
                <c:pt idx="1972">
                  <c:v>31.720945360000002</c:v>
                </c:pt>
                <c:pt idx="1973">
                  <c:v>30.335823059999999</c:v>
                </c:pt>
                <c:pt idx="1974">
                  <c:v>29.019176479999999</c:v>
                </c:pt>
                <c:pt idx="1975">
                  <c:v>27.657493590000001</c:v>
                </c:pt>
                <c:pt idx="1976">
                  <c:v>26.425529480000002</c:v>
                </c:pt>
                <c:pt idx="1977">
                  <c:v>25.245512009999999</c:v>
                </c:pt>
                <c:pt idx="1978">
                  <c:v>24.070119859999998</c:v>
                </c:pt>
                <c:pt idx="1979">
                  <c:v>22.94861603</c:v>
                </c:pt>
                <c:pt idx="1980">
                  <c:v>21.90361214</c:v>
                </c:pt>
                <c:pt idx="1981">
                  <c:v>20.850809099999999</c:v>
                </c:pt>
                <c:pt idx="1982">
                  <c:v>19.846687320000001</c:v>
                </c:pt>
                <c:pt idx="1983">
                  <c:v>18.935022350000001</c:v>
                </c:pt>
                <c:pt idx="1984">
                  <c:v>18.043313980000001</c:v>
                </c:pt>
                <c:pt idx="1985">
                  <c:v>17.16534424</c:v>
                </c:pt>
                <c:pt idx="1986">
                  <c:v>16.387170789999999</c:v>
                </c:pt>
                <c:pt idx="1987">
                  <c:v>15.58938313</c:v>
                </c:pt>
                <c:pt idx="1988">
                  <c:v>14.838479039999999</c:v>
                </c:pt>
                <c:pt idx="1989">
                  <c:v>14.160367969999999</c:v>
                </c:pt>
                <c:pt idx="1990">
                  <c:v>13.495922090000001</c:v>
                </c:pt>
                <c:pt idx="1991">
                  <c:v>12.870493890000001</c:v>
                </c:pt>
                <c:pt idx="1992">
                  <c:v>12.277515409999999</c:v>
                </c:pt>
                <c:pt idx="1993">
                  <c:v>11.719439510000001</c:v>
                </c:pt>
                <c:pt idx="1994">
                  <c:v>11.16288471</c:v>
                </c:pt>
                <c:pt idx="1995">
                  <c:v>10.654664990000001</c:v>
                </c:pt>
                <c:pt idx="1996">
                  <c:v>10.180941580000001</c:v>
                </c:pt>
                <c:pt idx="1997">
                  <c:v>9.7136459350000006</c:v>
                </c:pt>
                <c:pt idx="1998">
                  <c:v>9.2737379069999992</c:v>
                </c:pt>
                <c:pt idx="1999">
                  <c:v>8.8608293529999997</c:v>
                </c:pt>
                <c:pt idx="2000">
                  <c:v>8.4558849330000001</c:v>
                </c:pt>
                <c:pt idx="2001">
                  <c:v>8.0676193240000007</c:v>
                </c:pt>
                <c:pt idx="2002">
                  <c:v>7.7196054460000001</c:v>
                </c:pt>
                <c:pt idx="2003">
                  <c:v>7.376154423</c:v>
                </c:pt>
                <c:pt idx="2004">
                  <c:v>7.0426621440000003</c:v>
                </c:pt>
                <c:pt idx="2005">
                  <c:v>6.7435531620000004</c:v>
                </c:pt>
                <c:pt idx="2006">
                  <c:v>6.4419140820000003</c:v>
                </c:pt>
                <c:pt idx="2007">
                  <c:v>6.1577973369999999</c:v>
                </c:pt>
                <c:pt idx="2008">
                  <c:v>5.9029598239999999</c:v>
                </c:pt>
                <c:pt idx="2009">
                  <c:v>5.65172863</c:v>
                </c:pt>
                <c:pt idx="2010">
                  <c:v>5.4130411150000004</c:v>
                </c:pt>
                <c:pt idx="2011">
                  <c:v>5.1831512450000004</c:v>
                </c:pt>
                <c:pt idx="2012">
                  <c:v>4.9642744060000004</c:v>
                </c:pt>
                <c:pt idx="2013">
                  <c:v>4.7461414340000001</c:v>
                </c:pt>
                <c:pt idx="2014">
                  <c:v>4.5432710649999999</c:v>
                </c:pt>
                <c:pt idx="2015">
                  <c:v>4.3534436230000004</c:v>
                </c:pt>
                <c:pt idx="2016">
                  <c:v>4.1627912519999999</c:v>
                </c:pt>
                <c:pt idx="2017">
                  <c:v>3.9862859249999998</c:v>
                </c:pt>
                <c:pt idx="2018">
                  <c:v>3.8162577149999999</c:v>
                </c:pt>
                <c:pt idx="2019">
                  <c:v>3.65274477</c:v>
                </c:pt>
                <c:pt idx="2020">
                  <c:v>3.496731043</c:v>
                </c:pt>
                <c:pt idx="2021">
                  <c:v>3.3559360499999999</c:v>
                </c:pt>
                <c:pt idx="2022">
                  <c:v>3.21472764</c:v>
                </c:pt>
                <c:pt idx="2023">
                  <c:v>3.0817229749999999</c:v>
                </c:pt>
                <c:pt idx="2024">
                  <c:v>2.9622917179999999</c:v>
                </c:pt>
                <c:pt idx="2025">
                  <c:v>2.8424742219999999</c:v>
                </c:pt>
                <c:pt idx="2026">
                  <c:v>2.7305555340000001</c:v>
                </c:pt>
                <c:pt idx="2027">
                  <c:v>2.6292822359999999</c:v>
                </c:pt>
                <c:pt idx="2028">
                  <c:v>2.5325107569999998</c:v>
                </c:pt>
                <c:pt idx="2029">
                  <c:v>2.4392652510000001</c:v>
                </c:pt>
                <c:pt idx="2030">
                  <c:v>2.357101917</c:v>
                </c:pt>
                <c:pt idx="2031">
                  <c:v>2.277126312</c:v>
                </c:pt>
                <c:pt idx="2032">
                  <c:v>2.2013702390000001</c:v>
                </c:pt>
                <c:pt idx="2033">
                  <c:v>2.1306900980000001</c:v>
                </c:pt>
                <c:pt idx="2034">
                  <c:v>2.0650644300000001</c:v>
                </c:pt>
                <c:pt idx="2035">
                  <c:v>1.9994486570000001</c:v>
                </c:pt>
                <c:pt idx="2036">
                  <c:v>1.937126398</c:v>
                </c:pt>
                <c:pt idx="2037">
                  <c:v>1.8793712849999999</c:v>
                </c:pt>
                <c:pt idx="2038">
                  <c:v>1.8221278190000001</c:v>
                </c:pt>
                <c:pt idx="2039">
                  <c:v>1.766898155</c:v>
                </c:pt>
                <c:pt idx="2040">
                  <c:v>1.715181947</c:v>
                </c:pt>
                <c:pt idx="2041">
                  <c:v>1.6659090519999999</c:v>
                </c:pt>
                <c:pt idx="2042">
                  <c:v>1.6169873480000001</c:v>
                </c:pt>
                <c:pt idx="2043">
                  <c:v>1.5724844929999999</c:v>
                </c:pt>
                <c:pt idx="2044">
                  <c:v>1.5271269080000001</c:v>
                </c:pt>
                <c:pt idx="2045">
                  <c:v>1.4831436870000001</c:v>
                </c:pt>
                <c:pt idx="2046">
                  <c:v>1.4442349670000001</c:v>
                </c:pt>
                <c:pt idx="2047">
                  <c:v>1.4049055580000001</c:v>
                </c:pt>
                <c:pt idx="2048">
                  <c:v>1.3679735660000001</c:v>
                </c:pt>
                <c:pt idx="2049">
                  <c:v>1.331224561</c:v>
                </c:pt>
                <c:pt idx="2050">
                  <c:v>1.2965186829999999</c:v>
                </c:pt>
                <c:pt idx="2051">
                  <c:v>1.262767076</c:v>
                </c:pt>
                <c:pt idx="2052">
                  <c:v>1.231472731</c:v>
                </c:pt>
                <c:pt idx="2053">
                  <c:v>1.2004803420000001</c:v>
                </c:pt>
                <c:pt idx="2054">
                  <c:v>1.170731306</c:v>
                </c:pt>
                <c:pt idx="2055">
                  <c:v>1.1412434579999999</c:v>
                </c:pt>
                <c:pt idx="2056">
                  <c:v>1.1142572159999999</c:v>
                </c:pt>
                <c:pt idx="2057">
                  <c:v>1.0863001349999999</c:v>
                </c:pt>
                <c:pt idx="2058">
                  <c:v>1.0598163599999999</c:v>
                </c:pt>
                <c:pt idx="2059">
                  <c:v>1.0367125269999999</c:v>
                </c:pt>
                <c:pt idx="2060">
                  <c:v>1.0125937460000001</c:v>
                </c:pt>
                <c:pt idx="2061">
                  <c:v>0.98767209050000004</c:v>
                </c:pt>
                <c:pt idx="2062">
                  <c:v>0.9680432081</c:v>
                </c:pt>
                <c:pt idx="2063">
                  <c:v>0.94482654330000004</c:v>
                </c:pt>
                <c:pt idx="2064">
                  <c:v>0.92404794690000003</c:v>
                </c:pt>
                <c:pt idx="2065">
                  <c:v>0.90528410670000004</c:v>
                </c:pt>
                <c:pt idx="2066">
                  <c:v>0.88622486590000005</c:v>
                </c:pt>
                <c:pt idx="2067">
                  <c:v>0.86658549309999999</c:v>
                </c:pt>
                <c:pt idx="2068">
                  <c:v>0.84874081609999996</c:v>
                </c:pt>
                <c:pt idx="2069">
                  <c:v>0.83222472670000003</c:v>
                </c:pt>
                <c:pt idx="2070">
                  <c:v>0.81388300660000001</c:v>
                </c:pt>
                <c:pt idx="2071">
                  <c:v>0.79821681980000003</c:v>
                </c:pt>
                <c:pt idx="2072">
                  <c:v>0.78198713060000002</c:v>
                </c:pt>
                <c:pt idx="2073">
                  <c:v>0.76669985060000001</c:v>
                </c:pt>
                <c:pt idx="2074">
                  <c:v>0.75292259449999999</c:v>
                </c:pt>
                <c:pt idx="2075">
                  <c:v>0.73792326450000001</c:v>
                </c:pt>
                <c:pt idx="2076">
                  <c:v>0.72521775960000001</c:v>
                </c:pt>
                <c:pt idx="2077">
                  <c:v>0.71146517990000002</c:v>
                </c:pt>
                <c:pt idx="2078">
                  <c:v>0.69919556380000003</c:v>
                </c:pt>
                <c:pt idx="2079">
                  <c:v>0.68533664940000005</c:v>
                </c:pt>
                <c:pt idx="2080">
                  <c:v>0.67441278699999996</c:v>
                </c:pt>
                <c:pt idx="2081">
                  <c:v>0.66231310369999996</c:v>
                </c:pt>
                <c:pt idx="2082">
                  <c:v>0.65101969240000002</c:v>
                </c:pt>
                <c:pt idx="2083">
                  <c:v>0.63953536749999995</c:v>
                </c:pt>
                <c:pt idx="2084">
                  <c:v>0.62980586289999996</c:v>
                </c:pt>
                <c:pt idx="2085">
                  <c:v>0.62001138929999999</c:v>
                </c:pt>
                <c:pt idx="2086">
                  <c:v>0.60999810700000001</c:v>
                </c:pt>
                <c:pt idx="2087">
                  <c:v>0.59968543050000001</c:v>
                </c:pt>
                <c:pt idx="2088">
                  <c:v>0.59085035320000001</c:v>
                </c:pt>
                <c:pt idx="2089">
                  <c:v>0.58058065179999996</c:v>
                </c:pt>
                <c:pt idx="2090">
                  <c:v>0.57341802119999996</c:v>
                </c:pt>
                <c:pt idx="2091">
                  <c:v>0.56476008889999996</c:v>
                </c:pt>
                <c:pt idx="2092">
                  <c:v>0.55581152440000003</c:v>
                </c:pt>
                <c:pt idx="2093">
                  <c:v>0.54900592569999995</c:v>
                </c:pt>
                <c:pt idx="2094">
                  <c:v>0.54048889879999995</c:v>
                </c:pt>
                <c:pt idx="2095">
                  <c:v>0.53275954719999996</c:v>
                </c:pt>
                <c:pt idx="2096">
                  <c:v>0.52719926829999997</c:v>
                </c:pt>
                <c:pt idx="2097">
                  <c:v>0.51998764279999998</c:v>
                </c:pt>
                <c:pt idx="2098">
                  <c:v>0.51171070340000002</c:v>
                </c:pt>
                <c:pt idx="2099">
                  <c:v>0.50507372620000002</c:v>
                </c:pt>
                <c:pt idx="2100">
                  <c:v>0.49940776819999999</c:v>
                </c:pt>
                <c:pt idx="2101">
                  <c:v>0.4928736091</c:v>
                </c:pt>
                <c:pt idx="2102">
                  <c:v>0.48723822830000002</c:v>
                </c:pt>
                <c:pt idx="2103">
                  <c:v>0.48101454970000002</c:v>
                </c:pt>
                <c:pt idx="2104">
                  <c:v>0.47508502009999998</c:v>
                </c:pt>
                <c:pt idx="2105">
                  <c:v>0.47095966340000001</c:v>
                </c:pt>
                <c:pt idx="2106">
                  <c:v>0.46540969609999999</c:v>
                </c:pt>
                <c:pt idx="2107">
                  <c:v>0.460541755</c:v>
                </c:pt>
                <c:pt idx="2108">
                  <c:v>0.4562989771</c:v>
                </c:pt>
                <c:pt idx="2109">
                  <c:v>0.44979742169999998</c:v>
                </c:pt>
                <c:pt idx="2110">
                  <c:v>0.44573581220000003</c:v>
                </c:pt>
                <c:pt idx="2111">
                  <c:v>0.44164037699999997</c:v>
                </c:pt>
                <c:pt idx="2112">
                  <c:v>0.43694055079999999</c:v>
                </c:pt>
                <c:pt idx="2113">
                  <c:v>0.43279385570000001</c:v>
                </c:pt>
                <c:pt idx="2114">
                  <c:v>0.42903232569999999</c:v>
                </c:pt>
                <c:pt idx="2115">
                  <c:v>0.42493063209999998</c:v>
                </c:pt>
                <c:pt idx="2116">
                  <c:v>0.42121171950000003</c:v>
                </c:pt>
                <c:pt idx="2117">
                  <c:v>0.41662800309999998</c:v>
                </c:pt>
                <c:pt idx="2118">
                  <c:v>0.41455146669999998</c:v>
                </c:pt>
                <c:pt idx="2119">
                  <c:v>0.41084039210000001</c:v>
                </c:pt>
                <c:pt idx="2120">
                  <c:v>0.40788793559999997</c:v>
                </c:pt>
                <c:pt idx="2121">
                  <c:v>0.40409681200000003</c:v>
                </c:pt>
                <c:pt idx="2122">
                  <c:v>0.40146726370000002</c:v>
                </c:pt>
                <c:pt idx="2123">
                  <c:v>0.39782816170000002</c:v>
                </c:pt>
                <c:pt idx="2124">
                  <c:v>0.3946589231</c:v>
                </c:pt>
                <c:pt idx="2125">
                  <c:v>0.39317068459999999</c:v>
                </c:pt>
                <c:pt idx="2126">
                  <c:v>0.38962882760000001</c:v>
                </c:pt>
                <c:pt idx="2127">
                  <c:v>0.38788852099999999</c:v>
                </c:pt>
                <c:pt idx="2128">
                  <c:v>0.3848688602</c:v>
                </c:pt>
                <c:pt idx="2129">
                  <c:v>0.38309955600000001</c:v>
                </c:pt>
                <c:pt idx="2130">
                  <c:v>0.3809782565</c:v>
                </c:pt>
                <c:pt idx="2131">
                  <c:v>0.37876415250000001</c:v>
                </c:pt>
                <c:pt idx="2132">
                  <c:v>0.37547746300000001</c:v>
                </c:pt>
                <c:pt idx="2133">
                  <c:v>0.37426516409999999</c:v>
                </c:pt>
                <c:pt idx="2134">
                  <c:v>0.37185773249999998</c:v>
                </c:pt>
                <c:pt idx="2135">
                  <c:v>0.3710596263</c:v>
                </c:pt>
                <c:pt idx="2136">
                  <c:v>0.36847180130000001</c:v>
                </c:pt>
                <c:pt idx="2137">
                  <c:v>0.36653247480000001</c:v>
                </c:pt>
                <c:pt idx="2138">
                  <c:v>0.36513876909999998</c:v>
                </c:pt>
                <c:pt idx="2139">
                  <c:v>0.3634349704</c:v>
                </c:pt>
                <c:pt idx="2140">
                  <c:v>0.36155086759999999</c:v>
                </c:pt>
                <c:pt idx="2141">
                  <c:v>0.36116692420000002</c:v>
                </c:pt>
                <c:pt idx="2142">
                  <c:v>0.3594630063</c:v>
                </c:pt>
                <c:pt idx="2143">
                  <c:v>0.35745328659999998</c:v>
                </c:pt>
                <c:pt idx="2144">
                  <c:v>0.35723534229999998</c:v>
                </c:pt>
                <c:pt idx="2145">
                  <c:v>0.35715225340000001</c:v>
                </c:pt>
                <c:pt idx="2146">
                  <c:v>0.35463416580000001</c:v>
                </c:pt>
                <c:pt idx="2147">
                  <c:v>0.35395827889999998</c:v>
                </c:pt>
                <c:pt idx="2148">
                  <c:v>0.35236343739999998</c:v>
                </c:pt>
                <c:pt idx="2149">
                  <c:v>0.35282558200000003</c:v>
                </c:pt>
                <c:pt idx="2150">
                  <c:v>0.35150936249999998</c:v>
                </c:pt>
                <c:pt idx="2151">
                  <c:v>0.35155797</c:v>
                </c:pt>
                <c:pt idx="2152">
                  <c:v>0.34956213829999999</c:v>
                </c:pt>
                <c:pt idx="2153">
                  <c:v>0.3494480848</c:v>
                </c:pt>
                <c:pt idx="2154">
                  <c:v>0.34946718809999999</c:v>
                </c:pt>
                <c:pt idx="2155">
                  <c:v>0.34846517440000002</c:v>
                </c:pt>
                <c:pt idx="2156">
                  <c:v>0.34775322679999998</c:v>
                </c:pt>
                <c:pt idx="2157">
                  <c:v>0.34831753370000001</c:v>
                </c:pt>
                <c:pt idx="2158">
                  <c:v>0.34798696639999999</c:v>
                </c:pt>
                <c:pt idx="2159">
                  <c:v>0.34788319470000001</c:v>
                </c:pt>
                <c:pt idx="2160">
                  <c:v>0.34746843579999998</c:v>
                </c:pt>
                <c:pt idx="2161">
                  <c:v>0.34828814860000001</c:v>
                </c:pt>
                <c:pt idx="2162">
                  <c:v>0.34831365939999998</c:v>
                </c:pt>
                <c:pt idx="2163">
                  <c:v>0.34813025590000002</c:v>
                </c:pt>
                <c:pt idx="2164">
                  <c:v>0.34848329420000002</c:v>
                </c:pt>
                <c:pt idx="2165">
                  <c:v>0.34798327089999997</c:v>
                </c:pt>
                <c:pt idx="2166">
                  <c:v>0.34804138540000001</c:v>
                </c:pt>
                <c:pt idx="2167">
                  <c:v>0.34891998769999999</c:v>
                </c:pt>
                <c:pt idx="2168">
                  <c:v>0.34841746089999998</c:v>
                </c:pt>
                <c:pt idx="2169">
                  <c:v>0.34846469759999998</c:v>
                </c:pt>
                <c:pt idx="2170">
                  <c:v>0.3493041992</c:v>
                </c:pt>
                <c:pt idx="2171">
                  <c:v>0.3498022556</c:v>
                </c:pt>
                <c:pt idx="2172">
                  <c:v>0.35111036899999998</c:v>
                </c:pt>
                <c:pt idx="2173">
                  <c:v>0.3512593806</c:v>
                </c:pt>
                <c:pt idx="2174">
                  <c:v>0.35234934089999997</c:v>
                </c:pt>
                <c:pt idx="2175">
                  <c:v>0.35315924879999999</c:v>
                </c:pt>
                <c:pt idx="2176">
                  <c:v>0.35487321020000001</c:v>
                </c:pt>
                <c:pt idx="2177">
                  <c:v>0.355689019</c:v>
                </c:pt>
                <c:pt idx="2178">
                  <c:v>0.35526609419999999</c:v>
                </c:pt>
                <c:pt idx="2179">
                  <c:v>0.35713833569999998</c:v>
                </c:pt>
                <c:pt idx="2180">
                  <c:v>0.35789388420000001</c:v>
                </c:pt>
                <c:pt idx="2181">
                  <c:v>0.3586830795</c:v>
                </c:pt>
                <c:pt idx="2182">
                  <c:v>0.36019805069999999</c:v>
                </c:pt>
                <c:pt idx="2183">
                  <c:v>0.36085262890000003</c:v>
                </c:pt>
                <c:pt idx="2184">
                  <c:v>0.36341673140000003</c:v>
                </c:pt>
                <c:pt idx="2185">
                  <c:v>0.36311554909999999</c:v>
                </c:pt>
                <c:pt idx="2186">
                  <c:v>0.36542198059999997</c:v>
                </c:pt>
                <c:pt idx="2187">
                  <c:v>0.36780685190000001</c:v>
                </c:pt>
                <c:pt idx="2188">
                  <c:v>0.3686244488</c:v>
                </c:pt>
                <c:pt idx="2189">
                  <c:v>0.3708995283</c:v>
                </c:pt>
                <c:pt idx="2190">
                  <c:v>0.37175327540000003</c:v>
                </c:pt>
                <c:pt idx="2191">
                  <c:v>0.37357500199999999</c:v>
                </c:pt>
                <c:pt idx="2192">
                  <c:v>0.3758811057</c:v>
                </c:pt>
                <c:pt idx="2193">
                  <c:v>0.37768849729999998</c:v>
                </c:pt>
                <c:pt idx="2194">
                  <c:v>0.37964454289999999</c:v>
                </c:pt>
                <c:pt idx="2195">
                  <c:v>0.38159096240000001</c:v>
                </c:pt>
                <c:pt idx="2196">
                  <c:v>0.38360068200000003</c:v>
                </c:pt>
                <c:pt idx="2197">
                  <c:v>0.38597944379999999</c:v>
                </c:pt>
                <c:pt idx="2198">
                  <c:v>0.38816478850000002</c:v>
                </c:pt>
                <c:pt idx="2199">
                  <c:v>0.39059790970000002</c:v>
                </c:pt>
                <c:pt idx="2200">
                  <c:v>0.3914263248</c:v>
                </c:pt>
                <c:pt idx="2201">
                  <c:v>0.39505064490000003</c:v>
                </c:pt>
                <c:pt idx="2202">
                  <c:v>0.39757788179999998</c:v>
                </c:pt>
                <c:pt idx="2203">
                  <c:v>0.40049484369999999</c:v>
                </c:pt>
                <c:pt idx="2204">
                  <c:v>0.40313839909999999</c:v>
                </c:pt>
                <c:pt idx="2205">
                  <c:v>0.40542030330000001</c:v>
                </c:pt>
                <c:pt idx="2206">
                  <c:v>0.40831583739999999</c:v>
                </c:pt>
                <c:pt idx="2207">
                  <c:v>0.41092112660000002</c:v>
                </c:pt>
                <c:pt idx="2208">
                  <c:v>0.41450375319999999</c:v>
                </c:pt>
                <c:pt idx="2209">
                  <c:v>0.41740041970000002</c:v>
                </c:pt>
                <c:pt idx="2210">
                  <c:v>0.42024844880000001</c:v>
                </c:pt>
                <c:pt idx="2211">
                  <c:v>0.42287027840000002</c:v>
                </c:pt>
                <c:pt idx="2212">
                  <c:v>0.42549854520000002</c:v>
                </c:pt>
                <c:pt idx="2213">
                  <c:v>0.43031805750000002</c:v>
                </c:pt>
                <c:pt idx="2214">
                  <c:v>0.43216234450000002</c:v>
                </c:pt>
                <c:pt idx="2215">
                  <c:v>0.43677482010000002</c:v>
                </c:pt>
                <c:pt idx="2216">
                  <c:v>0.44001090529999998</c:v>
                </c:pt>
                <c:pt idx="2217">
                  <c:v>0.44246986510000003</c:v>
                </c:pt>
                <c:pt idx="2218">
                  <c:v>0.44743311409999997</c:v>
                </c:pt>
                <c:pt idx="2219">
                  <c:v>0.45069488880000003</c:v>
                </c:pt>
                <c:pt idx="2220">
                  <c:v>0.45527732370000001</c:v>
                </c:pt>
                <c:pt idx="2221">
                  <c:v>0.45875284080000001</c:v>
                </c:pt>
                <c:pt idx="2222">
                  <c:v>0.46259546280000002</c:v>
                </c:pt>
                <c:pt idx="2223">
                  <c:v>0.46671050790000002</c:v>
                </c:pt>
                <c:pt idx="2224">
                  <c:v>0.47100251910000002</c:v>
                </c:pt>
                <c:pt idx="2225">
                  <c:v>0.47497683759999998</c:v>
                </c:pt>
                <c:pt idx="2226">
                  <c:v>0.47873091699999998</c:v>
                </c:pt>
                <c:pt idx="2227">
                  <c:v>0.48408904670000003</c:v>
                </c:pt>
                <c:pt idx="2228">
                  <c:v>0.48880445960000002</c:v>
                </c:pt>
                <c:pt idx="2229">
                  <c:v>0.49322271350000002</c:v>
                </c:pt>
                <c:pt idx="2230">
                  <c:v>0.49779289960000001</c:v>
                </c:pt>
                <c:pt idx="2231">
                  <c:v>0.50247812270000003</c:v>
                </c:pt>
                <c:pt idx="2232">
                  <c:v>0.50733745100000005</c:v>
                </c:pt>
                <c:pt idx="2233">
                  <c:v>0.51282322410000003</c:v>
                </c:pt>
                <c:pt idx="2234">
                  <c:v>0.51786947250000004</c:v>
                </c:pt>
                <c:pt idx="2235">
                  <c:v>0.52297401430000001</c:v>
                </c:pt>
                <c:pt idx="2236">
                  <c:v>0.5286715031</c:v>
                </c:pt>
                <c:pt idx="2237">
                  <c:v>0.53347349170000002</c:v>
                </c:pt>
                <c:pt idx="2238">
                  <c:v>0.53948414330000005</c:v>
                </c:pt>
                <c:pt idx="2239">
                  <c:v>0.54432344440000002</c:v>
                </c:pt>
                <c:pt idx="2240">
                  <c:v>0.55021744969999997</c:v>
                </c:pt>
                <c:pt idx="2241">
                  <c:v>0.55665504929999998</c:v>
                </c:pt>
                <c:pt idx="2242">
                  <c:v>0.56250536439999999</c:v>
                </c:pt>
                <c:pt idx="2243">
                  <c:v>0.56817102429999999</c:v>
                </c:pt>
                <c:pt idx="2244">
                  <c:v>0.57351571320000005</c:v>
                </c:pt>
                <c:pt idx="2245">
                  <c:v>0.58005332949999999</c:v>
                </c:pt>
                <c:pt idx="2246">
                  <c:v>0.58724415299999999</c:v>
                </c:pt>
                <c:pt idx="2247">
                  <c:v>0.5924723744</c:v>
                </c:pt>
                <c:pt idx="2248">
                  <c:v>0.59881675239999999</c:v>
                </c:pt>
                <c:pt idx="2249">
                  <c:v>0.6045298576</c:v>
                </c:pt>
                <c:pt idx="2250">
                  <c:v>0.61247402429999998</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16.73197365</c:v>
                </c:pt>
                <c:pt idx="1">
                  <c:v>16.84706688</c:v>
                </c:pt>
                <c:pt idx="2">
                  <c:v>16.506191250000001</c:v>
                </c:pt>
                <c:pt idx="3">
                  <c:v>16.40530205</c:v>
                </c:pt>
                <c:pt idx="4">
                  <c:v>16.087846760000001</c:v>
                </c:pt>
                <c:pt idx="5">
                  <c:v>16.73439789</c:v>
                </c:pt>
                <c:pt idx="6">
                  <c:v>16.457273480000001</c:v>
                </c:pt>
                <c:pt idx="7">
                  <c:v>16.411804199999999</c:v>
                </c:pt>
                <c:pt idx="8">
                  <c:v>15.92062759</c:v>
                </c:pt>
                <c:pt idx="9">
                  <c:v>16.24071884</c:v>
                </c:pt>
                <c:pt idx="10">
                  <c:v>15.6516571</c:v>
                </c:pt>
                <c:pt idx="11">
                  <c:v>15.66646385</c:v>
                </c:pt>
                <c:pt idx="12">
                  <c:v>15.8005476</c:v>
                </c:pt>
                <c:pt idx="13">
                  <c:v>15.01960468</c:v>
                </c:pt>
                <c:pt idx="14">
                  <c:v>15.309741969999999</c:v>
                </c:pt>
                <c:pt idx="15">
                  <c:v>14.57286167</c:v>
                </c:pt>
                <c:pt idx="16">
                  <c:v>14.604785919999999</c:v>
                </c:pt>
                <c:pt idx="17">
                  <c:v>14.4894619</c:v>
                </c:pt>
                <c:pt idx="18">
                  <c:v>14.44568634</c:v>
                </c:pt>
                <c:pt idx="19">
                  <c:v>14.465372090000001</c:v>
                </c:pt>
                <c:pt idx="20">
                  <c:v>13.73674679</c:v>
                </c:pt>
                <c:pt idx="21">
                  <c:v>14.15071011</c:v>
                </c:pt>
                <c:pt idx="22">
                  <c:v>13.42039585</c:v>
                </c:pt>
                <c:pt idx="23">
                  <c:v>12.773728370000001</c:v>
                </c:pt>
                <c:pt idx="24">
                  <c:v>12.82921028</c:v>
                </c:pt>
                <c:pt idx="25">
                  <c:v>12.395253179999999</c:v>
                </c:pt>
                <c:pt idx="26">
                  <c:v>12.91277695</c:v>
                </c:pt>
                <c:pt idx="27">
                  <c:v>12.11586761</c:v>
                </c:pt>
                <c:pt idx="28">
                  <c:v>11.53012371</c:v>
                </c:pt>
                <c:pt idx="29">
                  <c:v>11.22440147</c:v>
                </c:pt>
                <c:pt idx="30">
                  <c:v>11.169970510000001</c:v>
                </c:pt>
                <c:pt idx="31">
                  <c:v>10.42886639</c:v>
                </c:pt>
                <c:pt idx="32">
                  <c:v>9.9404430389999998</c:v>
                </c:pt>
                <c:pt idx="33">
                  <c:v>10.078901289999999</c:v>
                </c:pt>
                <c:pt idx="34">
                  <c:v>9.9125928880000007</c:v>
                </c:pt>
                <c:pt idx="35">
                  <c:v>8.9265575409999993</c:v>
                </c:pt>
                <c:pt idx="36">
                  <c:v>9.4462013240000005</c:v>
                </c:pt>
                <c:pt idx="37">
                  <c:v>8.6875095370000004</c:v>
                </c:pt>
                <c:pt idx="38">
                  <c:v>8.6466751100000003</c:v>
                </c:pt>
                <c:pt idx="39">
                  <c:v>9.1159620290000003</c:v>
                </c:pt>
                <c:pt idx="40">
                  <c:v>8.9236478810000008</c:v>
                </c:pt>
                <c:pt idx="41">
                  <c:v>8.2064037320000001</c:v>
                </c:pt>
                <c:pt idx="42">
                  <c:v>8.6824131009999999</c:v>
                </c:pt>
                <c:pt idx="43">
                  <c:v>8.4636926649999999</c:v>
                </c:pt>
                <c:pt idx="44">
                  <c:v>8.7174978260000007</c:v>
                </c:pt>
                <c:pt idx="45">
                  <c:v>8.8487882609999993</c:v>
                </c:pt>
                <c:pt idx="46">
                  <c:v>8.8044080729999994</c:v>
                </c:pt>
                <c:pt idx="47">
                  <c:v>8.9488687519999992</c:v>
                </c:pt>
                <c:pt idx="48">
                  <c:v>9.3952112200000002</c:v>
                </c:pt>
                <c:pt idx="49">
                  <c:v>10.28952026</c:v>
                </c:pt>
                <c:pt idx="50">
                  <c:v>10.67255211</c:v>
                </c:pt>
                <c:pt idx="51">
                  <c:v>11.107923509999999</c:v>
                </c:pt>
                <c:pt idx="52">
                  <c:v>11.25102139</c:v>
                </c:pt>
                <c:pt idx="53">
                  <c:v>12.209948539999999</c:v>
                </c:pt>
                <c:pt idx="54">
                  <c:v>12.21022511</c:v>
                </c:pt>
                <c:pt idx="55">
                  <c:v>12.44654274</c:v>
                </c:pt>
                <c:pt idx="56">
                  <c:v>12.63120365</c:v>
                </c:pt>
                <c:pt idx="57">
                  <c:v>12.914999010000001</c:v>
                </c:pt>
                <c:pt idx="58">
                  <c:v>12.832180019999999</c:v>
                </c:pt>
                <c:pt idx="59">
                  <c:v>13.03983498</c:v>
                </c:pt>
                <c:pt idx="60">
                  <c:v>12.42814922</c:v>
                </c:pt>
                <c:pt idx="61">
                  <c:v>12.668244359999999</c:v>
                </c:pt>
                <c:pt idx="62">
                  <c:v>12.51382542</c:v>
                </c:pt>
                <c:pt idx="63">
                  <c:v>13.112738609999999</c:v>
                </c:pt>
                <c:pt idx="64">
                  <c:v>12.63716412</c:v>
                </c:pt>
                <c:pt idx="65">
                  <c:v>13.532343859999999</c:v>
                </c:pt>
                <c:pt idx="66">
                  <c:v>12.92081451</c:v>
                </c:pt>
                <c:pt idx="67">
                  <c:v>13.12309074</c:v>
                </c:pt>
                <c:pt idx="68">
                  <c:v>13.99559116</c:v>
                </c:pt>
                <c:pt idx="69">
                  <c:v>13.53766632</c:v>
                </c:pt>
                <c:pt idx="70">
                  <c:v>13.668830870000001</c:v>
                </c:pt>
                <c:pt idx="71">
                  <c:v>14.233310700000001</c:v>
                </c:pt>
                <c:pt idx="72">
                  <c:v>14.34082699</c:v>
                </c:pt>
                <c:pt idx="73">
                  <c:v>14.50030804</c:v>
                </c:pt>
                <c:pt idx="74">
                  <c:v>14.47256374</c:v>
                </c:pt>
                <c:pt idx="75">
                  <c:v>13.78793907</c:v>
                </c:pt>
                <c:pt idx="76">
                  <c:v>13.33284664</c:v>
                </c:pt>
                <c:pt idx="77">
                  <c:v>12.015242580000001</c:v>
                </c:pt>
                <c:pt idx="78">
                  <c:v>10.613361360000001</c:v>
                </c:pt>
                <c:pt idx="79">
                  <c:v>8.9759273529999994</c:v>
                </c:pt>
                <c:pt idx="80">
                  <c:v>6.5973000529999997</c:v>
                </c:pt>
                <c:pt idx="81">
                  <c:v>5.0853242869999997</c:v>
                </c:pt>
                <c:pt idx="82">
                  <c:v>3.606469154</c:v>
                </c:pt>
                <c:pt idx="83">
                  <c:v>2.8242602350000001</c:v>
                </c:pt>
                <c:pt idx="84">
                  <c:v>2.9396090510000001</c:v>
                </c:pt>
                <c:pt idx="85">
                  <c:v>3.957747221</c:v>
                </c:pt>
                <c:pt idx="86">
                  <c:v>6.0577883720000001</c:v>
                </c:pt>
                <c:pt idx="87">
                  <c:v>8.7453660959999997</c:v>
                </c:pt>
                <c:pt idx="88">
                  <c:v>11.82306004</c:v>
                </c:pt>
                <c:pt idx="89">
                  <c:v>14.906029699999999</c:v>
                </c:pt>
                <c:pt idx="90">
                  <c:v>18.000164030000001</c:v>
                </c:pt>
                <c:pt idx="91">
                  <c:v>21.472129819999999</c:v>
                </c:pt>
                <c:pt idx="92">
                  <c:v>25.23731613</c:v>
                </c:pt>
                <c:pt idx="93">
                  <c:v>29.135910030000002</c:v>
                </c:pt>
                <c:pt idx="94">
                  <c:v>33.393268589999998</c:v>
                </c:pt>
                <c:pt idx="95">
                  <c:v>37.194320679999997</c:v>
                </c:pt>
                <c:pt idx="96">
                  <c:v>39.455230710000002</c:v>
                </c:pt>
                <c:pt idx="97">
                  <c:v>39.629348749999998</c:v>
                </c:pt>
                <c:pt idx="98">
                  <c:v>36.991657259999997</c:v>
                </c:pt>
                <c:pt idx="99">
                  <c:v>33.116252899999999</c:v>
                </c:pt>
                <c:pt idx="100">
                  <c:v>28.694820400000001</c:v>
                </c:pt>
                <c:pt idx="101">
                  <c:v>26.49985504</c:v>
                </c:pt>
                <c:pt idx="102">
                  <c:v>27.59085846</c:v>
                </c:pt>
                <c:pt idx="103">
                  <c:v>31.877140050000001</c:v>
                </c:pt>
                <c:pt idx="104">
                  <c:v>37.554409030000002</c:v>
                </c:pt>
                <c:pt idx="105">
                  <c:v>42.477531429999999</c:v>
                </c:pt>
                <c:pt idx="106">
                  <c:v>45.157787319999997</c:v>
                </c:pt>
                <c:pt idx="107">
                  <c:v>44.698844909999998</c:v>
                </c:pt>
                <c:pt idx="108">
                  <c:v>42.099544530000003</c:v>
                </c:pt>
                <c:pt idx="109">
                  <c:v>39.973476410000004</c:v>
                </c:pt>
                <c:pt idx="110">
                  <c:v>39.383171079999997</c:v>
                </c:pt>
                <c:pt idx="111">
                  <c:v>41.644901279999999</c:v>
                </c:pt>
                <c:pt idx="112">
                  <c:v>45.95382309</c:v>
                </c:pt>
                <c:pt idx="113">
                  <c:v>50.86438751</c:v>
                </c:pt>
                <c:pt idx="114">
                  <c:v>55.82799911</c:v>
                </c:pt>
                <c:pt idx="115">
                  <c:v>59.918964389999999</c:v>
                </c:pt>
                <c:pt idx="116">
                  <c:v>63.70206451</c:v>
                </c:pt>
                <c:pt idx="117">
                  <c:v>67.136939999999996</c:v>
                </c:pt>
                <c:pt idx="118">
                  <c:v>69.16564941</c:v>
                </c:pt>
                <c:pt idx="119">
                  <c:v>69.788070680000004</c:v>
                </c:pt>
                <c:pt idx="120">
                  <c:v>67.656860350000002</c:v>
                </c:pt>
                <c:pt idx="121">
                  <c:v>64.417221069999997</c:v>
                </c:pt>
                <c:pt idx="122">
                  <c:v>61.41268539</c:v>
                </c:pt>
                <c:pt idx="123">
                  <c:v>59.110115049999997</c:v>
                </c:pt>
                <c:pt idx="124">
                  <c:v>59.334056850000003</c:v>
                </c:pt>
                <c:pt idx="125">
                  <c:v>60.91201401</c:v>
                </c:pt>
                <c:pt idx="126">
                  <c:v>62.547344209999999</c:v>
                </c:pt>
                <c:pt idx="127">
                  <c:v>64.224060059999999</c:v>
                </c:pt>
                <c:pt idx="128">
                  <c:v>64.558967589999995</c:v>
                </c:pt>
                <c:pt idx="129">
                  <c:v>63.953018190000002</c:v>
                </c:pt>
                <c:pt idx="130">
                  <c:v>62.774520870000003</c:v>
                </c:pt>
                <c:pt idx="131">
                  <c:v>61.114372250000002</c:v>
                </c:pt>
                <c:pt idx="132">
                  <c:v>59.080242159999997</c:v>
                </c:pt>
                <c:pt idx="133">
                  <c:v>56.567867280000002</c:v>
                </c:pt>
                <c:pt idx="134">
                  <c:v>54.443828580000002</c:v>
                </c:pt>
                <c:pt idx="135">
                  <c:v>53.62480927</c:v>
                </c:pt>
                <c:pt idx="136">
                  <c:v>54.157276150000001</c:v>
                </c:pt>
                <c:pt idx="137">
                  <c:v>56.560211180000003</c:v>
                </c:pt>
                <c:pt idx="138">
                  <c:v>60.435485839999998</c:v>
                </c:pt>
                <c:pt idx="139">
                  <c:v>64.043579100000002</c:v>
                </c:pt>
                <c:pt idx="140">
                  <c:v>67.097190859999998</c:v>
                </c:pt>
                <c:pt idx="141">
                  <c:v>69.348785399999997</c:v>
                </c:pt>
                <c:pt idx="142">
                  <c:v>69.797035219999998</c:v>
                </c:pt>
                <c:pt idx="143">
                  <c:v>68.866920469999997</c:v>
                </c:pt>
                <c:pt idx="144">
                  <c:v>66.989707949999996</c:v>
                </c:pt>
                <c:pt idx="145">
                  <c:v>64.262290949999993</c:v>
                </c:pt>
                <c:pt idx="146">
                  <c:v>61.140811919999997</c:v>
                </c:pt>
                <c:pt idx="147">
                  <c:v>58.229148860000002</c:v>
                </c:pt>
                <c:pt idx="148">
                  <c:v>56.232486719999997</c:v>
                </c:pt>
                <c:pt idx="149">
                  <c:v>55.762596129999999</c:v>
                </c:pt>
                <c:pt idx="150">
                  <c:v>57.465202329999997</c:v>
                </c:pt>
                <c:pt idx="151">
                  <c:v>61.575553890000002</c:v>
                </c:pt>
                <c:pt idx="152">
                  <c:v>67.260406489999994</c:v>
                </c:pt>
                <c:pt idx="153">
                  <c:v>73.557762150000002</c:v>
                </c:pt>
                <c:pt idx="154">
                  <c:v>78.967277530000004</c:v>
                </c:pt>
                <c:pt idx="155">
                  <c:v>82.808723450000002</c:v>
                </c:pt>
                <c:pt idx="156">
                  <c:v>85.092857359999996</c:v>
                </c:pt>
                <c:pt idx="157">
                  <c:v>85.831970209999994</c:v>
                </c:pt>
                <c:pt idx="158">
                  <c:v>85.598320009999995</c:v>
                </c:pt>
                <c:pt idx="159">
                  <c:v>84.963340759999994</c:v>
                </c:pt>
                <c:pt idx="160">
                  <c:v>83.991432189999998</c:v>
                </c:pt>
                <c:pt idx="161">
                  <c:v>83.145347599999994</c:v>
                </c:pt>
                <c:pt idx="162">
                  <c:v>82.93436432</c:v>
                </c:pt>
                <c:pt idx="163">
                  <c:v>83.421371460000003</c:v>
                </c:pt>
                <c:pt idx="164">
                  <c:v>83.671936040000006</c:v>
                </c:pt>
                <c:pt idx="165">
                  <c:v>83.103141780000001</c:v>
                </c:pt>
                <c:pt idx="166">
                  <c:v>80.903472899999997</c:v>
                </c:pt>
                <c:pt idx="167">
                  <c:v>76.812492370000001</c:v>
                </c:pt>
                <c:pt idx="168">
                  <c:v>72.186553959999998</c:v>
                </c:pt>
                <c:pt idx="169">
                  <c:v>69.036308289999994</c:v>
                </c:pt>
                <c:pt idx="170">
                  <c:v>68.563095090000004</c:v>
                </c:pt>
                <c:pt idx="171">
                  <c:v>71.001174930000005</c:v>
                </c:pt>
                <c:pt idx="172">
                  <c:v>75.523307799999998</c:v>
                </c:pt>
                <c:pt idx="173">
                  <c:v>80.328933719999995</c:v>
                </c:pt>
                <c:pt idx="174">
                  <c:v>83.200233460000007</c:v>
                </c:pt>
                <c:pt idx="175">
                  <c:v>83.416870119999999</c:v>
                </c:pt>
                <c:pt idx="176">
                  <c:v>80.868759159999996</c:v>
                </c:pt>
                <c:pt idx="177">
                  <c:v>75.986473079999996</c:v>
                </c:pt>
                <c:pt idx="178">
                  <c:v>69.73326874</c:v>
                </c:pt>
                <c:pt idx="179">
                  <c:v>62.739406590000002</c:v>
                </c:pt>
                <c:pt idx="180">
                  <c:v>55.618469240000003</c:v>
                </c:pt>
                <c:pt idx="181">
                  <c:v>49.251441960000001</c:v>
                </c:pt>
                <c:pt idx="182">
                  <c:v>44.694961550000002</c:v>
                </c:pt>
                <c:pt idx="183">
                  <c:v>42.919189449999998</c:v>
                </c:pt>
                <c:pt idx="184">
                  <c:v>43.991573330000001</c:v>
                </c:pt>
                <c:pt idx="185">
                  <c:v>47.32279587</c:v>
                </c:pt>
                <c:pt idx="186">
                  <c:v>52.489723210000001</c:v>
                </c:pt>
                <c:pt idx="187">
                  <c:v>58.277477259999998</c:v>
                </c:pt>
                <c:pt idx="188">
                  <c:v>63.762237550000002</c:v>
                </c:pt>
                <c:pt idx="189">
                  <c:v>68.493530269999994</c:v>
                </c:pt>
                <c:pt idx="190">
                  <c:v>71.817245479999997</c:v>
                </c:pt>
                <c:pt idx="191">
                  <c:v>73.714981080000001</c:v>
                </c:pt>
                <c:pt idx="192">
                  <c:v>74.827705379999998</c:v>
                </c:pt>
                <c:pt idx="193">
                  <c:v>75.647735600000004</c:v>
                </c:pt>
                <c:pt idx="194">
                  <c:v>76.547714229999997</c:v>
                </c:pt>
                <c:pt idx="195">
                  <c:v>78.163818359999993</c:v>
                </c:pt>
                <c:pt idx="196">
                  <c:v>80.366760249999999</c:v>
                </c:pt>
                <c:pt idx="197">
                  <c:v>82.965209959999996</c:v>
                </c:pt>
                <c:pt idx="198">
                  <c:v>85.591629030000007</c:v>
                </c:pt>
                <c:pt idx="199">
                  <c:v>87.255645749999999</c:v>
                </c:pt>
                <c:pt idx="200">
                  <c:v>87.403045649999996</c:v>
                </c:pt>
                <c:pt idx="201">
                  <c:v>85.609107969999997</c:v>
                </c:pt>
                <c:pt idx="202">
                  <c:v>81.765922549999999</c:v>
                </c:pt>
                <c:pt idx="203">
                  <c:v>76.39014435</c:v>
                </c:pt>
                <c:pt idx="204">
                  <c:v>69.746055600000005</c:v>
                </c:pt>
                <c:pt idx="205">
                  <c:v>62.434185030000002</c:v>
                </c:pt>
                <c:pt idx="206">
                  <c:v>55.253376009999997</c:v>
                </c:pt>
                <c:pt idx="207">
                  <c:v>49.317951200000003</c:v>
                </c:pt>
                <c:pt idx="208">
                  <c:v>45.777156830000003</c:v>
                </c:pt>
                <c:pt idx="209">
                  <c:v>45.181259160000003</c:v>
                </c:pt>
                <c:pt idx="210">
                  <c:v>47.132438659999998</c:v>
                </c:pt>
                <c:pt idx="211">
                  <c:v>50.494838710000003</c:v>
                </c:pt>
                <c:pt idx="212">
                  <c:v>53.353343959999997</c:v>
                </c:pt>
                <c:pt idx="213">
                  <c:v>54.579689029999997</c:v>
                </c:pt>
                <c:pt idx="214">
                  <c:v>53.815807339999999</c:v>
                </c:pt>
                <c:pt idx="215">
                  <c:v>51.173694609999998</c:v>
                </c:pt>
                <c:pt idx="216">
                  <c:v>47.937118529999999</c:v>
                </c:pt>
                <c:pt idx="217">
                  <c:v>45.700244900000001</c:v>
                </c:pt>
                <c:pt idx="218">
                  <c:v>45.656116490000002</c:v>
                </c:pt>
                <c:pt idx="219">
                  <c:v>48.816661830000001</c:v>
                </c:pt>
                <c:pt idx="220">
                  <c:v>54.917015079999999</c:v>
                </c:pt>
                <c:pt idx="221">
                  <c:v>62.555088040000001</c:v>
                </c:pt>
                <c:pt idx="222">
                  <c:v>70.164093019999996</c:v>
                </c:pt>
                <c:pt idx="223">
                  <c:v>76.460060119999994</c:v>
                </c:pt>
                <c:pt idx="224">
                  <c:v>80.946357730000003</c:v>
                </c:pt>
                <c:pt idx="225">
                  <c:v>84.122612000000004</c:v>
                </c:pt>
                <c:pt idx="226">
                  <c:v>86.353012079999999</c:v>
                </c:pt>
                <c:pt idx="227">
                  <c:v>87.592193600000002</c:v>
                </c:pt>
                <c:pt idx="228">
                  <c:v>87.649711609999997</c:v>
                </c:pt>
                <c:pt idx="229">
                  <c:v>86.526809689999993</c:v>
                </c:pt>
                <c:pt idx="230">
                  <c:v>84.234542849999997</c:v>
                </c:pt>
                <c:pt idx="231">
                  <c:v>81.457969669999997</c:v>
                </c:pt>
                <c:pt idx="232">
                  <c:v>78.770835880000007</c:v>
                </c:pt>
                <c:pt idx="233">
                  <c:v>76.299140929999993</c:v>
                </c:pt>
                <c:pt idx="234">
                  <c:v>74.430633540000002</c:v>
                </c:pt>
                <c:pt idx="235">
                  <c:v>73.540016170000001</c:v>
                </c:pt>
                <c:pt idx="236">
                  <c:v>73.523231510000002</c:v>
                </c:pt>
                <c:pt idx="237">
                  <c:v>74.477401729999997</c:v>
                </c:pt>
                <c:pt idx="238">
                  <c:v>76.134918209999995</c:v>
                </c:pt>
                <c:pt idx="239">
                  <c:v>77.506568909999999</c:v>
                </c:pt>
                <c:pt idx="240">
                  <c:v>77.860809329999995</c:v>
                </c:pt>
                <c:pt idx="241">
                  <c:v>76.836189270000006</c:v>
                </c:pt>
                <c:pt idx="242">
                  <c:v>74.461021419999994</c:v>
                </c:pt>
                <c:pt idx="243">
                  <c:v>71.292129520000003</c:v>
                </c:pt>
                <c:pt idx="244">
                  <c:v>67.962486269999999</c:v>
                </c:pt>
                <c:pt idx="245">
                  <c:v>64.854827880000002</c:v>
                </c:pt>
                <c:pt idx="246">
                  <c:v>62.288005830000003</c:v>
                </c:pt>
                <c:pt idx="247">
                  <c:v>60.720722199999997</c:v>
                </c:pt>
                <c:pt idx="248">
                  <c:v>60.38889313</c:v>
                </c:pt>
                <c:pt idx="249">
                  <c:v>61.279071809999998</c:v>
                </c:pt>
                <c:pt idx="250">
                  <c:v>63.315963750000002</c:v>
                </c:pt>
                <c:pt idx="251">
                  <c:v>66.135231020000006</c:v>
                </c:pt>
                <c:pt idx="252">
                  <c:v>69.331428529999997</c:v>
                </c:pt>
                <c:pt idx="253">
                  <c:v>72.82937622</c:v>
                </c:pt>
                <c:pt idx="254">
                  <c:v>76.252891539999993</c:v>
                </c:pt>
                <c:pt idx="255">
                  <c:v>78.948516850000004</c:v>
                </c:pt>
                <c:pt idx="256">
                  <c:v>80.798721310000005</c:v>
                </c:pt>
                <c:pt idx="257">
                  <c:v>81.695907590000004</c:v>
                </c:pt>
                <c:pt idx="258">
                  <c:v>81.881042480000005</c:v>
                </c:pt>
                <c:pt idx="259">
                  <c:v>81.906471249999996</c:v>
                </c:pt>
                <c:pt idx="260">
                  <c:v>81.938720700000005</c:v>
                </c:pt>
                <c:pt idx="261">
                  <c:v>81.937095639999995</c:v>
                </c:pt>
                <c:pt idx="262">
                  <c:v>81.969154360000005</c:v>
                </c:pt>
                <c:pt idx="263">
                  <c:v>82.204513550000001</c:v>
                </c:pt>
                <c:pt idx="264">
                  <c:v>82.670173649999995</c:v>
                </c:pt>
                <c:pt idx="265">
                  <c:v>83.245491029999997</c:v>
                </c:pt>
                <c:pt idx="266">
                  <c:v>83.714469910000005</c:v>
                </c:pt>
                <c:pt idx="267">
                  <c:v>83.661758419999998</c:v>
                </c:pt>
                <c:pt idx="268">
                  <c:v>83.059707639999999</c:v>
                </c:pt>
                <c:pt idx="269">
                  <c:v>82.308761599999997</c:v>
                </c:pt>
                <c:pt idx="270">
                  <c:v>81.703582760000003</c:v>
                </c:pt>
                <c:pt idx="271">
                  <c:v>81.733016969999994</c:v>
                </c:pt>
                <c:pt idx="272">
                  <c:v>82.773139950000001</c:v>
                </c:pt>
                <c:pt idx="273">
                  <c:v>84.80705261</c:v>
                </c:pt>
                <c:pt idx="274">
                  <c:v>87.604911799999996</c:v>
                </c:pt>
                <c:pt idx="275">
                  <c:v>90.722259519999994</c:v>
                </c:pt>
                <c:pt idx="276">
                  <c:v>93.519989010000003</c:v>
                </c:pt>
                <c:pt idx="277">
                  <c:v>95.57855988</c:v>
                </c:pt>
                <c:pt idx="278">
                  <c:v>96.807083129999995</c:v>
                </c:pt>
                <c:pt idx="279">
                  <c:v>97.364410399999997</c:v>
                </c:pt>
                <c:pt idx="280">
                  <c:v>97.557182310000002</c:v>
                </c:pt>
                <c:pt idx="281">
                  <c:v>97.645904540000004</c:v>
                </c:pt>
                <c:pt idx="282">
                  <c:v>97.705078130000004</c:v>
                </c:pt>
                <c:pt idx="283">
                  <c:v>97.774505619999999</c:v>
                </c:pt>
                <c:pt idx="284">
                  <c:v>97.853553770000005</c:v>
                </c:pt>
                <c:pt idx="285">
                  <c:v>97.891166690000006</c:v>
                </c:pt>
                <c:pt idx="286">
                  <c:v>97.929420469999997</c:v>
                </c:pt>
                <c:pt idx="287">
                  <c:v>97.945709230000006</c:v>
                </c:pt>
                <c:pt idx="288">
                  <c:v>97.976860049999999</c:v>
                </c:pt>
                <c:pt idx="289">
                  <c:v>98.003097530000005</c:v>
                </c:pt>
                <c:pt idx="290">
                  <c:v>98.028343199999995</c:v>
                </c:pt>
                <c:pt idx="291">
                  <c:v>98.088546750000006</c:v>
                </c:pt>
                <c:pt idx="292">
                  <c:v>98.113403320000003</c:v>
                </c:pt>
                <c:pt idx="293">
                  <c:v>98.089027400000006</c:v>
                </c:pt>
                <c:pt idx="294">
                  <c:v>97.954994200000002</c:v>
                </c:pt>
                <c:pt idx="295">
                  <c:v>97.697868349999993</c:v>
                </c:pt>
                <c:pt idx="296">
                  <c:v>97.331352229999993</c:v>
                </c:pt>
                <c:pt idx="297">
                  <c:v>96.912918090000005</c:v>
                </c:pt>
                <c:pt idx="298">
                  <c:v>96.486221310000005</c:v>
                </c:pt>
                <c:pt idx="299">
                  <c:v>96.011901859999995</c:v>
                </c:pt>
                <c:pt idx="300">
                  <c:v>95.351806640000007</c:v>
                </c:pt>
                <c:pt idx="301">
                  <c:v>94.274536130000001</c:v>
                </c:pt>
                <c:pt idx="302">
                  <c:v>92.447326660000002</c:v>
                </c:pt>
                <c:pt idx="303">
                  <c:v>89.62909698</c:v>
                </c:pt>
                <c:pt idx="304">
                  <c:v>85.865692139999993</c:v>
                </c:pt>
                <c:pt idx="305">
                  <c:v>81.505233759999996</c:v>
                </c:pt>
                <c:pt idx="306">
                  <c:v>77.11670685</c:v>
                </c:pt>
                <c:pt idx="307">
                  <c:v>73.174041750000001</c:v>
                </c:pt>
                <c:pt idx="308">
                  <c:v>70.053169249999996</c:v>
                </c:pt>
                <c:pt idx="309">
                  <c:v>67.770797729999998</c:v>
                </c:pt>
                <c:pt idx="310">
                  <c:v>66.216438289999999</c:v>
                </c:pt>
                <c:pt idx="311">
                  <c:v>65.378860470000006</c:v>
                </c:pt>
                <c:pt idx="312">
                  <c:v>65.442382809999998</c:v>
                </c:pt>
                <c:pt idx="313">
                  <c:v>66.631660460000006</c:v>
                </c:pt>
                <c:pt idx="314">
                  <c:v>68.978866580000002</c:v>
                </c:pt>
                <c:pt idx="315">
                  <c:v>72.178504939999996</c:v>
                </c:pt>
                <c:pt idx="316">
                  <c:v>75.626655580000005</c:v>
                </c:pt>
                <c:pt idx="317">
                  <c:v>78.560592650000004</c:v>
                </c:pt>
                <c:pt idx="318">
                  <c:v>80.703323359999999</c:v>
                </c:pt>
                <c:pt idx="319">
                  <c:v>81.803474429999994</c:v>
                </c:pt>
                <c:pt idx="320">
                  <c:v>81.716743469999997</c:v>
                </c:pt>
                <c:pt idx="321">
                  <c:v>80.269279479999994</c:v>
                </c:pt>
                <c:pt idx="322">
                  <c:v>77.238334660000007</c:v>
                </c:pt>
                <c:pt idx="323">
                  <c:v>72.541053770000005</c:v>
                </c:pt>
                <c:pt idx="324">
                  <c:v>66.494873049999995</c:v>
                </c:pt>
                <c:pt idx="325">
                  <c:v>59.873390200000003</c:v>
                </c:pt>
                <c:pt idx="326">
                  <c:v>53.230899809999997</c:v>
                </c:pt>
                <c:pt idx="327">
                  <c:v>47.361690520000003</c:v>
                </c:pt>
                <c:pt idx="328">
                  <c:v>42.868118289999998</c:v>
                </c:pt>
                <c:pt idx="329">
                  <c:v>40.142986299999997</c:v>
                </c:pt>
                <c:pt idx="330">
                  <c:v>39.544448850000002</c:v>
                </c:pt>
                <c:pt idx="331">
                  <c:v>41.341598509999997</c:v>
                </c:pt>
                <c:pt idx="332">
                  <c:v>45.446586609999997</c:v>
                </c:pt>
                <c:pt idx="333">
                  <c:v>51.213634489999997</c:v>
                </c:pt>
                <c:pt idx="334">
                  <c:v>57.905708310000001</c:v>
                </c:pt>
                <c:pt idx="335">
                  <c:v>64.477539059999998</c:v>
                </c:pt>
                <c:pt idx="336">
                  <c:v>70.16169739</c:v>
                </c:pt>
                <c:pt idx="337">
                  <c:v>74.902206419999999</c:v>
                </c:pt>
                <c:pt idx="338">
                  <c:v>78.576606749999996</c:v>
                </c:pt>
                <c:pt idx="339">
                  <c:v>81.007789610000003</c:v>
                </c:pt>
                <c:pt idx="340">
                  <c:v>82.108551030000001</c:v>
                </c:pt>
                <c:pt idx="341">
                  <c:v>81.910499569999999</c:v>
                </c:pt>
                <c:pt idx="342">
                  <c:v>80.744972230000002</c:v>
                </c:pt>
                <c:pt idx="343">
                  <c:v>79.205039979999995</c:v>
                </c:pt>
                <c:pt idx="344">
                  <c:v>77.754173280000003</c:v>
                </c:pt>
                <c:pt idx="345">
                  <c:v>76.584121699999997</c:v>
                </c:pt>
                <c:pt idx="346">
                  <c:v>75.711318969999994</c:v>
                </c:pt>
                <c:pt idx="347">
                  <c:v>75.117515560000001</c:v>
                </c:pt>
                <c:pt idx="348">
                  <c:v>75.009223939999998</c:v>
                </c:pt>
                <c:pt idx="349">
                  <c:v>75.220535280000007</c:v>
                </c:pt>
                <c:pt idx="350">
                  <c:v>75.483795169999993</c:v>
                </c:pt>
                <c:pt idx="351">
                  <c:v>75.460990910000007</c:v>
                </c:pt>
                <c:pt idx="352">
                  <c:v>74.774574279999996</c:v>
                </c:pt>
                <c:pt idx="353">
                  <c:v>73.405586240000005</c:v>
                </c:pt>
                <c:pt idx="354">
                  <c:v>71.777931210000006</c:v>
                </c:pt>
                <c:pt idx="355">
                  <c:v>70.143089290000006</c:v>
                </c:pt>
                <c:pt idx="356">
                  <c:v>68.745338439999998</c:v>
                </c:pt>
                <c:pt idx="357">
                  <c:v>67.742637630000004</c:v>
                </c:pt>
                <c:pt idx="358">
                  <c:v>67.168167109999999</c:v>
                </c:pt>
                <c:pt idx="359">
                  <c:v>67.051689150000001</c:v>
                </c:pt>
                <c:pt idx="360">
                  <c:v>67.247604370000005</c:v>
                </c:pt>
                <c:pt idx="361">
                  <c:v>67.540763850000005</c:v>
                </c:pt>
                <c:pt idx="362">
                  <c:v>67.634132390000005</c:v>
                </c:pt>
                <c:pt idx="363">
                  <c:v>67.256721499999998</c:v>
                </c:pt>
                <c:pt idx="364">
                  <c:v>66.43591309</c:v>
                </c:pt>
                <c:pt idx="365">
                  <c:v>65.222290040000004</c:v>
                </c:pt>
                <c:pt idx="366">
                  <c:v>63.692207340000003</c:v>
                </c:pt>
                <c:pt idx="367">
                  <c:v>61.894077299999999</c:v>
                </c:pt>
                <c:pt idx="368">
                  <c:v>59.988517760000001</c:v>
                </c:pt>
                <c:pt idx="369">
                  <c:v>58.291496279999997</c:v>
                </c:pt>
                <c:pt idx="370">
                  <c:v>57.213794710000002</c:v>
                </c:pt>
                <c:pt idx="371">
                  <c:v>57.045543670000001</c:v>
                </c:pt>
                <c:pt idx="372">
                  <c:v>57.706554410000003</c:v>
                </c:pt>
                <c:pt idx="373">
                  <c:v>58.676601410000004</c:v>
                </c:pt>
                <c:pt idx="374">
                  <c:v>59.187759399999997</c:v>
                </c:pt>
                <c:pt idx="375">
                  <c:v>58.709518430000003</c:v>
                </c:pt>
                <c:pt idx="376">
                  <c:v>57.05760574</c:v>
                </c:pt>
                <c:pt idx="377">
                  <c:v>54.424522400000001</c:v>
                </c:pt>
                <c:pt idx="378">
                  <c:v>51.390541079999998</c:v>
                </c:pt>
                <c:pt idx="379">
                  <c:v>48.505485530000001</c:v>
                </c:pt>
                <c:pt idx="380">
                  <c:v>45.98953247</c:v>
                </c:pt>
                <c:pt idx="381">
                  <c:v>43.839256290000002</c:v>
                </c:pt>
                <c:pt idx="382">
                  <c:v>41.82814407</c:v>
                </c:pt>
                <c:pt idx="383">
                  <c:v>39.75053406</c:v>
                </c:pt>
                <c:pt idx="384">
                  <c:v>37.609169010000002</c:v>
                </c:pt>
                <c:pt idx="385">
                  <c:v>35.76642227</c:v>
                </c:pt>
                <c:pt idx="386">
                  <c:v>34.78117752</c:v>
                </c:pt>
                <c:pt idx="387">
                  <c:v>35.072357179999997</c:v>
                </c:pt>
                <c:pt idx="388">
                  <c:v>36.762496949999999</c:v>
                </c:pt>
                <c:pt idx="389">
                  <c:v>39.61812973</c:v>
                </c:pt>
                <c:pt idx="390">
                  <c:v>43.083061219999998</c:v>
                </c:pt>
                <c:pt idx="391">
                  <c:v>46.673816680000002</c:v>
                </c:pt>
                <c:pt idx="392">
                  <c:v>50.002635959999999</c:v>
                </c:pt>
                <c:pt idx="393">
                  <c:v>52.935745240000003</c:v>
                </c:pt>
                <c:pt idx="394">
                  <c:v>55.478019709999998</c:v>
                </c:pt>
                <c:pt idx="395">
                  <c:v>57.66650009</c:v>
                </c:pt>
                <c:pt idx="396">
                  <c:v>59.596870420000002</c:v>
                </c:pt>
                <c:pt idx="397">
                  <c:v>61.191932680000001</c:v>
                </c:pt>
                <c:pt idx="398">
                  <c:v>62.400424960000002</c:v>
                </c:pt>
                <c:pt idx="399">
                  <c:v>63.299053190000002</c:v>
                </c:pt>
                <c:pt idx="400">
                  <c:v>64.045455930000003</c:v>
                </c:pt>
                <c:pt idx="401">
                  <c:v>64.92997742</c:v>
                </c:pt>
                <c:pt idx="402">
                  <c:v>66.19641876</c:v>
                </c:pt>
                <c:pt idx="403">
                  <c:v>67.991485600000004</c:v>
                </c:pt>
                <c:pt idx="404">
                  <c:v>70.283950809999993</c:v>
                </c:pt>
                <c:pt idx="405">
                  <c:v>72.768577579999999</c:v>
                </c:pt>
                <c:pt idx="406">
                  <c:v>75.115783690000001</c:v>
                </c:pt>
                <c:pt idx="407">
                  <c:v>77.085266110000006</c:v>
                </c:pt>
                <c:pt idx="408">
                  <c:v>78.561965939999993</c:v>
                </c:pt>
                <c:pt idx="409">
                  <c:v>79.584869380000001</c:v>
                </c:pt>
                <c:pt idx="410">
                  <c:v>80.260772709999998</c:v>
                </c:pt>
                <c:pt idx="411">
                  <c:v>80.652923580000007</c:v>
                </c:pt>
                <c:pt idx="412">
                  <c:v>80.750564580000002</c:v>
                </c:pt>
                <c:pt idx="413">
                  <c:v>80.423309329999995</c:v>
                </c:pt>
                <c:pt idx="414">
                  <c:v>79.656715390000002</c:v>
                </c:pt>
                <c:pt idx="415">
                  <c:v>78.432350159999999</c:v>
                </c:pt>
                <c:pt idx="416">
                  <c:v>76.926170350000007</c:v>
                </c:pt>
                <c:pt idx="417">
                  <c:v>75.249832150000003</c:v>
                </c:pt>
                <c:pt idx="418">
                  <c:v>73.571571349999999</c:v>
                </c:pt>
                <c:pt idx="419">
                  <c:v>71.909088130000001</c:v>
                </c:pt>
                <c:pt idx="420">
                  <c:v>70.224044800000001</c:v>
                </c:pt>
                <c:pt idx="421">
                  <c:v>68.556472780000007</c:v>
                </c:pt>
                <c:pt idx="422">
                  <c:v>66.940414430000004</c:v>
                </c:pt>
                <c:pt idx="423">
                  <c:v>65.407051089999996</c:v>
                </c:pt>
                <c:pt idx="424">
                  <c:v>63.996101379999999</c:v>
                </c:pt>
                <c:pt idx="425">
                  <c:v>62.635047909999997</c:v>
                </c:pt>
                <c:pt idx="426">
                  <c:v>61.216056819999999</c:v>
                </c:pt>
                <c:pt idx="427">
                  <c:v>59.480117800000002</c:v>
                </c:pt>
                <c:pt idx="428">
                  <c:v>57.285236359999999</c:v>
                </c:pt>
                <c:pt idx="429">
                  <c:v>54.530303959999998</c:v>
                </c:pt>
                <c:pt idx="430">
                  <c:v>51.36713409</c:v>
                </c:pt>
                <c:pt idx="431">
                  <c:v>47.966590879999998</c:v>
                </c:pt>
                <c:pt idx="432">
                  <c:v>44.78971481</c:v>
                </c:pt>
                <c:pt idx="433">
                  <c:v>42.378540039999997</c:v>
                </c:pt>
                <c:pt idx="434">
                  <c:v>41.127429960000001</c:v>
                </c:pt>
                <c:pt idx="435">
                  <c:v>41.24194336</c:v>
                </c:pt>
                <c:pt idx="436">
                  <c:v>42.611526490000003</c:v>
                </c:pt>
                <c:pt idx="437">
                  <c:v>44.781429289999998</c:v>
                </c:pt>
                <c:pt idx="438">
                  <c:v>47.166187290000003</c:v>
                </c:pt>
                <c:pt idx="439">
                  <c:v>49.281253810000003</c:v>
                </c:pt>
                <c:pt idx="440">
                  <c:v>50.765609740000002</c:v>
                </c:pt>
                <c:pt idx="441">
                  <c:v>51.598529820000003</c:v>
                </c:pt>
                <c:pt idx="442">
                  <c:v>52.070449830000001</c:v>
                </c:pt>
                <c:pt idx="443">
                  <c:v>52.55567551</c:v>
                </c:pt>
                <c:pt idx="444">
                  <c:v>53.362060550000002</c:v>
                </c:pt>
                <c:pt idx="445">
                  <c:v>54.589889530000001</c:v>
                </c:pt>
                <c:pt idx="446">
                  <c:v>56.170368189999998</c:v>
                </c:pt>
                <c:pt idx="447">
                  <c:v>57.939495090000001</c:v>
                </c:pt>
                <c:pt idx="448">
                  <c:v>59.874748230000002</c:v>
                </c:pt>
                <c:pt idx="449">
                  <c:v>62.033767699999999</c:v>
                </c:pt>
                <c:pt idx="450">
                  <c:v>64.665428160000005</c:v>
                </c:pt>
                <c:pt idx="451">
                  <c:v>67.851669310000005</c:v>
                </c:pt>
                <c:pt idx="452">
                  <c:v>71.39549255</c:v>
                </c:pt>
                <c:pt idx="453">
                  <c:v>74.745407099999994</c:v>
                </c:pt>
                <c:pt idx="454">
                  <c:v>77.166999820000001</c:v>
                </c:pt>
                <c:pt idx="455">
                  <c:v>78.115852360000005</c:v>
                </c:pt>
                <c:pt idx="456">
                  <c:v>77.496162409999997</c:v>
                </c:pt>
                <c:pt idx="457">
                  <c:v>75.796951289999996</c:v>
                </c:pt>
                <c:pt idx="458">
                  <c:v>73.673667910000006</c:v>
                </c:pt>
                <c:pt idx="459">
                  <c:v>71.758430480000001</c:v>
                </c:pt>
                <c:pt idx="460">
                  <c:v>70.425788879999999</c:v>
                </c:pt>
                <c:pt idx="461">
                  <c:v>69.662498470000003</c:v>
                </c:pt>
                <c:pt idx="462">
                  <c:v>69.465873720000005</c:v>
                </c:pt>
                <c:pt idx="463">
                  <c:v>69.89592743</c:v>
                </c:pt>
                <c:pt idx="464">
                  <c:v>71.133392330000007</c:v>
                </c:pt>
                <c:pt idx="465">
                  <c:v>73.341987610000004</c:v>
                </c:pt>
                <c:pt idx="466">
                  <c:v>76.607406620000006</c:v>
                </c:pt>
                <c:pt idx="467">
                  <c:v>80.696517940000007</c:v>
                </c:pt>
                <c:pt idx="468">
                  <c:v>85.055229190000006</c:v>
                </c:pt>
                <c:pt idx="469">
                  <c:v>89.067062379999996</c:v>
                </c:pt>
                <c:pt idx="470">
                  <c:v>92.005928040000001</c:v>
                </c:pt>
                <c:pt idx="471">
                  <c:v>94.402236939999995</c:v>
                </c:pt>
                <c:pt idx="472">
                  <c:v>96.0322113</c:v>
                </c:pt>
                <c:pt idx="473">
                  <c:v>96.955459590000004</c:v>
                </c:pt>
                <c:pt idx="474">
                  <c:v>97.599670410000002</c:v>
                </c:pt>
                <c:pt idx="475">
                  <c:v>98.029960630000005</c:v>
                </c:pt>
                <c:pt idx="476">
                  <c:v>98.267921450000003</c:v>
                </c:pt>
                <c:pt idx="477">
                  <c:v>98.500106810000005</c:v>
                </c:pt>
                <c:pt idx="478">
                  <c:v>98.578201289999996</c:v>
                </c:pt>
                <c:pt idx="479">
                  <c:v>98.625953670000001</c:v>
                </c:pt>
                <c:pt idx="480">
                  <c:v>98.642585749999995</c:v>
                </c:pt>
                <c:pt idx="481">
                  <c:v>98.626998900000004</c:v>
                </c:pt>
                <c:pt idx="482">
                  <c:v>98.629722599999994</c:v>
                </c:pt>
                <c:pt idx="483">
                  <c:v>98.499748229999994</c:v>
                </c:pt>
                <c:pt idx="484">
                  <c:v>98.359825130000004</c:v>
                </c:pt>
                <c:pt idx="485">
                  <c:v>98.124382019999999</c:v>
                </c:pt>
                <c:pt idx="486">
                  <c:v>97.895866389999995</c:v>
                </c:pt>
                <c:pt idx="487">
                  <c:v>97.552696229999995</c:v>
                </c:pt>
                <c:pt idx="488">
                  <c:v>97.092971800000001</c:v>
                </c:pt>
                <c:pt idx="489">
                  <c:v>96.613487239999998</c:v>
                </c:pt>
                <c:pt idx="490">
                  <c:v>96.018096920000005</c:v>
                </c:pt>
                <c:pt idx="491">
                  <c:v>95.333854680000002</c:v>
                </c:pt>
                <c:pt idx="492">
                  <c:v>94.56717682</c:v>
                </c:pt>
                <c:pt idx="493">
                  <c:v>93.671165470000005</c:v>
                </c:pt>
                <c:pt idx="494">
                  <c:v>92.650543209999995</c:v>
                </c:pt>
                <c:pt idx="495">
                  <c:v>91.502311710000001</c:v>
                </c:pt>
                <c:pt idx="496">
                  <c:v>90.142486570000003</c:v>
                </c:pt>
                <c:pt idx="497">
                  <c:v>88.540748600000001</c:v>
                </c:pt>
                <c:pt idx="498">
                  <c:v>86.710769650000003</c:v>
                </c:pt>
                <c:pt idx="499">
                  <c:v>84.657485960000002</c:v>
                </c:pt>
                <c:pt idx="500">
                  <c:v>82.288185119999994</c:v>
                </c:pt>
                <c:pt idx="501">
                  <c:v>79.833847050000003</c:v>
                </c:pt>
                <c:pt idx="502">
                  <c:v>77.15953064</c:v>
                </c:pt>
                <c:pt idx="503">
                  <c:v>74.370841979999994</c:v>
                </c:pt>
                <c:pt idx="504">
                  <c:v>71.765876770000006</c:v>
                </c:pt>
                <c:pt idx="505">
                  <c:v>69.284805300000002</c:v>
                </c:pt>
                <c:pt idx="506">
                  <c:v>66.912620540000006</c:v>
                </c:pt>
                <c:pt idx="507">
                  <c:v>64.70722198</c:v>
                </c:pt>
                <c:pt idx="508">
                  <c:v>62.797706599999998</c:v>
                </c:pt>
                <c:pt idx="509">
                  <c:v>60.949886319999997</c:v>
                </c:pt>
                <c:pt idx="510">
                  <c:v>59.412391659999997</c:v>
                </c:pt>
                <c:pt idx="511">
                  <c:v>58.151798249999999</c:v>
                </c:pt>
                <c:pt idx="512">
                  <c:v>57.047695160000004</c:v>
                </c:pt>
                <c:pt idx="513">
                  <c:v>56.06701279</c:v>
                </c:pt>
                <c:pt idx="514">
                  <c:v>55.248416900000002</c:v>
                </c:pt>
                <c:pt idx="515">
                  <c:v>54.337001800000003</c:v>
                </c:pt>
                <c:pt idx="516">
                  <c:v>53.370128630000004</c:v>
                </c:pt>
                <c:pt idx="517">
                  <c:v>52.361774439999998</c:v>
                </c:pt>
                <c:pt idx="518">
                  <c:v>51.164001460000001</c:v>
                </c:pt>
                <c:pt idx="519">
                  <c:v>49.909915920000003</c:v>
                </c:pt>
                <c:pt idx="520">
                  <c:v>48.662925719999997</c:v>
                </c:pt>
                <c:pt idx="521">
                  <c:v>47.376243590000001</c:v>
                </c:pt>
                <c:pt idx="522">
                  <c:v>46.266529079999998</c:v>
                </c:pt>
                <c:pt idx="523">
                  <c:v>45.366935730000002</c:v>
                </c:pt>
                <c:pt idx="524">
                  <c:v>44.81221008</c:v>
                </c:pt>
                <c:pt idx="525">
                  <c:v>44.575035100000001</c:v>
                </c:pt>
                <c:pt idx="526">
                  <c:v>44.816555020000003</c:v>
                </c:pt>
                <c:pt idx="527">
                  <c:v>45.434139250000001</c:v>
                </c:pt>
                <c:pt idx="528">
                  <c:v>46.497814179999999</c:v>
                </c:pt>
                <c:pt idx="529">
                  <c:v>47.879764559999998</c:v>
                </c:pt>
                <c:pt idx="530">
                  <c:v>49.376739499999999</c:v>
                </c:pt>
                <c:pt idx="531">
                  <c:v>51.026405330000003</c:v>
                </c:pt>
                <c:pt idx="532">
                  <c:v>52.59524536</c:v>
                </c:pt>
                <c:pt idx="533">
                  <c:v>53.978199009999997</c:v>
                </c:pt>
                <c:pt idx="534">
                  <c:v>55.178035739999999</c:v>
                </c:pt>
                <c:pt idx="535">
                  <c:v>56.108837129999998</c:v>
                </c:pt>
                <c:pt idx="536">
                  <c:v>56.67840958</c:v>
                </c:pt>
                <c:pt idx="537">
                  <c:v>56.983558649999999</c:v>
                </c:pt>
                <c:pt idx="538">
                  <c:v>57.011074069999999</c:v>
                </c:pt>
                <c:pt idx="539">
                  <c:v>56.803905489999998</c:v>
                </c:pt>
                <c:pt idx="540">
                  <c:v>56.366168979999998</c:v>
                </c:pt>
                <c:pt idx="541">
                  <c:v>55.816345210000001</c:v>
                </c:pt>
                <c:pt idx="542">
                  <c:v>55.197463990000003</c:v>
                </c:pt>
                <c:pt idx="543">
                  <c:v>54.5994873</c:v>
                </c:pt>
                <c:pt idx="544">
                  <c:v>53.988273620000001</c:v>
                </c:pt>
                <c:pt idx="545">
                  <c:v>53.427165989999999</c:v>
                </c:pt>
                <c:pt idx="546">
                  <c:v>52.97649002</c:v>
                </c:pt>
                <c:pt idx="547">
                  <c:v>52.586566929999996</c:v>
                </c:pt>
                <c:pt idx="548">
                  <c:v>52.28611755</c:v>
                </c:pt>
                <c:pt idx="549">
                  <c:v>52.119010930000002</c:v>
                </c:pt>
                <c:pt idx="550">
                  <c:v>52.002151490000003</c:v>
                </c:pt>
                <c:pt idx="551">
                  <c:v>51.933296200000001</c:v>
                </c:pt>
                <c:pt idx="552">
                  <c:v>51.876716610000003</c:v>
                </c:pt>
                <c:pt idx="553">
                  <c:v>51.794040680000002</c:v>
                </c:pt>
                <c:pt idx="554">
                  <c:v>51.616466520000003</c:v>
                </c:pt>
                <c:pt idx="555">
                  <c:v>51.333133699999998</c:v>
                </c:pt>
                <c:pt idx="556">
                  <c:v>50.919960019999998</c:v>
                </c:pt>
                <c:pt idx="557">
                  <c:v>50.407005310000002</c:v>
                </c:pt>
                <c:pt idx="558">
                  <c:v>49.79904938</c:v>
                </c:pt>
                <c:pt idx="559">
                  <c:v>49.107421879999997</c:v>
                </c:pt>
                <c:pt idx="560">
                  <c:v>48.356990809999999</c:v>
                </c:pt>
                <c:pt idx="561">
                  <c:v>47.596897130000002</c:v>
                </c:pt>
                <c:pt idx="562">
                  <c:v>46.910186770000003</c:v>
                </c:pt>
                <c:pt idx="563">
                  <c:v>46.258876800000003</c:v>
                </c:pt>
                <c:pt idx="564">
                  <c:v>45.727703089999999</c:v>
                </c:pt>
                <c:pt idx="565">
                  <c:v>45.329917909999999</c:v>
                </c:pt>
                <c:pt idx="566">
                  <c:v>45.108585359999999</c:v>
                </c:pt>
                <c:pt idx="567">
                  <c:v>45.037754059999997</c:v>
                </c:pt>
                <c:pt idx="568">
                  <c:v>45.136051180000003</c:v>
                </c:pt>
                <c:pt idx="569">
                  <c:v>45.375759119999998</c:v>
                </c:pt>
                <c:pt idx="570">
                  <c:v>45.73546219</c:v>
                </c:pt>
                <c:pt idx="571">
                  <c:v>46.169918060000001</c:v>
                </c:pt>
                <c:pt idx="572">
                  <c:v>46.716976170000002</c:v>
                </c:pt>
                <c:pt idx="573">
                  <c:v>47.356811520000001</c:v>
                </c:pt>
                <c:pt idx="574">
                  <c:v>48.079292299999999</c:v>
                </c:pt>
                <c:pt idx="575">
                  <c:v>48.869098659999999</c:v>
                </c:pt>
                <c:pt idx="576">
                  <c:v>49.745254520000003</c:v>
                </c:pt>
                <c:pt idx="577">
                  <c:v>50.59729385</c:v>
                </c:pt>
                <c:pt idx="578">
                  <c:v>51.462089540000001</c:v>
                </c:pt>
                <c:pt idx="579">
                  <c:v>52.212322239999999</c:v>
                </c:pt>
                <c:pt idx="580">
                  <c:v>52.713100429999997</c:v>
                </c:pt>
                <c:pt idx="581">
                  <c:v>53.007858280000001</c:v>
                </c:pt>
                <c:pt idx="582">
                  <c:v>53.025352480000002</c:v>
                </c:pt>
                <c:pt idx="583">
                  <c:v>52.787353520000003</c:v>
                </c:pt>
                <c:pt idx="584">
                  <c:v>52.307456969999997</c:v>
                </c:pt>
                <c:pt idx="585">
                  <c:v>51.683509829999998</c:v>
                </c:pt>
                <c:pt idx="586">
                  <c:v>50.987129209999999</c:v>
                </c:pt>
                <c:pt idx="587">
                  <c:v>50.27028275</c:v>
                </c:pt>
                <c:pt idx="588">
                  <c:v>49.56257248</c:v>
                </c:pt>
                <c:pt idx="589">
                  <c:v>48.935752870000002</c:v>
                </c:pt>
                <c:pt idx="590">
                  <c:v>48.443943019999999</c:v>
                </c:pt>
                <c:pt idx="591">
                  <c:v>48.077156070000001</c:v>
                </c:pt>
                <c:pt idx="592">
                  <c:v>47.909969330000003</c:v>
                </c:pt>
                <c:pt idx="593">
                  <c:v>47.901496889999997</c:v>
                </c:pt>
                <c:pt idx="594">
                  <c:v>48.018287659999999</c:v>
                </c:pt>
                <c:pt idx="595">
                  <c:v>48.277004239999997</c:v>
                </c:pt>
                <c:pt idx="596">
                  <c:v>48.574417109999999</c:v>
                </c:pt>
                <c:pt idx="597">
                  <c:v>48.89344406</c:v>
                </c:pt>
                <c:pt idx="598">
                  <c:v>49.120662690000003</c:v>
                </c:pt>
                <c:pt idx="599">
                  <c:v>49.189437869999999</c:v>
                </c:pt>
                <c:pt idx="600">
                  <c:v>49.090255740000003</c:v>
                </c:pt>
                <c:pt idx="601">
                  <c:v>48.789360049999999</c:v>
                </c:pt>
                <c:pt idx="602">
                  <c:v>48.304050449999998</c:v>
                </c:pt>
                <c:pt idx="603">
                  <c:v>47.637847899999997</c:v>
                </c:pt>
                <c:pt idx="604">
                  <c:v>46.802108760000003</c:v>
                </c:pt>
                <c:pt idx="605">
                  <c:v>45.85571289</c:v>
                </c:pt>
                <c:pt idx="606">
                  <c:v>44.887386319999997</c:v>
                </c:pt>
                <c:pt idx="607">
                  <c:v>43.858081820000002</c:v>
                </c:pt>
                <c:pt idx="608">
                  <c:v>42.833000179999999</c:v>
                </c:pt>
                <c:pt idx="609">
                  <c:v>41.873565669999998</c:v>
                </c:pt>
                <c:pt idx="610">
                  <c:v>40.956592559999997</c:v>
                </c:pt>
                <c:pt idx="611">
                  <c:v>40.094753269999998</c:v>
                </c:pt>
                <c:pt idx="612">
                  <c:v>39.364456179999998</c:v>
                </c:pt>
                <c:pt idx="613">
                  <c:v>38.673774719999997</c:v>
                </c:pt>
                <c:pt idx="614">
                  <c:v>38.02640152</c:v>
                </c:pt>
                <c:pt idx="615">
                  <c:v>37.470916750000001</c:v>
                </c:pt>
                <c:pt idx="616">
                  <c:v>36.912849430000001</c:v>
                </c:pt>
                <c:pt idx="617">
                  <c:v>36.366050719999997</c:v>
                </c:pt>
                <c:pt idx="618">
                  <c:v>35.847751619999997</c:v>
                </c:pt>
                <c:pt idx="619">
                  <c:v>35.327758789999997</c:v>
                </c:pt>
                <c:pt idx="620">
                  <c:v>34.803050990000003</c:v>
                </c:pt>
                <c:pt idx="621">
                  <c:v>34.303783420000002</c:v>
                </c:pt>
                <c:pt idx="622">
                  <c:v>33.833824159999999</c:v>
                </c:pt>
                <c:pt idx="623">
                  <c:v>33.369644170000001</c:v>
                </c:pt>
                <c:pt idx="624">
                  <c:v>32.979713439999998</c:v>
                </c:pt>
                <c:pt idx="625">
                  <c:v>32.637195589999997</c:v>
                </c:pt>
                <c:pt idx="626">
                  <c:v>32.32224274</c:v>
                </c:pt>
                <c:pt idx="627">
                  <c:v>32.069717410000003</c:v>
                </c:pt>
                <c:pt idx="628">
                  <c:v>31.84486008</c:v>
                </c:pt>
                <c:pt idx="629">
                  <c:v>31.64849281</c:v>
                </c:pt>
                <c:pt idx="630">
                  <c:v>31.451427460000001</c:v>
                </c:pt>
                <c:pt idx="631">
                  <c:v>31.26774979</c:v>
                </c:pt>
                <c:pt idx="632">
                  <c:v>31.064754489999999</c:v>
                </c:pt>
                <c:pt idx="633">
                  <c:v>30.82990646</c:v>
                </c:pt>
                <c:pt idx="634">
                  <c:v>30.58446884</c:v>
                </c:pt>
                <c:pt idx="635">
                  <c:v>30.308052060000001</c:v>
                </c:pt>
                <c:pt idx="636">
                  <c:v>30.031209950000001</c:v>
                </c:pt>
                <c:pt idx="637">
                  <c:v>29.789707180000001</c:v>
                </c:pt>
                <c:pt idx="638">
                  <c:v>29.607578279999998</c:v>
                </c:pt>
                <c:pt idx="639">
                  <c:v>29.519752499999999</c:v>
                </c:pt>
                <c:pt idx="640">
                  <c:v>29.558547969999999</c:v>
                </c:pt>
                <c:pt idx="641">
                  <c:v>29.745727540000001</c:v>
                </c:pt>
                <c:pt idx="642">
                  <c:v>30.113178250000001</c:v>
                </c:pt>
                <c:pt idx="643">
                  <c:v>30.650741579999998</c:v>
                </c:pt>
                <c:pt idx="644">
                  <c:v>31.359275820000001</c:v>
                </c:pt>
                <c:pt idx="645">
                  <c:v>32.258331300000002</c:v>
                </c:pt>
                <c:pt idx="646">
                  <c:v>33.316673280000003</c:v>
                </c:pt>
                <c:pt idx="647">
                  <c:v>34.518848419999998</c:v>
                </c:pt>
                <c:pt idx="648">
                  <c:v>35.870864869999998</c:v>
                </c:pt>
                <c:pt idx="649">
                  <c:v>37.335681919999999</c:v>
                </c:pt>
                <c:pt idx="650">
                  <c:v>38.769271850000003</c:v>
                </c:pt>
                <c:pt idx="651">
                  <c:v>40.216262819999997</c:v>
                </c:pt>
                <c:pt idx="652">
                  <c:v>41.520423890000004</c:v>
                </c:pt>
                <c:pt idx="653">
                  <c:v>42.506523129999998</c:v>
                </c:pt>
                <c:pt idx="654">
                  <c:v>43.17194748</c:v>
                </c:pt>
                <c:pt idx="655">
                  <c:v>43.390789030000001</c:v>
                </c:pt>
                <c:pt idx="656">
                  <c:v>43.19804001</c:v>
                </c:pt>
                <c:pt idx="657">
                  <c:v>42.589992520000003</c:v>
                </c:pt>
                <c:pt idx="658">
                  <c:v>41.655097959999999</c:v>
                </c:pt>
                <c:pt idx="659">
                  <c:v>40.545600890000003</c:v>
                </c:pt>
                <c:pt idx="660">
                  <c:v>39.351917270000001</c:v>
                </c:pt>
                <c:pt idx="661">
                  <c:v>38.149051669999999</c:v>
                </c:pt>
                <c:pt idx="662">
                  <c:v>37.09676743</c:v>
                </c:pt>
                <c:pt idx="663">
                  <c:v>36.216468810000002</c:v>
                </c:pt>
                <c:pt idx="664">
                  <c:v>35.516883849999999</c:v>
                </c:pt>
                <c:pt idx="665">
                  <c:v>35.046489719999997</c:v>
                </c:pt>
                <c:pt idx="666">
                  <c:v>34.843654630000003</c:v>
                </c:pt>
                <c:pt idx="667">
                  <c:v>34.904724119999997</c:v>
                </c:pt>
                <c:pt idx="668">
                  <c:v>35.281372070000003</c:v>
                </c:pt>
                <c:pt idx="669">
                  <c:v>35.946720120000002</c:v>
                </c:pt>
                <c:pt idx="670">
                  <c:v>36.915565489999999</c:v>
                </c:pt>
                <c:pt idx="671">
                  <c:v>38.200969700000002</c:v>
                </c:pt>
                <c:pt idx="672">
                  <c:v>39.597843169999997</c:v>
                </c:pt>
                <c:pt idx="673">
                  <c:v>41.201942440000003</c:v>
                </c:pt>
                <c:pt idx="674">
                  <c:v>42.847099299999996</c:v>
                </c:pt>
                <c:pt idx="675">
                  <c:v>44.315109249999999</c:v>
                </c:pt>
                <c:pt idx="676">
                  <c:v>45.717407229999999</c:v>
                </c:pt>
                <c:pt idx="677">
                  <c:v>46.978507999999998</c:v>
                </c:pt>
                <c:pt idx="678">
                  <c:v>48.036022189999997</c:v>
                </c:pt>
                <c:pt idx="679">
                  <c:v>49.025432590000001</c:v>
                </c:pt>
                <c:pt idx="680">
                  <c:v>49.970275880000003</c:v>
                </c:pt>
                <c:pt idx="681">
                  <c:v>50.848270419999999</c:v>
                </c:pt>
                <c:pt idx="682">
                  <c:v>51.7625618</c:v>
                </c:pt>
                <c:pt idx="683">
                  <c:v>52.76275253</c:v>
                </c:pt>
                <c:pt idx="684">
                  <c:v>53.828037260000002</c:v>
                </c:pt>
                <c:pt idx="685">
                  <c:v>54.994655610000002</c:v>
                </c:pt>
                <c:pt idx="686">
                  <c:v>56.367481230000003</c:v>
                </c:pt>
                <c:pt idx="687">
                  <c:v>57.843917849999997</c:v>
                </c:pt>
                <c:pt idx="688">
                  <c:v>59.36713409</c:v>
                </c:pt>
                <c:pt idx="689">
                  <c:v>61.014766690000002</c:v>
                </c:pt>
                <c:pt idx="690">
                  <c:v>62.666694640000003</c:v>
                </c:pt>
                <c:pt idx="691">
                  <c:v>64.207611080000007</c:v>
                </c:pt>
                <c:pt idx="692">
                  <c:v>65.645904540000004</c:v>
                </c:pt>
                <c:pt idx="693">
                  <c:v>66.90470886</c:v>
                </c:pt>
                <c:pt idx="694">
                  <c:v>67.778762819999997</c:v>
                </c:pt>
                <c:pt idx="695">
                  <c:v>68.357032779999997</c:v>
                </c:pt>
                <c:pt idx="696">
                  <c:v>68.525245670000004</c:v>
                </c:pt>
                <c:pt idx="697">
                  <c:v>68.317085270000007</c:v>
                </c:pt>
                <c:pt idx="698">
                  <c:v>67.656242370000001</c:v>
                </c:pt>
                <c:pt idx="699">
                  <c:v>66.52295685</c:v>
                </c:pt>
                <c:pt idx="700">
                  <c:v>65.054267879999998</c:v>
                </c:pt>
                <c:pt idx="701">
                  <c:v>63.172317499999998</c:v>
                </c:pt>
                <c:pt idx="702">
                  <c:v>60.90198135</c:v>
                </c:pt>
                <c:pt idx="703">
                  <c:v>58.410816189999998</c:v>
                </c:pt>
                <c:pt idx="704">
                  <c:v>55.702686309999997</c:v>
                </c:pt>
                <c:pt idx="705">
                  <c:v>52.915264129999997</c:v>
                </c:pt>
                <c:pt idx="706">
                  <c:v>50.211441039999997</c:v>
                </c:pt>
                <c:pt idx="707">
                  <c:v>47.838127139999997</c:v>
                </c:pt>
                <c:pt idx="708">
                  <c:v>45.707256319999999</c:v>
                </c:pt>
                <c:pt idx="709">
                  <c:v>43.986648559999999</c:v>
                </c:pt>
                <c:pt idx="710">
                  <c:v>42.802986150000002</c:v>
                </c:pt>
                <c:pt idx="711">
                  <c:v>42.057029720000003</c:v>
                </c:pt>
                <c:pt idx="712">
                  <c:v>41.853298189999997</c:v>
                </c:pt>
                <c:pt idx="713">
                  <c:v>42.163414000000003</c:v>
                </c:pt>
                <c:pt idx="714">
                  <c:v>43.034137729999998</c:v>
                </c:pt>
                <c:pt idx="715">
                  <c:v>44.440662379999999</c:v>
                </c:pt>
                <c:pt idx="716">
                  <c:v>46.391151430000001</c:v>
                </c:pt>
                <c:pt idx="717">
                  <c:v>48.862857820000002</c:v>
                </c:pt>
                <c:pt idx="718">
                  <c:v>51.910366060000001</c:v>
                </c:pt>
                <c:pt idx="719">
                  <c:v>55.230194089999998</c:v>
                </c:pt>
                <c:pt idx="720">
                  <c:v>58.821857450000003</c:v>
                </c:pt>
                <c:pt idx="721">
                  <c:v>62.632266999999999</c:v>
                </c:pt>
                <c:pt idx="722">
                  <c:v>66.218803410000007</c:v>
                </c:pt>
                <c:pt idx="723">
                  <c:v>69.668441770000001</c:v>
                </c:pt>
                <c:pt idx="724">
                  <c:v>72.689208980000004</c:v>
                </c:pt>
                <c:pt idx="725">
                  <c:v>75.243385309999994</c:v>
                </c:pt>
                <c:pt idx="726">
                  <c:v>77.205665589999995</c:v>
                </c:pt>
                <c:pt idx="727">
                  <c:v>78.761009220000005</c:v>
                </c:pt>
                <c:pt idx="728">
                  <c:v>79.831184390000004</c:v>
                </c:pt>
                <c:pt idx="729">
                  <c:v>80.404594419999995</c:v>
                </c:pt>
                <c:pt idx="730">
                  <c:v>80.597282410000005</c:v>
                </c:pt>
                <c:pt idx="731">
                  <c:v>80.352134699999993</c:v>
                </c:pt>
                <c:pt idx="732">
                  <c:v>79.749992370000001</c:v>
                </c:pt>
                <c:pt idx="733">
                  <c:v>78.789413449999998</c:v>
                </c:pt>
                <c:pt idx="734">
                  <c:v>77.452606200000005</c:v>
                </c:pt>
                <c:pt idx="735">
                  <c:v>75.858306880000001</c:v>
                </c:pt>
                <c:pt idx="736">
                  <c:v>73.965812679999999</c:v>
                </c:pt>
                <c:pt idx="737">
                  <c:v>71.859100339999998</c:v>
                </c:pt>
                <c:pt idx="738">
                  <c:v>69.704933170000004</c:v>
                </c:pt>
                <c:pt idx="739">
                  <c:v>67.471572879999997</c:v>
                </c:pt>
                <c:pt idx="740">
                  <c:v>65.18716431</c:v>
                </c:pt>
                <c:pt idx="741">
                  <c:v>63.001121519999998</c:v>
                </c:pt>
                <c:pt idx="742">
                  <c:v>60.880680079999998</c:v>
                </c:pt>
                <c:pt idx="743">
                  <c:v>58.75834656</c:v>
                </c:pt>
                <c:pt idx="744">
                  <c:v>56.782524109999997</c:v>
                </c:pt>
                <c:pt idx="745">
                  <c:v>54.908870700000001</c:v>
                </c:pt>
                <c:pt idx="746">
                  <c:v>53.068794250000003</c:v>
                </c:pt>
                <c:pt idx="747">
                  <c:v>51.277721409999998</c:v>
                </c:pt>
                <c:pt idx="748">
                  <c:v>49.557086939999998</c:v>
                </c:pt>
                <c:pt idx="749">
                  <c:v>47.786132809999998</c:v>
                </c:pt>
                <c:pt idx="750">
                  <c:v>46.007137299999997</c:v>
                </c:pt>
                <c:pt idx="751">
                  <c:v>44.296955109999999</c:v>
                </c:pt>
                <c:pt idx="752">
                  <c:v>42.461746220000002</c:v>
                </c:pt>
                <c:pt idx="753">
                  <c:v>40.529640200000003</c:v>
                </c:pt>
                <c:pt idx="754">
                  <c:v>38.623493189999998</c:v>
                </c:pt>
                <c:pt idx="755">
                  <c:v>36.601863860000002</c:v>
                </c:pt>
                <c:pt idx="756">
                  <c:v>34.5893631</c:v>
                </c:pt>
                <c:pt idx="757">
                  <c:v>32.747001650000001</c:v>
                </c:pt>
                <c:pt idx="758">
                  <c:v>31.03273201</c:v>
                </c:pt>
                <c:pt idx="759">
                  <c:v>29.490640639999999</c:v>
                </c:pt>
                <c:pt idx="760">
                  <c:v>28.277503970000001</c:v>
                </c:pt>
                <c:pt idx="761">
                  <c:v>27.322208400000001</c:v>
                </c:pt>
                <c:pt idx="762">
                  <c:v>26.645465850000001</c:v>
                </c:pt>
                <c:pt idx="763">
                  <c:v>26.309978489999999</c:v>
                </c:pt>
                <c:pt idx="764">
                  <c:v>26.30812263</c:v>
                </c:pt>
                <c:pt idx="765">
                  <c:v>26.661235810000001</c:v>
                </c:pt>
                <c:pt idx="766">
                  <c:v>27.408578869999999</c:v>
                </c:pt>
                <c:pt idx="767">
                  <c:v>28.523731229999999</c:v>
                </c:pt>
                <c:pt idx="768">
                  <c:v>30.166725159999999</c:v>
                </c:pt>
                <c:pt idx="769">
                  <c:v>32.243862149999998</c:v>
                </c:pt>
                <c:pt idx="770">
                  <c:v>34.553970339999999</c:v>
                </c:pt>
                <c:pt idx="771">
                  <c:v>37.239162450000002</c:v>
                </c:pt>
                <c:pt idx="772">
                  <c:v>39.984695430000002</c:v>
                </c:pt>
                <c:pt idx="773">
                  <c:v>42.456130979999998</c:v>
                </c:pt>
                <c:pt idx="774">
                  <c:v>44.658824920000001</c:v>
                </c:pt>
                <c:pt idx="775">
                  <c:v>46.243125919999997</c:v>
                </c:pt>
                <c:pt idx="776">
                  <c:v>47.051956179999998</c:v>
                </c:pt>
                <c:pt idx="777">
                  <c:v>47.135917659999997</c:v>
                </c:pt>
                <c:pt idx="778">
                  <c:v>46.463047029999998</c:v>
                </c:pt>
                <c:pt idx="779">
                  <c:v>45.235919950000003</c:v>
                </c:pt>
                <c:pt idx="780">
                  <c:v>43.497005459999997</c:v>
                </c:pt>
                <c:pt idx="781">
                  <c:v>41.448886870000003</c:v>
                </c:pt>
                <c:pt idx="782">
                  <c:v>39.298099520000001</c:v>
                </c:pt>
                <c:pt idx="783">
                  <c:v>37.186634060000003</c:v>
                </c:pt>
                <c:pt idx="784">
                  <c:v>35.113826750000001</c:v>
                </c:pt>
                <c:pt idx="785">
                  <c:v>33.204353330000004</c:v>
                </c:pt>
                <c:pt idx="786">
                  <c:v>31.547906879999999</c:v>
                </c:pt>
                <c:pt idx="787">
                  <c:v>30.050573350000001</c:v>
                </c:pt>
                <c:pt idx="788">
                  <c:v>28.81072807</c:v>
                </c:pt>
                <c:pt idx="789">
                  <c:v>27.874872209999999</c:v>
                </c:pt>
                <c:pt idx="790">
                  <c:v>27.170526500000001</c:v>
                </c:pt>
                <c:pt idx="791">
                  <c:v>26.76568413</c:v>
                </c:pt>
                <c:pt idx="792">
                  <c:v>26.684278490000001</c:v>
                </c:pt>
                <c:pt idx="793">
                  <c:v>26.914585110000001</c:v>
                </c:pt>
                <c:pt idx="794">
                  <c:v>27.505689619999998</c:v>
                </c:pt>
                <c:pt idx="795">
                  <c:v>28.35275459</c:v>
                </c:pt>
                <c:pt idx="796">
                  <c:v>29.426485060000001</c:v>
                </c:pt>
                <c:pt idx="797">
                  <c:v>30.630239490000001</c:v>
                </c:pt>
                <c:pt idx="798">
                  <c:v>31.728284840000001</c:v>
                </c:pt>
                <c:pt idx="799">
                  <c:v>32.6827507</c:v>
                </c:pt>
                <c:pt idx="800">
                  <c:v>30.797334670000001</c:v>
                </c:pt>
                <c:pt idx="801">
                  <c:v>30.791080470000001</c:v>
                </c:pt>
                <c:pt idx="802">
                  <c:v>30.628585820000001</c:v>
                </c:pt>
                <c:pt idx="803">
                  <c:v>30.296976090000001</c:v>
                </c:pt>
                <c:pt idx="804">
                  <c:v>29.838356019999999</c:v>
                </c:pt>
                <c:pt idx="805">
                  <c:v>29.26315117</c:v>
                </c:pt>
                <c:pt idx="806">
                  <c:v>28.58314133</c:v>
                </c:pt>
                <c:pt idx="807">
                  <c:v>27.893846509999999</c:v>
                </c:pt>
                <c:pt idx="808">
                  <c:v>27.267402650000001</c:v>
                </c:pt>
                <c:pt idx="809">
                  <c:v>26.68459129</c:v>
                </c:pt>
                <c:pt idx="810">
                  <c:v>26.24309349</c:v>
                </c:pt>
                <c:pt idx="811">
                  <c:v>25.983158110000002</c:v>
                </c:pt>
                <c:pt idx="812">
                  <c:v>25.93858337</c:v>
                </c:pt>
                <c:pt idx="813">
                  <c:v>26.140100480000001</c:v>
                </c:pt>
                <c:pt idx="814">
                  <c:v>26.554155349999998</c:v>
                </c:pt>
                <c:pt idx="815">
                  <c:v>27.248542789999998</c:v>
                </c:pt>
                <c:pt idx="816">
                  <c:v>28.209051129999999</c:v>
                </c:pt>
                <c:pt idx="817">
                  <c:v>29.32145882</c:v>
                </c:pt>
                <c:pt idx="818">
                  <c:v>30.67148018</c:v>
                </c:pt>
                <c:pt idx="819">
                  <c:v>32.144905090000002</c:v>
                </c:pt>
                <c:pt idx="820">
                  <c:v>33.629928589999999</c:v>
                </c:pt>
                <c:pt idx="821">
                  <c:v>35.106304170000001</c:v>
                </c:pt>
                <c:pt idx="822">
                  <c:v>36.549945829999999</c:v>
                </c:pt>
                <c:pt idx="823">
                  <c:v>37.811523440000002</c:v>
                </c:pt>
                <c:pt idx="824">
                  <c:v>38.861633300000001</c:v>
                </c:pt>
                <c:pt idx="825">
                  <c:v>39.679042819999999</c:v>
                </c:pt>
                <c:pt idx="826">
                  <c:v>40.165874479999999</c:v>
                </c:pt>
                <c:pt idx="827">
                  <c:v>40.391143800000002</c:v>
                </c:pt>
                <c:pt idx="828">
                  <c:v>40.293117520000003</c:v>
                </c:pt>
                <c:pt idx="829">
                  <c:v>39.97294617</c:v>
                </c:pt>
                <c:pt idx="830">
                  <c:v>39.39920807</c:v>
                </c:pt>
                <c:pt idx="831">
                  <c:v>38.656379700000002</c:v>
                </c:pt>
                <c:pt idx="832">
                  <c:v>37.7317009</c:v>
                </c:pt>
                <c:pt idx="833">
                  <c:v>36.789657589999997</c:v>
                </c:pt>
                <c:pt idx="834">
                  <c:v>35.756927490000002</c:v>
                </c:pt>
                <c:pt idx="835">
                  <c:v>34.71718216</c:v>
                </c:pt>
                <c:pt idx="836">
                  <c:v>33.751148219999997</c:v>
                </c:pt>
                <c:pt idx="837">
                  <c:v>32.787906649999996</c:v>
                </c:pt>
                <c:pt idx="838">
                  <c:v>31.89048386</c:v>
                </c:pt>
                <c:pt idx="839">
                  <c:v>31.129566189999998</c:v>
                </c:pt>
                <c:pt idx="840">
                  <c:v>30.41669083</c:v>
                </c:pt>
                <c:pt idx="841">
                  <c:v>29.81687737</c:v>
                </c:pt>
                <c:pt idx="842">
                  <c:v>29.295957569999999</c:v>
                </c:pt>
                <c:pt idx="843">
                  <c:v>28.849157330000001</c:v>
                </c:pt>
                <c:pt idx="844">
                  <c:v>28.444496149999999</c:v>
                </c:pt>
                <c:pt idx="845">
                  <c:v>28.101089479999999</c:v>
                </c:pt>
                <c:pt idx="846">
                  <c:v>27.79629898</c:v>
                </c:pt>
                <c:pt idx="847">
                  <c:v>27.461689</c:v>
                </c:pt>
                <c:pt idx="848">
                  <c:v>27.157751080000001</c:v>
                </c:pt>
                <c:pt idx="849">
                  <c:v>26.81033897</c:v>
                </c:pt>
                <c:pt idx="850">
                  <c:v>26.475301739999999</c:v>
                </c:pt>
                <c:pt idx="851">
                  <c:v>26.102846150000001</c:v>
                </c:pt>
                <c:pt idx="852">
                  <c:v>25.771242139999998</c:v>
                </c:pt>
                <c:pt idx="853">
                  <c:v>25.427808760000001</c:v>
                </c:pt>
                <c:pt idx="854">
                  <c:v>25.111030580000001</c:v>
                </c:pt>
                <c:pt idx="855">
                  <c:v>24.871019359999998</c:v>
                </c:pt>
                <c:pt idx="856">
                  <c:v>24.700418469999999</c:v>
                </c:pt>
                <c:pt idx="857">
                  <c:v>24.621871949999999</c:v>
                </c:pt>
                <c:pt idx="858">
                  <c:v>24.672580719999999</c:v>
                </c:pt>
                <c:pt idx="859">
                  <c:v>24.852376939999999</c:v>
                </c:pt>
                <c:pt idx="860">
                  <c:v>25.193855289999998</c:v>
                </c:pt>
                <c:pt idx="861">
                  <c:v>25.64708328</c:v>
                </c:pt>
                <c:pt idx="862">
                  <c:v>26.338989260000002</c:v>
                </c:pt>
                <c:pt idx="863">
                  <c:v>27.145294190000001</c:v>
                </c:pt>
                <c:pt idx="864">
                  <c:v>28.10454369</c:v>
                </c:pt>
                <c:pt idx="865">
                  <c:v>29.143070219999998</c:v>
                </c:pt>
                <c:pt idx="866">
                  <c:v>30.3846302</c:v>
                </c:pt>
                <c:pt idx="867">
                  <c:v>31.635633469999998</c:v>
                </c:pt>
                <c:pt idx="868">
                  <c:v>32.89906311</c:v>
                </c:pt>
                <c:pt idx="869">
                  <c:v>34.157608029999999</c:v>
                </c:pt>
                <c:pt idx="870">
                  <c:v>35.39274597</c:v>
                </c:pt>
                <c:pt idx="871">
                  <c:v>36.458549499999997</c:v>
                </c:pt>
                <c:pt idx="872">
                  <c:v>37.326335909999997</c:v>
                </c:pt>
                <c:pt idx="873">
                  <c:v>38.080276490000003</c:v>
                </c:pt>
                <c:pt idx="874">
                  <c:v>38.589534759999999</c:v>
                </c:pt>
                <c:pt idx="875">
                  <c:v>38.838146209999998</c:v>
                </c:pt>
                <c:pt idx="876">
                  <c:v>38.967288969999998</c:v>
                </c:pt>
                <c:pt idx="877">
                  <c:v>38.83072662</c:v>
                </c:pt>
                <c:pt idx="878">
                  <c:v>38.61998749</c:v>
                </c:pt>
                <c:pt idx="879">
                  <c:v>38.327743529999999</c:v>
                </c:pt>
                <c:pt idx="880">
                  <c:v>37.91336441</c:v>
                </c:pt>
                <c:pt idx="881">
                  <c:v>37.590511319999997</c:v>
                </c:pt>
                <c:pt idx="882">
                  <c:v>37.280578609999999</c:v>
                </c:pt>
                <c:pt idx="883">
                  <c:v>37.044185640000002</c:v>
                </c:pt>
                <c:pt idx="884">
                  <c:v>36.972160340000002</c:v>
                </c:pt>
                <c:pt idx="885">
                  <c:v>37.027744290000001</c:v>
                </c:pt>
                <c:pt idx="886">
                  <c:v>37.278705600000002</c:v>
                </c:pt>
                <c:pt idx="887">
                  <c:v>37.731552120000003</c:v>
                </c:pt>
                <c:pt idx="888">
                  <c:v>38.389556880000001</c:v>
                </c:pt>
                <c:pt idx="889">
                  <c:v>39.295433039999999</c:v>
                </c:pt>
                <c:pt idx="890">
                  <c:v>40.38785172</c:v>
                </c:pt>
                <c:pt idx="891">
                  <c:v>41.737182619999999</c:v>
                </c:pt>
                <c:pt idx="892">
                  <c:v>43.313156130000003</c:v>
                </c:pt>
                <c:pt idx="893">
                  <c:v>45.020343779999997</c:v>
                </c:pt>
                <c:pt idx="894">
                  <c:v>47.015083310000001</c:v>
                </c:pt>
                <c:pt idx="895">
                  <c:v>49.145019529999999</c:v>
                </c:pt>
                <c:pt idx="896">
                  <c:v>51.253433229999999</c:v>
                </c:pt>
                <c:pt idx="897">
                  <c:v>53.450889590000003</c:v>
                </c:pt>
                <c:pt idx="898">
                  <c:v>55.668300629999997</c:v>
                </c:pt>
                <c:pt idx="899">
                  <c:v>57.807392120000003</c:v>
                </c:pt>
                <c:pt idx="900">
                  <c:v>59.846775049999998</c:v>
                </c:pt>
                <c:pt idx="901">
                  <c:v>61.837207790000001</c:v>
                </c:pt>
                <c:pt idx="902">
                  <c:v>63.566799160000002</c:v>
                </c:pt>
                <c:pt idx="903">
                  <c:v>65.15340424</c:v>
                </c:pt>
                <c:pt idx="904">
                  <c:v>66.63498688</c:v>
                </c:pt>
                <c:pt idx="905">
                  <c:v>67.924705509999995</c:v>
                </c:pt>
                <c:pt idx="906">
                  <c:v>69.013961789999996</c:v>
                </c:pt>
                <c:pt idx="907">
                  <c:v>70.023475649999995</c:v>
                </c:pt>
                <c:pt idx="908">
                  <c:v>70.870193479999998</c:v>
                </c:pt>
                <c:pt idx="909">
                  <c:v>71.594207760000003</c:v>
                </c:pt>
                <c:pt idx="910">
                  <c:v>72.229675290000003</c:v>
                </c:pt>
                <c:pt idx="911">
                  <c:v>72.772499080000003</c:v>
                </c:pt>
                <c:pt idx="912">
                  <c:v>73.211540220000003</c:v>
                </c:pt>
                <c:pt idx="913">
                  <c:v>73.604087829999997</c:v>
                </c:pt>
                <c:pt idx="914">
                  <c:v>73.939109799999997</c:v>
                </c:pt>
                <c:pt idx="915">
                  <c:v>74.176391600000002</c:v>
                </c:pt>
                <c:pt idx="916">
                  <c:v>74.32764435</c:v>
                </c:pt>
                <c:pt idx="917">
                  <c:v>74.499885559999996</c:v>
                </c:pt>
                <c:pt idx="918">
                  <c:v>74.51605988</c:v>
                </c:pt>
                <c:pt idx="919">
                  <c:v>74.502769470000004</c:v>
                </c:pt>
                <c:pt idx="920">
                  <c:v>74.389137270000006</c:v>
                </c:pt>
                <c:pt idx="921">
                  <c:v>74.198127749999998</c:v>
                </c:pt>
                <c:pt idx="922">
                  <c:v>73.75361633</c:v>
                </c:pt>
                <c:pt idx="923">
                  <c:v>73.368064880000006</c:v>
                </c:pt>
                <c:pt idx="924">
                  <c:v>72.791336060000006</c:v>
                </c:pt>
                <c:pt idx="925">
                  <c:v>72.070388789999996</c:v>
                </c:pt>
                <c:pt idx="926">
                  <c:v>71.009132390000005</c:v>
                </c:pt>
                <c:pt idx="927">
                  <c:v>69.820770260000003</c:v>
                </c:pt>
                <c:pt idx="928">
                  <c:v>68.502593989999994</c:v>
                </c:pt>
                <c:pt idx="929">
                  <c:v>66.893508909999994</c:v>
                </c:pt>
                <c:pt idx="930">
                  <c:v>65.015892030000003</c:v>
                </c:pt>
                <c:pt idx="931">
                  <c:v>63.117935180000003</c:v>
                </c:pt>
                <c:pt idx="932">
                  <c:v>60.930419919999999</c:v>
                </c:pt>
                <c:pt idx="933">
                  <c:v>58.531600949999998</c:v>
                </c:pt>
                <c:pt idx="934">
                  <c:v>56.25602722</c:v>
                </c:pt>
                <c:pt idx="935">
                  <c:v>53.855194089999998</c:v>
                </c:pt>
                <c:pt idx="936">
                  <c:v>51.49874878</c:v>
                </c:pt>
                <c:pt idx="937">
                  <c:v>49.292835240000002</c:v>
                </c:pt>
                <c:pt idx="938">
                  <c:v>47.203277589999999</c:v>
                </c:pt>
                <c:pt idx="939">
                  <c:v>45.208393100000002</c:v>
                </c:pt>
                <c:pt idx="940">
                  <c:v>43.505554199999999</c:v>
                </c:pt>
                <c:pt idx="941">
                  <c:v>41.991546630000002</c:v>
                </c:pt>
                <c:pt idx="942">
                  <c:v>40.6654129</c:v>
                </c:pt>
                <c:pt idx="943">
                  <c:v>39.608081820000002</c:v>
                </c:pt>
                <c:pt idx="944">
                  <c:v>38.78226471</c:v>
                </c:pt>
                <c:pt idx="945">
                  <c:v>38.185302729999997</c:v>
                </c:pt>
                <c:pt idx="946">
                  <c:v>37.851367949999997</c:v>
                </c:pt>
                <c:pt idx="947">
                  <c:v>37.789535520000001</c:v>
                </c:pt>
                <c:pt idx="948">
                  <c:v>38.025280000000002</c:v>
                </c:pt>
                <c:pt idx="949">
                  <c:v>38.548488620000001</c:v>
                </c:pt>
                <c:pt idx="950">
                  <c:v>38.983455659999997</c:v>
                </c:pt>
                <c:pt idx="951">
                  <c:v>40.166194920000002</c:v>
                </c:pt>
                <c:pt idx="952">
                  <c:v>41.60134506</c:v>
                </c:pt>
                <c:pt idx="953">
                  <c:v>43.209083560000003</c:v>
                </c:pt>
                <c:pt idx="954">
                  <c:v>45.095489499999999</c:v>
                </c:pt>
                <c:pt idx="955">
                  <c:v>47.08805847</c:v>
                </c:pt>
                <c:pt idx="956">
                  <c:v>49.085941310000003</c:v>
                </c:pt>
                <c:pt idx="957">
                  <c:v>51.03182983</c:v>
                </c:pt>
                <c:pt idx="958">
                  <c:v>52.846996310000002</c:v>
                </c:pt>
                <c:pt idx="959">
                  <c:v>54.351379389999998</c:v>
                </c:pt>
                <c:pt idx="960">
                  <c:v>55.635158539999999</c:v>
                </c:pt>
                <c:pt idx="961">
                  <c:v>56.60667419</c:v>
                </c:pt>
                <c:pt idx="962">
                  <c:v>57.196743009999999</c:v>
                </c:pt>
                <c:pt idx="963">
                  <c:v>57.395530700000002</c:v>
                </c:pt>
                <c:pt idx="964">
                  <c:v>57.304782869999997</c:v>
                </c:pt>
                <c:pt idx="965">
                  <c:v>56.886154169999998</c:v>
                </c:pt>
                <c:pt idx="966">
                  <c:v>56.18084717</c:v>
                </c:pt>
                <c:pt idx="967">
                  <c:v>55.2057991</c:v>
                </c:pt>
                <c:pt idx="968">
                  <c:v>54.007209779999997</c:v>
                </c:pt>
                <c:pt idx="969">
                  <c:v>52.72333527</c:v>
                </c:pt>
                <c:pt idx="970">
                  <c:v>51.151657100000001</c:v>
                </c:pt>
                <c:pt idx="971">
                  <c:v>49.536708830000002</c:v>
                </c:pt>
                <c:pt idx="972">
                  <c:v>47.978012079999999</c:v>
                </c:pt>
                <c:pt idx="973">
                  <c:v>46.252994540000003</c:v>
                </c:pt>
                <c:pt idx="974">
                  <c:v>44.688121799999998</c:v>
                </c:pt>
                <c:pt idx="975">
                  <c:v>43.186038969999998</c:v>
                </c:pt>
                <c:pt idx="976">
                  <c:v>41.708400730000001</c:v>
                </c:pt>
                <c:pt idx="977">
                  <c:v>40.276821140000003</c:v>
                </c:pt>
                <c:pt idx="978">
                  <c:v>39.057891849999997</c:v>
                </c:pt>
                <c:pt idx="979">
                  <c:v>37.943328860000001</c:v>
                </c:pt>
                <c:pt idx="980">
                  <c:v>36.978874210000001</c:v>
                </c:pt>
                <c:pt idx="981">
                  <c:v>36.196029660000001</c:v>
                </c:pt>
                <c:pt idx="982">
                  <c:v>35.59857178</c:v>
                </c:pt>
                <c:pt idx="983">
                  <c:v>35.095600130000001</c:v>
                </c:pt>
                <c:pt idx="984">
                  <c:v>34.813163760000002</c:v>
                </c:pt>
                <c:pt idx="985">
                  <c:v>34.656742100000002</c:v>
                </c:pt>
                <c:pt idx="986">
                  <c:v>34.664810180000003</c:v>
                </c:pt>
                <c:pt idx="987">
                  <c:v>34.785068510000002</c:v>
                </c:pt>
                <c:pt idx="988">
                  <c:v>34.97702408</c:v>
                </c:pt>
                <c:pt idx="989">
                  <c:v>35.219417569999997</c:v>
                </c:pt>
                <c:pt idx="990">
                  <c:v>35.485954280000001</c:v>
                </c:pt>
                <c:pt idx="991">
                  <c:v>35.621948240000002</c:v>
                </c:pt>
                <c:pt idx="992">
                  <c:v>35.694385529999998</c:v>
                </c:pt>
                <c:pt idx="993">
                  <c:v>35.68545151</c:v>
                </c:pt>
                <c:pt idx="994">
                  <c:v>35.510089870000002</c:v>
                </c:pt>
                <c:pt idx="995">
                  <c:v>35.177360530000001</c:v>
                </c:pt>
                <c:pt idx="996">
                  <c:v>34.675220490000001</c:v>
                </c:pt>
                <c:pt idx="997">
                  <c:v>34.058441160000001</c:v>
                </c:pt>
                <c:pt idx="998">
                  <c:v>33.311470030000002</c:v>
                </c:pt>
                <c:pt idx="999">
                  <c:v>32.463310239999998</c:v>
                </c:pt>
                <c:pt idx="1000">
                  <c:v>31.585369109999998</c:v>
                </c:pt>
                <c:pt idx="1001">
                  <c:v>30.68104744</c:v>
                </c:pt>
                <c:pt idx="1002">
                  <c:v>29.776815410000001</c:v>
                </c:pt>
                <c:pt idx="1003">
                  <c:v>29.013977050000001</c:v>
                </c:pt>
                <c:pt idx="1004">
                  <c:v>28.221755980000001</c:v>
                </c:pt>
                <c:pt idx="1005">
                  <c:v>27.56380081</c:v>
                </c:pt>
                <c:pt idx="1006">
                  <c:v>27.050289150000001</c:v>
                </c:pt>
                <c:pt idx="1007">
                  <c:v>26.692581180000001</c:v>
                </c:pt>
                <c:pt idx="1008">
                  <c:v>26.45178413</c:v>
                </c:pt>
                <c:pt idx="1009">
                  <c:v>26.453935619999999</c:v>
                </c:pt>
                <c:pt idx="1010">
                  <c:v>26.609128949999999</c:v>
                </c:pt>
                <c:pt idx="1011">
                  <c:v>26.991685870000001</c:v>
                </c:pt>
                <c:pt idx="1012">
                  <c:v>27.53448105</c:v>
                </c:pt>
                <c:pt idx="1013">
                  <c:v>28.25272751</c:v>
                </c:pt>
                <c:pt idx="1014">
                  <c:v>29.16925621</c:v>
                </c:pt>
                <c:pt idx="1015">
                  <c:v>30.27778816</c:v>
                </c:pt>
                <c:pt idx="1016">
                  <c:v>31.470909120000002</c:v>
                </c:pt>
                <c:pt idx="1017">
                  <c:v>32.768718720000003</c:v>
                </c:pt>
                <c:pt idx="1018">
                  <c:v>34.145442959999997</c:v>
                </c:pt>
                <c:pt idx="1019">
                  <c:v>35.468692779999998</c:v>
                </c:pt>
                <c:pt idx="1020">
                  <c:v>36.768512729999998</c:v>
                </c:pt>
                <c:pt idx="1021">
                  <c:v>37.995990749999997</c:v>
                </c:pt>
                <c:pt idx="1022">
                  <c:v>39.049415590000002</c:v>
                </c:pt>
                <c:pt idx="1023">
                  <c:v>39.842159270000003</c:v>
                </c:pt>
                <c:pt idx="1024">
                  <c:v>40.433208469999997</c:v>
                </c:pt>
                <c:pt idx="1025">
                  <c:v>40.78783035</c:v>
                </c:pt>
                <c:pt idx="1026">
                  <c:v>40.876983639999999</c:v>
                </c:pt>
                <c:pt idx="1027">
                  <c:v>40.704265589999999</c:v>
                </c:pt>
                <c:pt idx="1028">
                  <c:v>40.269336699999997</c:v>
                </c:pt>
                <c:pt idx="1029">
                  <c:v>39.65302277</c:v>
                </c:pt>
                <c:pt idx="1030">
                  <c:v>38.846817020000003</c:v>
                </c:pt>
                <c:pt idx="1031">
                  <c:v>37.885971069999997</c:v>
                </c:pt>
                <c:pt idx="1032">
                  <c:v>36.840316770000001</c:v>
                </c:pt>
                <c:pt idx="1033">
                  <c:v>35.709251399999999</c:v>
                </c:pt>
                <c:pt idx="1034">
                  <c:v>34.553359989999997</c:v>
                </c:pt>
                <c:pt idx="1035">
                  <c:v>33.485694889999998</c:v>
                </c:pt>
                <c:pt idx="1036">
                  <c:v>32.461139680000002</c:v>
                </c:pt>
                <c:pt idx="1037">
                  <c:v>31.509649280000001</c:v>
                </c:pt>
                <c:pt idx="1038">
                  <c:v>30.718807219999999</c:v>
                </c:pt>
                <c:pt idx="1039">
                  <c:v>30.036476140000001</c:v>
                </c:pt>
                <c:pt idx="1040">
                  <c:v>29.510978699999999</c:v>
                </c:pt>
                <c:pt idx="1041">
                  <c:v>29.179691309999999</c:v>
                </c:pt>
                <c:pt idx="1042">
                  <c:v>29.02586174</c:v>
                </c:pt>
                <c:pt idx="1043">
                  <c:v>29.071245189999999</c:v>
                </c:pt>
                <c:pt idx="1044">
                  <c:v>29.332328799999999</c:v>
                </c:pt>
                <c:pt idx="1045">
                  <c:v>29.788246149999999</c:v>
                </c:pt>
                <c:pt idx="1046">
                  <c:v>30.485269550000002</c:v>
                </c:pt>
                <c:pt idx="1047">
                  <c:v>31.374382019999999</c:v>
                </c:pt>
                <c:pt idx="1048">
                  <c:v>32.42045212</c:v>
                </c:pt>
                <c:pt idx="1049">
                  <c:v>33.686634060000003</c:v>
                </c:pt>
                <c:pt idx="1050">
                  <c:v>35.103382109999998</c:v>
                </c:pt>
                <c:pt idx="1051">
                  <c:v>36.598869319999999</c:v>
                </c:pt>
                <c:pt idx="1052">
                  <c:v>38.173542019999999</c:v>
                </c:pt>
                <c:pt idx="1053">
                  <c:v>39.787372589999997</c:v>
                </c:pt>
                <c:pt idx="1054">
                  <c:v>41.26642227</c:v>
                </c:pt>
                <c:pt idx="1055">
                  <c:v>42.669071199999998</c:v>
                </c:pt>
                <c:pt idx="1056">
                  <c:v>43.945281979999997</c:v>
                </c:pt>
                <c:pt idx="1057">
                  <c:v>44.975585940000002</c:v>
                </c:pt>
                <c:pt idx="1058">
                  <c:v>45.772209169999996</c:v>
                </c:pt>
                <c:pt idx="1059">
                  <c:v>46.288902280000002</c:v>
                </c:pt>
                <c:pt idx="1060">
                  <c:v>46.516849520000001</c:v>
                </c:pt>
                <c:pt idx="1061">
                  <c:v>46.443515779999998</c:v>
                </c:pt>
                <c:pt idx="1062">
                  <c:v>46.060340879999998</c:v>
                </c:pt>
                <c:pt idx="1063">
                  <c:v>45.487777710000003</c:v>
                </c:pt>
                <c:pt idx="1064">
                  <c:v>44.585800169999999</c:v>
                </c:pt>
                <c:pt idx="1065">
                  <c:v>43.494846340000002</c:v>
                </c:pt>
                <c:pt idx="1066">
                  <c:v>42.204757690000001</c:v>
                </c:pt>
                <c:pt idx="1067">
                  <c:v>40.820999149999999</c:v>
                </c:pt>
                <c:pt idx="1068">
                  <c:v>39.298011780000003</c:v>
                </c:pt>
                <c:pt idx="1069">
                  <c:v>37.728797909999997</c:v>
                </c:pt>
                <c:pt idx="1070">
                  <c:v>36.188201900000003</c:v>
                </c:pt>
                <c:pt idx="1071">
                  <c:v>34.642646790000001</c:v>
                </c:pt>
                <c:pt idx="1072">
                  <c:v>33.137367249999997</c:v>
                </c:pt>
                <c:pt idx="1073">
                  <c:v>31.822034840000001</c:v>
                </c:pt>
                <c:pt idx="1074">
                  <c:v>30.593484879999998</c:v>
                </c:pt>
                <c:pt idx="1075">
                  <c:v>29.488718030000001</c:v>
                </c:pt>
                <c:pt idx="1076">
                  <c:v>28.598949430000001</c:v>
                </c:pt>
                <c:pt idx="1077">
                  <c:v>27.861503599999999</c:v>
                </c:pt>
                <c:pt idx="1078">
                  <c:v>27.322959900000001</c:v>
                </c:pt>
                <c:pt idx="1079">
                  <c:v>27.017440799999999</c:v>
                </c:pt>
                <c:pt idx="1080">
                  <c:v>26.921638489999999</c:v>
                </c:pt>
                <c:pt idx="1081">
                  <c:v>27.05224419</c:v>
                </c:pt>
                <c:pt idx="1082">
                  <c:v>27.41609192</c:v>
                </c:pt>
                <c:pt idx="1083">
                  <c:v>28.008750920000001</c:v>
                </c:pt>
                <c:pt idx="1084">
                  <c:v>28.84912491</c:v>
                </c:pt>
                <c:pt idx="1085">
                  <c:v>29.86420631</c:v>
                </c:pt>
                <c:pt idx="1086">
                  <c:v>31.017869950000001</c:v>
                </c:pt>
                <c:pt idx="1087">
                  <c:v>32.335739140000001</c:v>
                </c:pt>
                <c:pt idx="1088">
                  <c:v>33.770336149999999</c:v>
                </c:pt>
                <c:pt idx="1089">
                  <c:v>35.171306610000002</c:v>
                </c:pt>
                <c:pt idx="1090">
                  <c:v>36.593238829999997</c:v>
                </c:pt>
                <c:pt idx="1091">
                  <c:v>37.967769619999999</c:v>
                </c:pt>
                <c:pt idx="1092">
                  <c:v>39.180755619999999</c:v>
                </c:pt>
                <c:pt idx="1093">
                  <c:v>40.277381900000002</c:v>
                </c:pt>
                <c:pt idx="1094">
                  <c:v>41.255756380000001</c:v>
                </c:pt>
                <c:pt idx="1095">
                  <c:v>42.022487640000001</c:v>
                </c:pt>
                <c:pt idx="1096">
                  <c:v>42.682601929999997</c:v>
                </c:pt>
                <c:pt idx="1097">
                  <c:v>43.227252960000001</c:v>
                </c:pt>
                <c:pt idx="1098">
                  <c:v>43.650642400000002</c:v>
                </c:pt>
                <c:pt idx="1099">
                  <c:v>44.01858902</c:v>
                </c:pt>
                <c:pt idx="1100">
                  <c:v>44.354431150000003</c:v>
                </c:pt>
                <c:pt idx="1101">
                  <c:v>44.679031369999997</c:v>
                </c:pt>
                <c:pt idx="1102">
                  <c:v>45.049831390000001</c:v>
                </c:pt>
                <c:pt idx="1103">
                  <c:v>45.488040920000003</c:v>
                </c:pt>
                <c:pt idx="1104">
                  <c:v>45.993904110000003</c:v>
                </c:pt>
                <c:pt idx="1105">
                  <c:v>46.572380070000001</c:v>
                </c:pt>
                <c:pt idx="1106">
                  <c:v>47.265728000000003</c:v>
                </c:pt>
                <c:pt idx="1107">
                  <c:v>48.070873259999999</c:v>
                </c:pt>
                <c:pt idx="1108">
                  <c:v>49.001026150000001</c:v>
                </c:pt>
                <c:pt idx="1109">
                  <c:v>50.06684113</c:v>
                </c:pt>
                <c:pt idx="1110">
                  <c:v>51.344573969999999</c:v>
                </c:pt>
                <c:pt idx="1111">
                  <c:v>52.664478299999999</c:v>
                </c:pt>
                <c:pt idx="1112">
                  <c:v>54.18591309</c:v>
                </c:pt>
                <c:pt idx="1113">
                  <c:v>55.887256620000002</c:v>
                </c:pt>
                <c:pt idx="1114">
                  <c:v>57.572662350000002</c:v>
                </c:pt>
                <c:pt idx="1115">
                  <c:v>59.492271420000002</c:v>
                </c:pt>
                <c:pt idx="1116">
                  <c:v>61.494750979999999</c:v>
                </c:pt>
                <c:pt idx="1117">
                  <c:v>63.484317779999998</c:v>
                </c:pt>
                <c:pt idx="1118">
                  <c:v>65.534469599999994</c:v>
                </c:pt>
                <c:pt idx="1119">
                  <c:v>67.656860350000002</c:v>
                </c:pt>
                <c:pt idx="1120">
                  <c:v>69.74812317</c:v>
                </c:pt>
                <c:pt idx="1121">
                  <c:v>71.69029999</c:v>
                </c:pt>
                <c:pt idx="1122">
                  <c:v>73.687736509999993</c:v>
                </c:pt>
                <c:pt idx="1123">
                  <c:v>75.420509339999995</c:v>
                </c:pt>
                <c:pt idx="1124">
                  <c:v>76.969734189999997</c:v>
                </c:pt>
                <c:pt idx="1125">
                  <c:v>78.400108340000003</c:v>
                </c:pt>
                <c:pt idx="1126">
                  <c:v>79.686286929999994</c:v>
                </c:pt>
                <c:pt idx="1127">
                  <c:v>80.795219419999995</c:v>
                </c:pt>
                <c:pt idx="1128">
                  <c:v>81.798095700000005</c:v>
                </c:pt>
                <c:pt idx="1129">
                  <c:v>82.696990970000002</c:v>
                </c:pt>
                <c:pt idx="1130">
                  <c:v>83.483947749999999</c:v>
                </c:pt>
                <c:pt idx="1131">
                  <c:v>84.187736509999993</c:v>
                </c:pt>
                <c:pt idx="1132">
                  <c:v>84.791183469999993</c:v>
                </c:pt>
                <c:pt idx="1133">
                  <c:v>85.294334410000005</c:v>
                </c:pt>
                <c:pt idx="1134">
                  <c:v>85.755287170000003</c:v>
                </c:pt>
                <c:pt idx="1135">
                  <c:v>86.108970639999995</c:v>
                </c:pt>
                <c:pt idx="1136">
                  <c:v>86.41575623</c:v>
                </c:pt>
                <c:pt idx="1137">
                  <c:v>86.642227169999998</c:v>
                </c:pt>
                <c:pt idx="1138">
                  <c:v>86.842231749999996</c:v>
                </c:pt>
                <c:pt idx="1139">
                  <c:v>87.02903748</c:v>
                </c:pt>
                <c:pt idx="1140">
                  <c:v>87.210411070000006</c:v>
                </c:pt>
                <c:pt idx="1141">
                  <c:v>87.372001650000001</c:v>
                </c:pt>
                <c:pt idx="1142">
                  <c:v>87.546279909999996</c:v>
                </c:pt>
                <c:pt idx="1143">
                  <c:v>87.701164250000005</c:v>
                </c:pt>
                <c:pt idx="1144">
                  <c:v>87.876518250000004</c:v>
                </c:pt>
                <c:pt idx="1145">
                  <c:v>88.057937620000004</c:v>
                </c:pt>
                <c:pt idx="1146">
                  <c:v>88.292221069999997</c:v>
                </c:pt>
                <c:pt idx="1147">
                  <c:v>88.479774480000003</c:v>
                </c:pt>
                <c:pt idx="1148">
                  <c:v>88.695625309999997</c:v>
                </c:pt>
                <c:pt idx="1149">
                  <c:v>88.949439999999996</c:v>
                </c:pt>
                <c:pt idx="1150">
                  <c:v>89.205886840000005</c:v>
                </c:pt>
                <c:pt idx="1151">
                  <c:v>89.496177669999994</c:v>
                </c:pt>
                <c:pt idx="1152">
                  <c:v>89.762756350000004</c:v>
                </c:pt>
                <c:pt idx="1153">
                  <c:v>90.104965210000003</c:v>
                </c:pt>
                <c:pt idx="1154">
                  <c:v>90.397888179999995</c:v>
                </c:pt>
                <c:pt idx="1155">
                  <c:v>90.724113459999998</c:v>
                </c:pt>
                <c:pt idx="1156">
                  <c:v>91.153945919999998</c:v>
                </c:pt>
                <c:pt idx="1157">
                  <c:v>91.417846679999997</c:v>
                </c:pt>
                <c:pt idx="1158">
                  <c:v>91.796409609999998</c:v>
                </c:pt>
                <c:pt idx="1159">
                  <c:v>92.182876590000006</c:v>
                </c:pt>
                <c:pt idx="1160">
                  <c:v>92.573059079999993</c:v>
                </c:pt>
                <c:pt idx="1161">
                  <c:v>92.929214479999999</c:v>
                </c:pt>
                <c:pt idx="1162">
                  <c:v>93.223968510000006</c:v>
                </c:pt>
                <c:pt idx="1163">
                  <c:v>93.535964969999995</c:v>
                </c:pt>
                <c:pt idx="1164">
                  <c:v>93.909011840000005</c:v>
                </c:pt>
                <c:pt idx="1165">
                  <c:v>94.174980160000004</c:v>
                </c:pt>
                <c:pt idx="1166">
                  <c:v>94.438117980000001</c:v>
                </c:pt>
                <c:pt idx="1167">
                  <c:v>94.723663329999994</c:v>
                </c:pt>
                <c:pt idx="1168">
                  <c:v>94.971496579999993</c:v>
                </c:pt>
                <c:pt idx="1169">
                  <c:v>95.249069210000002</c:v>
                </c:pt>
                <c:pt idx="1170">
                  <c:v>95.330307009999999</c:v>
                </c:pt>
                <c:pt idx="1171">
                  <c:v>95.620086670000006</c:v>
                </c:pt>
                <c:pt idx="1172">
                  <c:v>95.810096740000006</c:v>
                </c:pt>
                <c:pt idx="1173">
                  <c:v>95.940032959999996</c:v>
                </c:pt>
                <c:pt idx="1174">
                  <c:v>96.058067320000006</c:v>
                </c:pt>
                <c:pt idx="1175">
                  <c:v>96.20688629</c:v>
                </c:pt>
                <c:pt idx="1176">
                  <c:v>96.313957209999998</c:v>
                </c:pt>
                <c:pt idx="1177">
                  <c:v>96.405670169999993</c:v>
                </c:pt>
                <c:pt idx="1178">
                  <c:v>96.493759159999996</c:v>
                </c:pt>
                <c:pt idx="1179">
                  <c:v>96.592140200000003</c:v>
                </c:pt>
                <c:pt idx="1180">
                  <c:v>96.660270690000004</c:v>
                </c:pt>
                <c:pt idx="1181">
                  <c:v>96.869674680000003</c:v>
                </c:pt>
                <c:pt idx="1182">
                  <c:v>96.7724762</c:v>
                </c:pt>
                <c:pt idx="1183">
                  <c:v>96.825775149999998</c:v>
                </c:pt>
                <c:pt idx="1184">
                  <c:v>96.876686100000001</c:v>
                </c:pt>
                <c:pt idx="1185">
                  <c:v>96.903266909999999</c:v>
                </c:pt>
                <c:pt idx="1186">
                  <c:v>96.940765380000002</c:v>
                </c:pt>
                <c:pt idx="1187">
                  <c:v>96.971092220000003</c:v>
                </c:pt>
                <c:pt idx="1188">
                  <c:v>97.011726379999999</c:v>
                </c:pt>
                <c:pt idx="1189">
                  <c:v>97.04953003</c:v>
                </c:pt>
                <c:pt idx="1190">
                  <c:v>97.062889100000007</c:v>
                </c:pt>
                <c:pt idx="1191">
                  <c:v>97.084068299999998</c:v>
                </c:pt>
                <c:pt idx="1192">
                  <c:v>97.116386410000004</c:v>
                </c:pt>
                <c:pt idx="1193">
                  <c:v>97.135910030000005</c:v>
                </c:pt>
                <c:pt idx="1194">
                  <c:v>97.166664119999993</c:v>
                </c:pt>
                <c:pt idx="1195">
                  <c:v>97.199127200000007</c:v>
                </c:pt>
                <c:pt idx="1196">
                  <c:v>97.209098819999994</c:v>
                </c:pt>
                <c:pt idx="1197">
                  <c:v>97.232063289999999</c:v>
                </c:pt>
                <c:pt idx="1198">
                  <c:v>97.273376459999994</c:v>
                </c:pt>
                <c:pt idx="1199">
                  <c:v>97.309387209999997</c:v>
                </c:pt>
                <c:pt idx="1200">
                  <c:v>97.331123349999999</c:v>
                </c:pt>
                <c:pt idx="1201">
                  <c:v>97.35764313</c:v>
                </c:pt>
                <c:pt idx="1202">
                  <c:v>97.379371640000002</c:v>
                </c:pt>
                <c:pt idx="1203">
                  <c:v>97.4228363</c:v>
                </c:pt>
                <c:pt idx="1204">
                  <c:v>97.452156070000001</c:v>
                </c:pt>
                <c:pt idx="1205">
                  <c:v>97.472312930000001</c:v>
                </c:pt>
                <c:pt idx="1206">
                  <c:v>97.461967470000005</c:v>
                </c:pt>
                <c:pt idx="1207">
                  <c:v>97.528663640000005</c:v>
                </c:pt>
                <c:pt idx="1208">
                  <c:v>97.573982240000007</c:v>
                </c:pt>
                <c:pt idx="1209">
                  <c:v>97.599334720000002</c:v>
                </c:pt>
                <c:pt idx="1210">
                  <c:v>97.642852779999998</c:v>
                </c:pt>
                <c:pt idx="1211">
                  <c:v>97.653717040000004</c:v>
                </c:pt>
                <c:pt idx="1212">
                  <c:v>97.645950319999997</c:v>
                </c:pt>
                <c:pt idx="1213">
                  <c:v>97.755500789999999</c:v>
                </c:pt>
                <c:pt idx="1214">
                  <c:v>97.754653930000003</c:v>
                </c:pt>
                <c:pt idx="1215">
                  <c:v>97.799301150000005</c:v>
                </c:pt>
                <c:pt idx="1216">
                  <c:v>97.801658630000006</c:v>
                </c:pt>
                <c:pt idx="1217">
                  <c:v>97.838531489999994</c:v>
                </c:pt>
                <c:pt idx="1218">
                  <c:v>97.883567810000002</c:v>
                </c:pt>
                <c:pt idx="1219">
                  <c:v>97.872947690000004</c:v>
                </c:pt>
                <c:pt idx="1220">
                  <c:v>97.894599909999997</c:v>
                </c:pt>
                <c:pt idx="1221">
                  <c:v>97.912315370000002</c:v>
                </c:pt>
                <c:pt idx="1222">
                  <c:v>97.935310360000003</c:v>
                </c:pt>
                <c:pt idx="1223">
                  <c:v>97.960586550000002</c:v>
                </c:pt>
                <c:pt idx="1224">
                  <c:v>97.953857420000006</c:v>
                </c:pt>
                <c:pt idx="1225">
                  <c:v>97.964355470000001</c:v>
                </c:pt>
                <c:pt idx="1226">
                  <c:v>98.064544679999997</c:v>
                </c:pt>
                <c:pt idx="1227">
                  <c:v>97.812049869999996</c:v>
                </c:pt>
                <c:pt idx="1228">
                  <c:v>97.966918949999993</c:v>
                </c:pt>
                <c:pt idx="1229">
                  <c:v>97.950370789999994</c:v>
                </c:pt>
                <c:pt idx="1230">
                  <c:v>97.970230099999995</c:v>
                </c:pt>
                <c:pt idx="1231">
                  <c:v>97.95746613</c:v>
                </c:pt>
                <c:pt idx="1232">
                  <c:v>97.974632260000007</c:v>
                </c:pt>
                <c:pt idx="1233">
                  <c:v>97.968986509999993</c:v>
                </c:pt>
                <c:pt idx="1234">
                  <c:v>97.963188169999995</c:v>
                </c:pt>
                <c:pt idx="1235">
                  <c:v>97.943786619999997</c:v>
                </c:pt>
                <c:pt idx="1236">
                  <c:v>97.910461429999998</c:v>
                </c:pt>
                <c:pt idx="1237">
                  <c:v>97.903198239999995</c:v>
                </c:pt>
                <c:pt idx="1238">
                  <c:v>97.908004759999997</c:v>
                </c:pt>
                <c:pt idx="1239">
                  <c:v>97.911521910000005</c:v>
                </c:pt>
                <c:pt idx="1240">
                  <c:v>97.908843989999994</c:v>
                </c:pt>
                <c:pt idx="1241">
                  <c:v>97.90644073</c:v>
                </c:pt>
                <c:pt idx="1242">
                  <c:v>97.861686710000001</c:v>
                </c:pt>
                <c:pt idx="1243">
                  <c:v>97.820434570000003</c:v>
                </c:pt>
                <c:pt idx="1244">
                  <c:v>97.836616520000007</c:v>
                </c:pt>
                <c:pt idx="1245">
                  <c:v>97.889320369999993</c:v>
                </c:pt>
                <c:pt idx="1246">
                  <c:v>97.894683839999999</c:v>
                </c:pt>
                <c:pt idx="1247">
                  <c:v>97.854789729999993</c:v>
                </c:pt>
                <c:pt idx="1248">
                  <c:v>97.855880740000003</c:v>
                </c:pt>
                <c:pt idx="1249">
                  <c:v>97.851150509999997</c:v>
                </c:pt>
                <c:pt idx="1250">
                  <c:v>97.779129030000007</c:v>
                </c:pt>
                <c:pt idx="1251">
                  <c:v>97.848220830000002</c:v>
                </c:pt>
                <c:pt idx="1252">
                  <c:v>97.864875789999999</c:v>
                </c:pt>
                <c:pt idx="1253">
                  <c:v>97.961753849999994</c:v>
                </c:pt>
                <c:pt idx="1254">
                  <c:v>97.887855529999996</c:v>
                </c:pt>
                <c:pt idx="1255">
                  <c:v>97.902641299999999</c:v>
                </c:pt>
                <c:pt idx="1256">
                  <c:v>97.839065550000001</c:v>
                </c:pt>
                <c:pt idx="1257">
                  <c:v>97.907402039999994</c:v>
                </c:pt>
                <c:pt idx="1258">
                  <c:v>97.953636169999996</c:v>
                </c:pt>
                <c:pt idx="1259">
                  <c:v>98.024314880000006</c:v>
                </c:pt>
                <c:pt idx="1260">
                  <c:v>98.007514950000001</c:v>
                </c:pt>
                <c:pt idx="1261">
                  <c:v>98.007720950000007</c:v>
                </c:pt>
                <c:pt idx="1262">
                  <c:v>98.030128480000002</c:v>
                </c:pt>
                <c:pt idx="1263">
                  <c:v>98.051986690000007</c:v>
                </c:pt>
                <c:pt idx="1264">
                  <c:v>97.947219849999996</c:v>
                </c:pt>
                <c:pt idx="1265">
                  <c:v>98.075737000000004</c:v>
                </c:pt>
                <c:pt idx="1266">
                  <c:v>98.205474850000002</c:v>
                </c:pt>
                <c:pt idx="1267">
                  <c:v>98.146102909999996</c:v>
                </c:pt>
                <c:pt idx="1268">
                  <c:v>98.146232600000005</c:v>
                </c:pt>
                <c:pt idx="1269">
                  <c:v>98.125205989999998</c:v>
                </c:pt>
                <c:pt idx="1270">
                  <c:v>98.224403379999998</c:v>
                </c:pt>
                <c:pt idx="1271">
                  <c:v>98.233917239999997</c:v>
                </c:pt>
                <c:pt idx="1272">
                  <c:v>98.253631589999998</c:v>
                </c:pt>
                <c:pt idx="1273">
                  <c:v>98.263702390000006</c:v>
                </c:pt>
                <c:pt idx="1274">
                  <c:v>98.298217769999994</c:v>
                </c:pt>
                <c:pt idx="1275">
                  <c:v>98.219848630000001</c:v>
                </c:pt>
                <c:pt idx="1276">
                  <c:v>98.293869020000002</c:v>
                </c:pt>
                <c:pt idx="1277">
                  <c:v>98.328979489999995</c:v>
                </c:pt>
                <c:pt idx="1278">
                  <c:v>98.342857359999996</c:v>
                </c:pt>
                <c:pt idx="1279">
                  <c:v>98.343276979999999</c:v>
                </c:pt>
                <c:pt idx="1280">
                  <c:v>98.253402710000003</c:v>
                </c:pt>
                <c:pt idx="1281">
                  <c:v>98.364791870000005</c:v>
                </c:pt>
                <c:pt idx="1282">
                  <c:v>98.330284120000002</c:v>
                </c:pt>
                <c:pt idx="1283">
                  <c:v>98.337196349999999</c:v>
                </c:pt>
                <c:pt idx="1284">
                  <c:v>98.261734009999998</c:v>
                </c:pt>
                <c:pt idx="1285">
                  <c:v>98.392997739999998</c:v>
                </c:pt>
                <c:pt idx="1286">
                  <c:v>98.339118959999993</c:v>
                </c:pt>
                <c:pt idx="1287">
                  <c:v>98.319992069999998</c:v>
                </c:pt>
                <c:pt idx="1288">
                  <c:v>98.286972050000003</c:v>
                </c:pt>
                <c:pt idx="1289">
                  <c:v>98.190948489999997</c:v>
                </c:pt>
                <c:pt idx="1290">
                  <c:v>98.253265380000002</c:v>
                </c:pt>
                <c:pt idx="1291">
                  <c:v>98.339942930000007</c:v>
                </c:pt>
                <c:pt idx="1292">
                  <c:v>98.231048580000007</c:v>
                </c:pt>
                <c:pt idx="1293">
                  <c:v>98.151031489999994</c:v>
                </c:pt>
                <c:pt idx="1294">
                  <c:v>98.18860626</c:v>
                </c:pt>
                <c:pt idx="1295">
                  <c:v>98.152771000000001</c:v>
                </c:pt>
                <c:pt idx="1296">
                  <c:v>98.157829280000001</c:v>
                </c:pt>
                <c:pt idx="1297">
                  <c:v>98.112464900000006</c:v>
                </c:pt>
                <c:pt idx="1298">
                  <c:v>98.063621519999998</c:v>
                </c:pt>
                <c:pt idx="1299">
                  <c:v>98.037513730000001</c:v>
                </c:pt>
                <c:pt idx="1300">
                  <c:v>98.083831790000005</c:v>
                </c:pt>
                <c:pt idx="1301">
                  <c:v>97.960960389999997</c:v>
                </c:pt>
                <c:pt idx="1302">
                  <c:v>97.920837399999996</c:v>
                </c:pt>
                <c:pt idx="1303">
                  <c:v>97.814346310000005</c:v>
                </c:pt>
                <c:pt idx="1304">
                  <c:v>97.944236759999995</c:v>
                </c:pt>
                <c:pt idx="1305">
                  <c:v>97.823867800000002</c:v>
                </c:pt>
                <c:pt idx="1306">
                  <c:v>97.801200870000002</c:v>
                </c:pt>
                <c:pt idx="1307">
                  <c:v>97.733009339999995</c:v>
                </c:pt>
                <c:pt idx="1308">
                  <c:v>97.711280819999999</c:v>
                </c:pt>
                <c:pt idx="1309">
                  <c:v>97.790496829999995</c:v>
                </c:pt>
                <c:pt idx="1310">
                  <c:v>97.703330989999998</c:v>
                </c:pt>
                <c:pt idx="1311">
                  <c:v>97.630554200000006</c:v>
                </c:pt>
                <c:pt idx="1312">
                  <c:v>97.659568789999994</c:v>
                </c:pt>
                <c:pt idx="1313">
                  <c:v>97.732444760000007</c:v>
                </c:pt>
                <c:pt idx="1314">
                  <c:v>97.659423829999994</c:v>
                </c:pt>
                <c:pt idx="1315">
                  <c:v>97.648193359999993</c:v>
                </c:pt>
                <c:pt idx="1316">
                  <c:v>97.689933780000004</c:v>
                </c:pt>
                <c:pt idx="1317">
                  <c:v>97.75482178</c:v>
                </c:pt>
                <c:pt idx="1318">
                  <c:v>97.704269409999995</c:v>
                </c:pt>
                <c:pt idx="1319">
                  <c:v>97.637214659999998</c:v>
                </c:pt>
                <c:pt idx="1320">
                  <c:v>97.728767399999995</c:v>
                </c:pt>
                <c:pt idx="1321">
                  <c:v>97.83612823</c:v>
                </c:pt>
                <c:pt idx="1322">
                  <c:v>97.794982910000002</c:v>
                </c:pt>
                <c:pt idx="1323">
                  <c:v>97.759567259999997</c:v>
                </c:pt>
                <c:pt idx="1324">
                  <c:v>97.870239260000005</c:v>
                </c:pt>
                <c:pt idx="1325">
                  <c:v>97.914901729999997</c:v>
                </c:pt>
                <c:pt idx="1326">
                  <c:v>97.916099549999998</c:v>
                </c:pt>
                <c:pt idx="1327">
                  <c:v>97.959114069999998</c:v>
                </c:pt>
                <c:pt idx="1328">
                  <c:v>97.944793700000005</c:v>
                </c:pt>
                <c:pt idx="1329">
                  <c:v>98.027191160000001</c:v>
                </c:pt>
                <c:pt idx="1330">
                  <c:v>98.078155519999996</c:v>
                </c:pt>
                <c:pt idx="1331">
                  <c:v>98.164764399999996</c:v>
                </c:pt>
                <c:pt idx="1332">
                  <c:v>98.07591248</c:v>
                </c:pt>
                <c:pt idx="1333">
                  <c:v>98.134925839999994</c:v>
                </c:pt>
                <c:pt idx="1334">
                  <c:v>98.196495060000004</c:v>
                </c:pt>
                <c:pt idx="1335">
                  <c:v>98.221817020000003</c:v>
                </c:pt>
                <c:pt idx="1336">
                  <c:v>98.319854739999997</c:v>
                </c:pt>
                <c:pt idx="1337">
                  <c:v>98.250526429999994</c:v>
                </c:pt>
                <c:pt idx="1338">
                  <c:v>98.286384580000004</c:v>
                </c:pt>
                <c:pt idx="1339">
                  <c:v>98.319953920000003</c:v>
                </c:pt>
                <c:pt idx="1340">
                  <c:v>98.380119320000006</c:v>
                </c:pt>
                <c:pt idx="1341">
                  <c:v>98.364768979999994</c:v>
                </c:pt>
                <c:pt idx="1342">
                  <c:v>98.362083440000006</c:v>
                </c:pt>
                <c:pt idx="1343">
                  <c:v>98.360908510000002</c:v>
                </c:pt>
                <c:pt idx="1344">
                  <c:v>98.442794800000001</c:v>
                </c:pt>
                <c:pt idx="1345">
                  <c:v>98.410812379999996</c:v>
                </c:pt>
                <c:pt idx="1346">
                  <c:v>98.394569399999995</c:v>
                </c:pt>
                <c:pt idx="1347">
                  <c:v>98.441986080000007</c:v>
                </c:pt>
                <c:pt idx="1348">
                  <c:v>98.427452090000003</c:v>
                </c:pt>
                <c:pt idx="1349">
                  <c:v>98.375282290000001</c:v>
                </c:pt>
                <c:pt idx="1350">
                  <c:v>98.377052309999996</c:v>
                </c:pt>
                <c:pt idx="1351">
                  <c:v>98.450035099999994</c:v>
                </c:pt>
                <c:pt idx="1352">
                  <c:v>98.386100769999999</c:v>
                </c:pt>
                <c:pt idx="1353">
                  <c:v>98.350250239999994</c:v>
                </c:pt>
                <c:pt idx="1354">
                  <c:v>98.388710020000005</c:v>
                </c:pt>
                <c:pt idx="1355">
                  <c:v>98.383125309999997</c:v>
                </c:pt>
                <c:pt idx="1356">
                  <c:v>98.358436580000003</c:v>
                </c:pt>
                <c:pt idx="1357">
                  <c:v>98.343589780000002</c:v>
                </c:pt>
                <c:pt idx="1358">
                  <c:v>98.312873839999995</c:v>
                </c:pt>
                <c:pt idx="1359">
                  <c:v>98.301757809999998</c:v>
                </c:pt>
                <c:pt idx="1360">
                  <c:v>98.258384699999993</c:v>
                </c:pt>
                <c:pt idx="1361">
                  <c:v>98.120201109999996</c:v>
                </c:pt>
                <c:pt idx="1362">
                  <c:v>98.281417849999997</c:v>
                </c:pt>
                <c:pt idx="1363">
                  <c:v>98.143028259999994</c:v>
                </c:pt>
                <c:pt idx="1364">
                  <c:v>98.071876529999997</c:v>
                </c:pt>
                <c:pt idx="1365">
                  <c:v>97.996543880000004</c:v>
                </c:pt>
                <c:pt idx="1366">
                  <c:v>98.000251770000006</c:v>
                </c:pt>
                <c:pt idx="1367">
                  <c:v>97.905105590000005</c:v>
                </c:pt>
                <c:pt idx="1368">
                  <c:v>97.793731690000001</c:v>
                </c:pt>
                <c:pt idx="1369">
                  <c:v>97.778717040000004</c:v>
                </c:pt>
                <c:pt idx="1370">
                  <c:v>97.657730099999995</c:v>
                </c:pt>
                <c:pt idx="1371">
                  <c:v>97.531311040000006</c:v>
                </c:pt>
                <c:pt idx="1372">
                  <c:v>97.51013184</c:v>
                </c:pt>
                <c:pt idx="1373">
                  <c:v>97.416137699999993</c:v>
                </c:pt>
                <c:pt idx="1374">
                  <c:v>97.283081050000007</c:v>
                </c:pt>
                <c:pt idx="1375">
                  <c:v>97.201171880000004</c:v>
                </c:pt>
                <c:pt idx="1376">
                  <c:v>97.250297549999999</c:v>
                </c:pt>
                <c:pt idx="1377">
                  <c:v>97.143920899999998</c:v>
                </c:pt>
                <c:pt idx="1378">
                  <c:v>97.011337280000006</c:v>
                </c:pt>
                <c:pt idx="1379">
                  <c:v>97.022445680000004</c:v>
                </c:pt>
                <c:pt idx="1380">
                  <c:v>97.069267269999997</c:v>
                </c:pt>
                <c:pt idx="1381">
                  <c:v>96.970367429999996</c:v>
                </c:pt>
                <c:pt idx="1382">
                  <c:v>96.943626399999999</c:v>
                </c:pt>
                <c:pt idx="1383">
                  <c:v>96.882324220000001</c:v>
                </c:pt>
                <c:pt idx="1384">
                  <c:v>97.010704039999993</c:v>
                </c:pt>
                <c:pt idx="1385">
                  <c:v>96.939476010000007</c:v>
                </c:pt>
                <c:pt idx="1386">
                  <c:v>96.963706970000004</c:v>
                </c:pt>
                <c:pt idx="1387">
                  <c:v>96.961715699999999</c:v>
                </c:pt>
                <c:pt idx="1388">
                  <c:v>97.031387330000001</c:v>
                </c:pt>
                <c:pt idx="1389">
                  <c:v>97.05343628</c:v>
                </c:pt>
                <c:pt idx="1390">
                  <c:v>97.064949040000002</c:v>
                </c:pt>
                <c:pt idx="1391">
                  <c:v>97.080207819999998</c:v>
                </c:pt>
                <c:pt idx="1392">
                  <c:v>97.231788640000005</c:v>
                </c:pt>
                <c:pt idx="1393">
                  <c:v>97.252746579999993</c:v>
                </c:pt>
                <c:pt idx="1394">
                  <c:v>97.315307619999999</c:v>
                </c:pt>
                <c:pt idx="1395">
                  <c:v>97.368431090000001</c:v>
                </c:pt>
                <c:pt idx="1396">
                  <c:v>97.487808229999999</c:v>
                </c:pt>
                <c:pt idx="1397">
                  <c:v>97.566757199999998</c:v>
                </c:pt>
                <c:pt idx="1398">
                  <c:v>97.630920410000002</c:v>
                </c:pt>
                <c:pt idx="1399">
                  <c:v>97.731323239999995</c:v>
                </c:pt>
                <c:pt idx="1400">
                  <c:v>97.829551699999996</c:v>
                </c:pt>
                <c:pt idx="1401">
                  <c:v>97.913040159999994</c:v>
                </c:pt>
                <c:pt idx="1402">
                  <c:v>97.993492130000007</c:v>
                </c:pt>
                <c:pt idx="1403">
                  <c:v>98.050186159999996</c:v>
                </c:pt>
                <c:pt idx="1404">
                  <c:v>98.108306880000001</c:v>
                </c:pt>
                <c:pt idx="1405">
                  <c:v>98.179115300000007</c:v>
                </c:pt>
                <c:pt idx="1406">
                  <c:v>98.275619509999999</c:v>
                </c:pt>
                <c:pt idx="1407">
                  <c:v>98.299758909999994</c:v>
                </c:pt>
                <c:pt idx="1408">
                  <c:v>98.330978389999999</c:v>
                </c:pt>
                <c:pt idx="1409">
                  <c:v>98.379554749999997</c:v>
                </c:pt>
                <c:pt idx="1410">
                  <c:v>98.496200560000005</c:v>
                </c:pt>
                <c:pt idx="1411">
                  <c:v>98.354919429999995</c:v>
                </c:pt>
                <c:pt idx="1412">
                  <c:v>98.452331540000003</c:v>
                </c:pt>
                <c:pt idx="1413">
                  <c:v>98.459693909999999</c:v>
                </c:pt>
                <c:pt idx="1414">
                  <c:v>98.521247860000003</c:v>
                </c:pt>
                <c:pt idx="1415">
                  <c:v>98.528961179999996</c:v>
                </c:pt>
                <c:pt idx="1416">
                  <c:v>98.548316959999994</c:v>
                </c:pt>
                <c:pt idx="1417">
                  <c:v>98.544334410000005</c:v>
                </c:pt>
                <c:pt idx="1418">
                  <c:v>98.577316280000005</c:v>
                </c:pt>
                <c:pt idx="1419">
                  <c:v>98.564064029999997</c:v>
                </c:pt>
                <c:pt idx="1420">
                  <c:v>98.602409359999996</c:v>
                </c:pt>
                <c:pt idx="1421">
                  <c:v>98.600532529999995</c:v>
                </c:pt>
                <c:pt idx="1422">
                  <c:v>98.591590879999998</c:v>
                </c:pt>
                <c:pt idx="1423">
                  <c:v>98.581748959999999</c:v>
                </c:pt>
                <c:pt idx="1424">
                  <c:v>98.645454409999999</c:v>
                </c:pt>
                <c:pt idx="1425">
                  <c:v>98.617927550000005</c:v>
                </c:pt>
                <c:pt idx="1426">
                  <c:v>98.588806149999996</c:v>
                </c:pt>
                <c:pt idx="1427">
                  <c:v>98.654846190000001</c:v>
                </c:pt>
                <c:pt idx="1428">
                  <c:v>98.636520390000001</c:v>
                </c:pt>
                <c:pt idx="1429">
                  <c:v>98.623184199999997</c:v>
                </c:pt>
                <c:pt idx="1430">
                  <c:v>98.641197199999993</c:v>
                </c:pt>
                <c:pt idx="1431">
                  <c:v>98.602424619999994</c:v>
                </c:pt>
                <c:pt idx="1432">
                  <c:v>98.639442439999996</c:v>
                </c:pt>
                <c:pt idx="1433">
                  <c:v>98.625595090000004</c:v>
                </c:pt>
                <c:pt idx="1434">
                  <c:v>98.635192869999997</c:v>
                </c:pt>
                <c:pt idx="1435">
                  <c:v>98.640457150000003</c:v>
                </c:pt>
                <c:pt idx="1436">
                  <c:v>98.617095950000007</c:v>
                </c:pt>
                <c:pt idx="1437">
                  <c:v>98.627075199999993</c:v>
                </c:pt>
                <c:pt idx="1438">
                  <c:v>98.621673580000007</c:v>
                </c:pt>
                <c:pt idx="1439">
                  <c:v>98.614067079999998</c:v>
                </c:pt>
                <c:pt idx="1440">
                  <c:v>98.639755249999993</c:v>
                </c:pt>
                <c:pt idx="1441">
                  <c:v>98.629180910000002</c:v>
                </c:pt>
                <c:pt idx="1442">
                  <c:v>98.599662780000003</c:v>
                </c:pt>
                <c:pt idx="1443">
                  <c:v>98.606781010000006</c:v>
                </c:pt>
                <c:pt idx="1444">
                  <c:v>98.618682860000007</c:v>
                </c:pt>
                <c:pt idx="1445">
                  <c:v>98.612075809999993</c:v>
                </c:pt>
                <c:pt idx="1446">
                  <c:v>98.603912350000002</c:v>
                </c:pt>
                <c:pt idx="1447">
                  <c:v>98.576904299999995</c:v>
                </c:pt>
                <c:pt idx="1448">
                  <c:v>98.574127200000007</c:v>
                </c:pt>
                <c:pt idx="1449">
                  <c:v>98.577804569999998</c:v>
                </c:pt>
                <c:pt idx="1450">
                  <c:v>98.588279720000003</c:v>
                </c:pt>
                <c:pt idx="1451">
                  <c:v>98.54860687</c:v>
                </c:pt>
                <c:pt idx="1452">
                  <c:v>98.539764399999996</c:v>
                </c:pt>
                <c:pt idx="1453">
                  <c:v>98.50221252</c:v>
                </c:pt>
                <c:pt idx="1454">
                  <c:v>98.560691829999996</c:v>
                </c:pt>
                <c:pt idx="1455">
                  <c:v>98.525253300000003</c:v>
                </c:pt>
                <c:pt idx="1456">
                  <c:v>98.506217960000001</c:v>
                </c:pt>
                <c:pt idx="1457">
                  <c:v>98.393669130000006</c:v>
                </c:pt>
                <c:pt idx="1458">
                  <c:v>98.473861690000007</c:v>
                </c:pt>
                <c:pt idx="1459">
                  <c:v>98.583061220000005</c:v>
                </c:pt>
                <c:pt idx="1460">
                  <c:v>98.469512940000001</c:v>
                </c:pt>
                <c:pt idx="1461">
                  <c:v>98.412597660000003</c:v>
                </c:pt>
                <c:pt idx="1462">
                  <c:v>98.307380679999994</c:v>
                </c:pt>
                <c:pt idx="1463">
                  <c:v>98.444839479999999</c:v>
                </c:pt>
                <c:pt idx="1464">
                  <c:v>98.382118230000003</c:v>
                </c:pt>
                <c:pt idx="1465">
                  <c:v>98.302673339999998</c:v>
                </c:pt>
                <c:pt idx="1466">
                  <c:v>98.321174619999994</c:v>
                </c:pt>
                <c:pt idx="1467">
                  <c:v>98.290718080000005</c:v>
                </c:pt>
                <c:pt idx="1468">
                  <c:v>98.232528689999995</c:v>
                </c:pt>
                <c:pt idx="1469">
                  <c:v>98.203125</c:v>
                </c:pt>
                <c:pt idx="1470">
                  <c:v>98.170219419999995</c:v>
                </c:pt>
                <c:pt idx="1471">
                  <c:v>98.113784789999997</c:v>
                </c:pt>
                <c:pt idx="1472">
                  <c:v>98.051086429999998</c:v>
                </c:pt>
                <c:pt idx="1473">
                  <c:v>98.040298460000002</c:v>
                </c:pt>
                <c:pt idx="1474">
                  <c:v>97.937408450000007</c:v>
                </c:pt>
                <c:pt idx="1475">
                  <c:v>97.887718199999995</c:v>
                </c:pt>
                <c:pt idx="1476">
                  <c:v>97.819511410000004</c:v>
                </c:pt>
                <c:pt idx="1477">
                  <c:v>97.774993899999998</c:v>
                </c:pt>
                <c:pt idx="1478">
                  <c:v>97.588607789999998</c:v>
                </c:pt>
                <c:pt idx="1479">
                  <c:v>97.551689150000001</c:v>
                </c:pt>
                <c:pt idx="1480">
                  <c:v>97.51591492</c:v>
                </c:pt>
                <c:pt idx="1481">
                  <c:v>97.298080440000007</c:v>
                </c:pt>
                <c:pt idx="1482">
                  <c:v>97.172966000000002</c:v>
                </c:pt>
                <c:pt idx="1483">
                  <c:v>97.049789430000004</c:v>
                </c:pt>
                <c:pt idx="1484">
                  <c:v>96.974075319999997</c:v>
                </c:pt>
                <c:pt idx="1485">
                  <c:v>96.726387020000004</c:v>
                </c:pt>
                <c:pt idx="1486">
                  <c:v>96.43812561</c:v>
                </c:pt>
                <c:pt idx="1487">
                  <c:v>96.318069460000004</c:v>
                </c:pt>
                <c:pt idx="1488">
                  <c:v>96.171142579999994</c:v>
                </c:pt>
                <c:pt idx="1489">
                  <c:v>95.818832400000005</c:v>
                </c:pt>
                <c:pt idx="1490">
                  <c:v>95.492645260000003</c:v>
                </c:pt>
                <c:pt idx="1491">
                  <c:v>95.304122919999998</c:v>
                </c:pt>
                <c:pt idx="1492">
                  <c:v>94.929489140000001</c:v>
                </c:pt>
                <c:pt idx="1493">
                  <c:v>94.58313751</c:v>
                </c:pt>
                <c:pt idx="1494">
                  <c:v>94.194122309999997</c:v>
                </c:pt>
                <c:pt idx="1495">
                  <c:v>93.800407410000005</c:v>
                </c:pt>
                <c:pt idx="1496">
                  <c:v>93.396362300000007</c:v>
                </c:pt>
                <c:pt idx="1497">
                  <c:v>92.897033690000001</c:v>
                </c:pt>
                <c:pt idx="1498">
                  <c:v>92.434440609999996</c:v>
                </c:pt>
                <c:pt idx="1499">
                  <c:v>91.95746613</c:v>
                </c:pt>
                <c:pt idx="1500">
                  <c:v>91.394546509999998</c:v>
                </c:pt>
                <c:pt idx="1501">
                  <c:v>90.877456670000001</c:v>
                </c:pt>
                <c:pt idx="1502">
                  <c:v>90.351821900000004</c:v>
                </c:pt>
                <c:pt idx="1503">
                  <c:v>89.692283630000006</c:v>
                </c:pt>
                <c:pt idx="1504">
                  <c:v>89.126129149999997</c:v>
                </c:pt>
                <c:pt idx="1505">
                  <c:v>88.496902469999995</c:v>
                </c:pt>
                <c:pt idx="1506">
                  <c:v>87.964721679999997</c:v>
                </c:pt>
                <c:pt idx="1507">
                  <c:v>87.172798159999999</c:v>
                </c:pt>
                <c:pt idx="1508">
                  <c:v>86.542236329999994</c:v>
                </c:pt>
                <c:pt idx="1509">
                  <c:v>85.917274480000003</c:v>
                </c:pt>
                <c:pt idx="1510">
                  <c:v>85.312957760000003</c:v>
                </c:pt>
                <c:pt idx="1511">
                  <c:v>84.482124330000005</c:v>
                </c:pt>
                <c:pt idx="1512">
                  <c:v>83.848045350000007</c:v>
                </c:pt>
                <c:pt idx="1513">
                  <c:v>83.193908690000001</c:v>
                </c:pt>
                <c:pt idx="1514">
                  <c:v>82.437911990000003</c:v>
                </c:pt>
                <c:pt idx="1515">
                  <c:v>81.705215449999997</c:v>
                </c:pt>
                <c:pt idx="1516">
                  <c:v>80.981407169999997</c:v>
                </c:pt>
                <c:pt idx="1517">
                  <c:v>80.229576109999996</c:v>
                </c:pt>
                <c:pt idx="1518">
                  <c:v>79.497734070000007</c:v>
                </c:pt>
                <c:pt idx="1519">
                  <c:v>78.73919678</c:v>
                </c:pt>
                <c:pt idx="1520">
                  <c:v>77.944694519999999</c:v>
                </c:pt>
                <c:pt idx="1521">
                  <c:v>77.181396480000004</c:v>
                </c:pt>
                <c:pt idx="1522">
                  <c:v>76.445373540000006</c:v>
                </c:pt>
                <c:pt idx="1523">
                  <c:v>75.640701289999996</c:v>
                </c:pt>
                <c:pt idx="1524">
                  <c:v>74.832756040000007</c:v>
                </c:pt>
                <c:pt idx="1525">
                  <c:v>74.072853089999995</c:v>
                </c:pt>
                <c:pt idx="1526">
                  <c:v>73.260864260000005</c:v>
                </c:pt>
                <c:pt idx="1527">
                  <c:v>72.400627139999997</c:v>
                </c:pt>
                <c:pt idx="1528">
                  <c:v>71.611495969999993</c:v>
                </c:pt>
                <c:pt idx="1529">
                  <c:v>70.793220520000006</c:v>
                </c:pt>
                <c:pt idx="1530">
                  <c:v>69.941802980000006</c:v>
                </c:pt>
                <c:pt idx="1531">
                  <c:v>69.115898130000005</c:v>
                </c:pt>
                <c:pt idx="1532">
                  <c:v>68.238319399999995</c:v>
                </c:pt>
                <c:pt idx="1533">
                  <c:v>67.330558780000004</c:v>
                </c:pt>
                <c:pt idx="1534">
                  <c:v>66.446998600000001</c:v>
                </c:pt>
                <c:pt idx="1535">
                  <c:v>65.547538759999995</c:v>
                </c:pt>
                <c:pt idx="1536">
                  <c:v>64.58000183</c:v>
                </c:pt>
                <c:pt idx="1537">
                  <c:v>63.6168251</c:v>
                </c:pt>
                <c:pt idx="1538">
                  <c:v>62.620971679999997</c:v>
                </c:pt>
                <c:pt idx="1539">
                  <c:v>61.552261350000002</c:v>
                </c:pt>
                <c:pt idx="1540">
                  <c:v>60.45743942</c:v>
                </c:pt>
                <c:pt idx="1541">
                  <c:v>59.360885619999998</c:v>
                </c:pt>
                <c:pt idx="1542">
                  <c:v>58.185249329999998</c:v>
                </c:pt>
                <c:pt idx="1543">
                  <c:v>56.93282318</c:v>
                </c:pt>
                <c:pt idx="1544">
                  <c:v>55.736900329999997</c:v>
                </c:pt>
                <c:pt idx="1545">
                  <c:v>54.371116639999997</c:v>
                </c:pt>
                <c:pt idx="1546">
                  <c:v>52.974819179999997</c:v>
                </c:pt>
                <c:pt idx="1547">
                  <c:v>51.570819849999999</c:v>
                </c:pt>
                <c:pt idx="1548">
                  <c:v>50.108207700000001</c:v>
                </c:pt>
                <c:pt idx="1549">
                  <c:v>48.555259700000001</c:v>
                </c:pt>
                <c:pt idx="1550">
                  <c:v>47.074920650000003</c:v>
                </c:pt>
                <c:pt idx="1551">
                  <c:v>45.389892580000001</c:v>
                </c:pt>
                <c:pt idx="1552">
                  <c:v>43.7238884</c:v>
                </c:pt>
                <c:pt idx="1553">
                  <c:v>42.081485749999999</c:v>
                </c:pt>
                <c:pt idx="1554">
                  <c:v>40.388099670000003</c:v>
                </c:pt>
                <c:pt idx="1555">
                  <c:v>38.651889799999999</c:v>
                </c:pt>
                <c:pt idx="1556">
                  <c:v>36.94965363</c:v>
                </c:pt>
                <c:pt idx="1557">
                  <c:v>35.21274185</c:v>
                </c:pt>
                <c:pt idx="1558">
                  <c:v>33.47154999</c:v>
                </c:pt>
                <c:pt idx="1559">
                  <c:v>31.754705430000001</c:v>
                </c:pt>
                <c:pt idx="1560">
                  <c:v>30.092519759999998</c:v>
                </c:pt>
                <c:pt idx="1561">
                  <c:v>28.38998222</c:v>
                </c:pt>
                <c:pt idx="1562">
                  <c:v>26.718048100000001</c:v>
                </c:pt>
                <c:pt idx="1563">
                  <c:v>25.17057037</c:v>
                </c:pt>
                <c:pt idx="1564">
                  <c:v>23.568674089999998</c:v>
                </c:pt>
                <c:pt idx="1565">
                  <c:v>22.016559600000001</c:v>
                </c:pt>
                <c:pt idx="1566">
                  <c:v>20.538389209999998</c:v>
                </c:pt>
                <c:pt idx="1567">
                  <c:v>19.055696489999999</c:v>
                </c:pt>
                <c:pt idx="1568">
                  <c:v>17.652364729999999</c:v>
                </c:pt>
                <c:pt idx="1569">
                  <c:v>16.331762309999998</c:v>
                </c:pt>
                <c:pt idx="1570">
                  <c:v>15.06872177</c:v>
                </c:pt>
                <c:pt idx="1571">
                  <c:v>13.815185550000001</c:v>
                </c:pt>
                <c:pt idx="1572">
                  <c:v>12.7163887</c:v>
                </c:pt>
                <c:pt idx="1573">
                  <c:v>11.67362595</c:v>
                </c:pt>
                <c:pt idx="1574">
                  <c:v>10.690829280000001</c:v>
                </c:pt>
                <c:pt idx="1575">
                  <c:v>9.8289299010000004</c:v>
                </c:pt>
                <c:pt idx="1576">
                  <c:v>9.0081052780000004</c:v>
                </c:pt>
                <c:pt idx="1577">
                  <c:v>8.2613697049999999</c:v>
                </c:pt>
                <c:pt idx="1578">
                  <c:v>7.6236972810000001</c:v>
                </c:pt>
                <c:pt idx="1579">
                  <c:v>7.0729823109999996</c:v>
                </c:pt>
                <c:pt idx="1580">
                  <c:v>6.5798282620000004</c:v>
                </c:pt>
                <c:pt idx="1581">
                  <c:v>6.1375064850000003</c:v>
                </c:pt>
                <c:pt idx="1582">
                  <c:v>5.7714829439999997</c:v>
                </c:pt>
                <c:pt idx="1583">
                  <c:v>5.4445071220000001</c:v>
                </c:pt>
                <c:pt idx="1584">
                  <c:v>5.1863536830000001</c:v>
                </c:pt>
                <c:pt idx="1585">
                  <c:v>4.9963765139999996</c:v>
                </c:pt>
                <c:pt idx="1586">
                  <c:v>4.8479189869999999</c:v>
                </c:pt>
                <c:pt idx="1587">
                  <c:v>4.734474659</c:v>
                </c:pt>
                <c:pt idx="1588">
                  <c:v>4.6578097339999998</c:v>
                </c:pt>
                <c:pt idx="1589">
                  <c:v>4.6099004749999999</c:v>
                </c:pt>
                <c:pt idx="1590">
                  <c:v>4.5880627629999999</c:v>
                </c:pt>
                <c:pt idx="1591">
                  <c:v>4.5944051740000003</c:v>
                </c:pt>
                <c:pt idx="1592">
                  <c:v>4.6106061939999998</c:v>
                </c:pt>
                <c:pt idx="1593">
                  <c:v>4.640913963</c:v>
                </c:pt>
                <c:pt idx="1594">
                  <c:v>4.6730918880000001</c:v>
                </c:pt>
                <c:pt idx="1595">
                  <c:v>4.7065286640000004</c:v>
                </c:pt>
                <c:pt idx="1596">
                  <c:v>4.737337589</c:v>
                </c:pt>
                <c:pt idx="1597">
                  <c:v>4.7643446919999999</c:v>
                </c:pt>
                <c:pt idx="1598">
                  <c:v>4.7847366329999996</c:v>
                </c:pt>
                <c:pt idx="1599">
                  <c:v>4.7885861399999996</c:v>
                </c:pt>
                <c:pt idx="1600">
                  <c:v>4.782967567</c:v>
                </c:pt>
                <c:pt idx="1601">
                  <c:v>4.7659330369999999</c:v>
                </c:pt>
                <c:pt idx="1602">
                  <c:v>4.7334928510000003</c:v>
                </c:pt>
                <c:pt idx="1603">
                  <c:v>4.6828413009999998</c:v>
                </c:pt>
                <c:pt idx="1604">
                  <c:v>4.6228241920000004</c:v>
                </c:pt>
                <c:pt idx="1605">
                  <c:v>4.5469489100000002</c:v>
                </c:pt>
                <c:pt idx="1606">
                  <c:v>4.4537673</c:v>
                </c:pt>
                <c:pt idx="1607">
                  <c:v>4.3551559449999999</c:v>
                </c:pt>
                <c:pt idx="1608">
                  <c:v>4.2417659759999999</c:v>
                </c:pt>
                <c:pt idx="1609">
                  <c:v>4.1208758349999997</c:v>
                </c:pt>
                <c:pt idx="1610">
                  <c:v>3.998503447</c:v>
                </c:pt>
                <c:pt idx="1611">
                  <c:v>3.8718264100000002</c:v>
                </c:pt>
                <c:pt idx="1612">
                  <c:v>3.7456498150000002</c:v>
                </c:pt>
                <c:pt idx="1613">
                  <c:v>3.6216304300000002</c:v>
                </c:pt>
                <c:pt idx="1614">
                  <c:v>3.497647524</c:v>
                </c:pt>
                <c:pt idx="1615">
                  <c:v>3.3665280339999999</c:v>
                </c:pt>
                <c:pt idx="1616">
                  <c:v>3.2435834410000002</c:v>
                </c:pt>
                <c:pt idx="1617">
                  <c:v>3.1287684439999999</c:v>
                </c:pt>
                <c:pt idx="1618">
                  <c:v>3.0081660750000001</c:v>
                </c:pt>
                <c:pt idx="1619">
                  <c:v>2.8931748869999998</c:v>
                </c:pt>
                <c:pt idx="1620">
                  <c:v>2.7904415130000002</c:v>
                </c:pt>
                <c:pt idx="1621">
                  <c:v>2.6891298290000001</c:v>
                </c:pt>
                <c:pt idx="1622">
                  <c:v>2.6013717650000001</c:v>
                </c:pt>
                <c:pt idx="1623">
                  <c:v>2.528858423</c:v>
                </c:pt>
                <c:pt idx="1624">
                  <c:v>2.4713575840000002</c:v>
                </c:pt>
                <c:pt idx="1625">
                  <c:v>2.428057194</c:v>
                </c:pt>
                <c:pt idx="1626">
                  <c:v>2.403188229</c:v>
                </c:pt>
                <c:pt idx="1627">
                  <c:v>2.3924090859999998</c:v>
                </c:pt>
                <c:pt idx="1628">
                  <c:v>2.4002735610000001</c:v>
                </c:pt>
                <c:pt idx="1629">
                  <c:v>2.4181599619999998</c:v>
                </c:pt>
                <c:pt idx="1630">
                  <c:v>2.4524216650000001</c:v>
                </c:pt>
                <c:pt idx="1631">
                  <c:v>2.5007815359999999</c:v>
                </c:pt>
                <c:pt idx="1632">
                  <c:v>2.5564484599999999</c:v>
                </c:pt>
                <c:pt idx="1633">
                  <c:v>2.6263964180000001</c:v>
                </c:pt>
                <c:pt idx="1634">
                  <c:v>2.7103064059999999</c:v>
                </c:pt>
                <c:pt idx="1635">
                  <c:v>2.7989070420000002</c:v>
                </c:pt>
                <c:pt idx="1636">
                  <c:v>2.896998167</c:v>
                </c:pt>
                <c:pt idx="1637">
                  <c:v>3.0101239679999998</c:v>
                </c:pt>
                <c:pt idx="1638">
                  <c:v>3.1252558229999998</c:v>
                </c:pt>
                <c:pt idx="1639">
                  <c:v>3.2465391160000001</c:v>
                </c:pt>
                <c:pt idx="1640">
                  <c:v>3.3714334959999999</c:v>
                </c:pt>
                <c:pt idx="1641">
                  <c:v>3.4962866309999998</c:v>
                </c:pt>
                <c:pt idx="1642">
                  <c:v>3.6149911879999999</c:v>
                </c:pt>
                <c:pt idx="1643">
                  <c:v>3.7401185039999998</c:v>
                </c:pt>
                <c:pt idx="1644">
                  <c:v>3.8608756070000001</c:v>
                </c:pt>
                <c:pt idx="1645">
                  <c:v>3.9773757459999999</c:v>
                </c:pt>
                <c:pt idx="1646">
                  <c:v>4.0898895260000003</c:v>
                </c:pt>
                <c:pt idx="1647">
                  <c:v>4.1983685489999996</c:v>
                </c:pt>
                <c:pt idx="1648">
                  <c:v>4.2979464529999998</c:v>
                </c:pt>
                <c:pt idx="1649">
                  <c:v>4.3955740929999996</c:v>
                </c:pt>
                <c:pt idx="1650">
                  <c:v>4.4840574259999997</c:v>
                </c:pt>
                <c:pt idx="1651">
                  <c:v>4.5578880310000001</c:v>
                </c:pt>
                <c:pt idx="1652">
                  <c:v>4.629873753</c:v>
                </c:pt>
                <c:pt idx="1653">
                  <c:v>4.6907415390000002</c:v>
                </c:pt>
                <c:pt idx="1654">
                  <c:v>4.7401337620000001</c:v>
                </c:pt>
                <c:pt idx="1655">
                  <c:v>4.7742462159999999</c:v>
                </c:pt>
                <c:pt idx="1656">
                  <c:v>4.7976937289999997</c:v>
                </c:pt>
                <c:pt idx="1657">
                  <c:v>4.8077635770000002</c:v>
                </c:pt>
                <c:pt idx="1658">
                  <c:v>4.8036899569999996</c:v>
                </c:pt>
                <c:pt idx="1659">
                  <c:v>4.7882876400000001</c:v>
                </c:pt>
                <c:pt idx="1660">
                  <c:v>4.7555847169999996</c:v>
                </c:pt>
                <c:pt idx="1661">
                  <c:v>4.7187180519999998</c:v>
                </c:pt>
                <c:pt idx="1662">
                  <c:v>4.6660652159999998</c:v>
                </c:pt>
                <c:pt idx="1663">
                  <c:v>4.6034569740000002</c:v>
                </c:pt>
                <c:pt idx="1664">
                  <c:v>4.5325851439999996</c:v>
                </c:pt>
                <c:pt idx="1665">
                  <c:v>4.4502201079999999</c:v>
                </c:pt>
                <c:pt idx="1666">
                  <c:v>4.3556418419999998</c:v>
                </c:pt>
                <c:pt idx="1667">
                  <c:v>4.2573418619999996</c:v>
                </c:pt>
                <c:pt idx="1668">
                  <c:v>4.1510882379999998</c:v>
                </c:pt>
                <c:pt idx="1669">
                  <c:v>4.0314207079999997</c:v>
                </c:pt>
                <c:pt idx="1670">
                  <c:v>3.91754508</c:v>
                </c:pt>
                <c:pt idx="1671">
                  <c:v>3.7858395580000002</c:v>
                </c:pt>
                <c:pt idx="1672">
                  <c:v>3.6537675859999998</c:v>
                </c:pt>
                <c:pt idx="1673">
                  <c:v>3.525746346</c:v>
                </c:pt>
                <c:pt idx="1674">
                  <c:v>3.3949084279999999</c:v>
                </c:pt>
                <c:pt idx="1675">
                  <c:v>3.258882523</c:v>
                </c:pt>
                <c:pt idx="1676">
                  <c:v>3.121987104</c:v>
                </c:pt>
                <c:pt idx="1677">
                  <c:v>2.9885983469999999</c:v>
                </c:pt>
                <c:pt idx="1678">
                  <c:v>2.8508779999999998</c:v>
                </c:pt>
                <c:pt idx="1679">
                  <c:v>2.7230582239999999</c:v>
                </c:pt>
                <c:pt idx="1680">
                  <c:v>2.6036233900000001</c:v>
                </c:pt>
                <c:pt idx="1681">
                  <c:v>2.4819326400000001</c:v>
                </c:pt>
                <c:pt idx="1682">
                  <c:v>2.361431837</c:v>
                </c:pt>
                <c:pt idx="1683">
                  <c:v>2.2494554519999999</c:v>
                </c:pt>
                <c:pt idx="1684">
                  <c:v>2.1386249070000001</c:v>
                </c:pt>
                <c:pt idx="1685">
                  <c:v>2.0335431100000001</c:v>
                </c:pt>
                <c:pt idx="1686">
                  <c:v>1.9386456009999999</c:v>
                </c:pt>
                <c:pt idx="1687">
                  <c:v>1.846362829</c:v>
                </c:pt>
                <c:pt idx="1688">
                  <c:v>1.763258338</c:v>
                </c:pt>
                <c:pt idx="1689">
                  <c:v>1.688664436</c:v>
                </c:pt>
                <c:pt idx="1690">
                  <c:v>1.616762042</c:v>
                </c:pt>
                <c:pt idx="1691">
                  <c:v>1.554956317</c:v>
                </c:pt>
                <c:pt idx="1692">
                  <c:v>1.500396013</c:v>
                </c:pt>
                <c:pt idx="1693">
                  <c:v>1.453801632</c:v>
                </c:pt>
                <c:pt idx="1694">
                  <c:v>1.414201021</c:v>
                </c:pt>
                <c:pt idx="1695">
                  <c:v>1.3814760450000001</c:v>
                </c:pt>
                <c:pt idx="1696">
                  <c:v>1.3557640310000001</c:v>
                </c:pt>
                <c:pt idx="1697">
                  <c:v>1.338205576</c:v>
                </c:pt>
                <c:pt idx="1698">
                  <c:v>1.325789332</c:v>
                </c:pt>
                <c:pt idx="1699">
                  <c:v>1.3186976909999999</c:v>
                </c:pt>
                <c:pt idx="1700">
                  <c:v>1.3184244629999999</c:v>
                </c:pt>
                <c:pt idx="1701">
                  <c:v>1.321139574</c:v>
                </c:pt>
                <c:pt idx="1702">
                  <c:v>1.3298091889999999</c:v>
                </c:pt>
                <c:pt idx="1703">
                  <c:v>1.3415863509999999</c:v>
                </c:pt>
                <c:pt idx="1704">
                  <c:v>1.356676459</c:v>
                </c:pt>
                <c:pt idx="1705">
                  <c:v>1.3735377790000001</c:v>
                </c:pt>
                <c:pt idx="1706">
                  <c:v>1.3947061300000001</c:v>
                </c:pt>
                <c:pt idx="1707">
                  <c:v>1.4172551630000001</c:v>
                </c:pt>
                <c:pt idx="1708">
                  <c:v>1.438557506</c:v>
                </c:pt>
                <c:pt idx="1709">
                  <c:v>1.465554118</c:v>
                </c:pt>
                <c:pt idx="1710">
                  <c:v>1.49054563</c:v>
                </c:pt>
                <c:pt idx="1711">
                  <c:v>1.514673471</c:v>
                </c:pt>
                <c:pt idx="1712">
                  <c:v>1.5392906669999999</c:v>
                </c:pt>
                <c:pt idx="1713">
                  <c:v>1.561836958</c:v>
                </c:pt>
                <c:pt idx="1714">
                  <c:v>1.580212116</c:v>
                </c:pt>
                <c:pt idx="1715">
                  <c:v>1.599243999</c:v>
                </c:pt>
                <c:pt idx="1716">
                  <c:v>1.6141953469999999</c:v>
                </c:pt>
                <c:pt idx="1717">
                  <c:v>1.628979087</c:v>
                </c:pt>
                <c:pt idx="1718">
                  <c:v>1.639673352</c:v>
                </c:pt>
                <c:pt idx="1719">
                  <c:v>1.644902825</c:v>
                </c:pt>
                <c:pt idx="1720">
                  <c:v>1.6483299730000001</c:v>
                </c:pt>
                <c:pt idx="1721">
                  <c:v>1.650963306</c:v>
                </c:pt>
                <c:pt idx="1722">
                  <c:v>1.647890925</c:v>
                </c:pt>
                <c:pt idx="1723">
                  <c:v>1.638032913</c:v>
                </c:pt>
                <c:pt idx="1724">
                  <c:v>1.630989671</c:v>
                </c:pt>
                <c:pt idx="1725">
                  <c:v>1.6168277259999999</c:v>
                </c:pt>
                <c:pt idx="1726">
                  <c:v>1.597388625</c:v>
                </c:pt>
                <c:pt idx="1727">
                  <c:v>1.57901907</c:v>
                </c:pt>
                <c:pt idx="1728">
                  <c:v>1.5536873339999999</c:v>
                </c:pt>
                <c:pt idx="1729">
                  <c:v>1.528789282</c:v>
                </c:pt>
                <c:pt idx="1730">
                  <c:v>1.498931408</c:v>
                </c:pt>
                <c:pt idx="1731">
                  <c:v>1.465330601</c:v>
                </c:pt>
                <c:pt idx="1732">
                  <c:v>1.432626009</c:v>
                </c:pt>
                <c:pt idx="1733">
                  <c:v>1.397041202</c:v>
                </c:pt>
                <c:pt idx="1734">
                  <c:v>1.35972476</c:v>
                </c:pt>
                <c:pt idx="1735">
                  <c:v>1.3214687110000001</c:v>
                </c:pt>
                <c:pt idx="1736">
                  <c:v>1.2828543189999999</c:v>
                </c:pt>
                <c:pt idx="1737">
                  <c:v>1.246113062</c:v>
                </c:pt>
                <c:pt idx="1738">
                  <c:v>1.205887318</c:v>
                </c:pt>
                <c:pt idx="1739">
                  <c:v>1.170563579</c:v>
                </c:pt>
                <c:pt idx="1740">
                  <c:v>1.1350086930000001</c:v>
                </c:pt>
                <c:pt idx="1741">
                  <c:v>1.0992350580000001</c:v>
                </c:pt>
                <c:pt idx="1742">
                  <c:v>1.0657252070000001</c:v>
                </c:pt>
                <c:pt idx="1743">
                  <c:v>1.0365632769999999</c:v>
                </c:pt>
                <c:pt idx="1744">
                  <c:v>1.009093523</c:v>
                </c:pt>
                <c:pt idx="1745">
                  <c:v>0.98285508160000001</c:v>
                </c:pt>
                <c:pt idx="1746">
                  <c:v>0.96367418770000002</c:v>
                </c:pt>
                <c:pt idx="1747">
                  <c:v>0.94543433190000004</c:v>
                </c:pt>
                <c:pt idx="1748">
                  <c:v>0.93002122639999996</c:v>
                </c:pt>
                <c:pt idx="1749">
                  <c:v>0.92150717969999996</c:v>
                </c:pt>
                <c:pt idx="1750">
                  <c:v>0.95286136870000004</c:v>
                </c:pt>
                <c:pt idx="1751">
                  <c:v>0.95693916079999997</c:v>
                </c:pt>
                <c:pt idx="1752">
                  <c:v>0.96916824580000005</c:v>
                </c:pt>
                <c:pt idx="1753">
                  <c:v>0.98421740530000001</c:v>
                </c:pt>
                <c:pt idx="1754">
                  <c:v>1.0059084890000001</c:v>
                </c:pt>
                <c:pt idx="1755">
                  <c:v>1.0305572750000001</c:v>
                </c:pt>
                <c:pt idx="1756">
                  <c:v>1.0615967509999999</c:v>
                </c:pt>
                <c:pt idx="1757">
                  <c:v>1.0978875159999999</c:v>
                </c:pt>
                <c:pt idx="1758">
                  <c:v>1.1372321839999999</c:v>
                </c:pt>
                <c:pt idx="1759">
                  <c:v>1.1847898960000001</c:v>
                </c:pt>
                <c:pt idx="1760">
                  <c:v>1.234302998</c:v>
                </c:pt>
                <c:pt idx="1761">
                  <c:v>1.289502382</c:v>
                </c:pt>
                <c:pt idx="1762">
                  <c:v>1.3456338640000001</c:v>
                </c:pt>
                <c:pt idx="1763">
                  <c:v>1.4096293449999999</c:v>
                </c:pt>
                <c:pt idx="1764">
                  <c:v>1.47577107</c:v>
                </c:pt>
                <c:pt idx="1765">
                  <c:v>1.5438418389999999</c:v>
                </c:pt>
                <c:pt idx="1766">
                  <c:v>1.6169173720000001</c:v>
                </c:pt>
                <c:pt idx="1767">
                  <c:v>1.6925947669999999</c:v>
                </c:pt>
                <c:pt idx="1768">
                  <c:v>1.769411206</c:v>
                </c:pt>
                <c:pt idx="1769">
                  <c:v>1.847174168</c:v>
                </c:pt>
                <c:pt idx="1770">
                  <c:v>1.9285261629999999</c:v>
                </c:pt>
                <c:pt idx="1771">
                  <c:v>2.0093636510000001</c:v>
                </c:pt>
                <c:pt idx="1772">
                  <c:v>2.0886580939999999</c:v>
                </c:pt>
                <c:pt idx="1773">
                  <c:v>2.1727120879999999</c:v>
                </c:pt>
                <c:pt idx="1774">
                  <c:v>2.2532262799999998</c:v>
                </c:pt>
                <c:pt idx="1775">
                  <c:v>2.3329887390000001</c:v>
                </c:pt>
                <c:pt idx="1776">
                  <c:v>2.4116954800000001</c:v>
                </c:pt>
                <c:pt idx="1777">
                  <c:v>2.4892683029999998</c:v>
                </c:pt>
                <c:pt idx="1778">
                  <c:v>2.5660903450000001</c:v>
                </c:pt>
                <c:pt idx="1779">
                  <c:v>2.6383438109999999</c:v>
                </c:pt>
                <c:pt idx="1780">
                  <c:v>2.7083303929999998</c:v>
                </c:pt>
                <c:pt idx="1781">
                  <c:v>2.7735579010000002</c:v>
                </c:pt>
                <c:pt idx="1782">
                  <c:v>2.8393676280000002</c:v>
                </c:pt>
                <c:pt idx="1783">
                  <c:v>2.8955018520000002</c:v>
                </c:pt>
                <c:pt idx="1784">
                  <c:v>2.949426651</c:v>
                </c:pt>
                <c:pt idx="1785">
                  <c:v>3.0040080549999999</c:v>
                </c:pt>
                <c:pt idx="1786">
                  <c:v>3.0486459730000002</c:v>
                </c:pt>
                <c:pt idx="1787">
                  <c:v>3.0847687719999999</c:v>
                </c:pt>
                <c:pt idx="1788">
                  <c:v>3.123432636</c:v>
                </c:pt>
                <c:pt idx="1789">
                  <c:v>3.1557791229999999</c:v>
                </c:pt>
                <c:pt idx="1790">
                  <c:v>3.1771228310000001</c:v>
                </c:pt>
                <c:pt idx="1791">
                  <c:v>3.1932435039999998</c:v>
                </c:pt>
                <c:pt idx="1792">
                  <c:v>3.209602356</c:v>
                </c:pt>
                <c:pt idx="1793">
                  <c:v>3.216302872</c:v>
                </c:pt>
                <c:pt idx="1794">
                  <c:v>3.2152409550000001</c:v>
                </c:pt>
                <c:pt idx="1795">
                  <c:v>3.2114136219999998</c:v>
                </c:pt>
                <c:pt idx="1796">
                  <c:v>3.202208519</c:v>
                </c:pt>
                <c:pt idx="1797">
                  <c:v>3.1862490179999998</c:v>
                </c:pt>
                <c:pt idx="1798">
                  <c:v>3.1645185950000001</c:v>
                </c:pt>
                <c:pt idx="1799">
                  <c:v>3.1395423409999998</c:v>
                </c:pt>
                <c:pt idx="1800">
                  <c:v>3.1076047419999999</c:v>
                </c:pt>
                <c:pt idx="1801">
                  <c:v>3.0697183610000001</c:v>
                </c:pt>
                <c:pt idx="1802">
                  <c:v>3.0293622020000002</c:v>
                </c:pt>
                <c:pt idx="1803">
                  <c:v>2.9851412769999999</c:v>
                </c:pt>
                <c:pt idx="1804">
                  <c:v>2.9316165449999998</c:v>
                </c:pt>
                <c:pt idx="1805">
                  <c:v>2.8803081509999999</c:v>
                </c:pt>
                <c:pt idx="1806">
                  <c:v>2.822809935</c:v>
                </c:pt>
                <c:pt idx="1807">
                  <c:v>2.7586443420000002</c:v>
                </c:pt>
                <c:pt idx="1808">
                  <c:v>2.6991226670000001</c:v>
                </c:pt>
                <c:pt idx="1809">
                  <c:v>2.6331148149999999</c:v>
                </c:pt>
                <c:pt idx="1810">
                  <c:v>2.565579176</c:v>
                </c:pt>
                <c:pt idx="1811">
                  <c:v>2.4909131530000002</c:v>
                </c:pt>
                <c:pt idx="1812">
                  <c:v>2.4273948669999998</c:v>
                </c:pt>
                <c:pt idx="1813">
                  <c:v>2.3546376229999999</c:v>
                </c:pt>
                <c:pt idx="1814">
                  <c:v>2.2802720070000002</c:v>
                </c:pt>
                <c:pt idx="1815">
                  <c:v>2.209547997</c:v>
                </c:pt>
                <c:pt idx="1816">
                  <c:v>2.1382584570000001</c:v>
                </c:pt>
                <c:pt idx="1817">
                  <c:v>2.0663857459999999</c:v>
                </c:pt>
                <c:pt idx="1818">
                  <c:v>1.997369766</c:v>
                </c:pt>
                <c:pt idx="1819">
                  <c:v>1.9320584540000001</c:v>
                </c:pt>
                <c:pt idx="1820">
                  <c:v>1.867025495</c:v>
                </c:pt>
                <c:pt idx="1821">
                  <c:v>1.80378449</c:v>
                </c:pt>
                <c:pt idx="1822">
                  <c:v>1.746137619</c:v>
                </c:pt>
                <c:pt idx="1823">
                  <c:v>1.6904314760000001</c:v>
                </c:pt>
                <c:pt idx="1824">
                  <c:v>1.6349292989999999</c:v>
                </c:pt>
                <c:pt idx="1825">
                  <c:v>1.5880237820000001</c:v>
                </c:pt>
                <c:pt idx="1826">
                  <c:v>1.543723226</c:v>
                </c:pt>
                <c:pt idx="1827">
                  <c:v>1.5052523609999999</c:v>
                </c:pt>
                <c:pt idx="1828">
                  <c:v>1.470501184</c:v>
                </c:pt>
                <c:pt idx="1829">
                  <c:v>1.443148732</c:v>
                </c:pt>
                <c:pt idx="1830">
                  <c:v>1.418495893</c:v>
                </c:pt>
                <c:pt idx="1831">
                  <c:v>1.401609659</c:v>
                </c:pt>
                <c:pt idx="1832">
                  <c:v>1.3883605000000001</c:v>
                </c:pt>
                <c:pt idx="1833">
                  <c:v>1.3844734430000001</c:v>
                </c:pt>
                <c:pt idx="1834">
                  <c:v>1.3837467429999999</c:v>
                </c:pt>
                <c:pt idx="1835">
                  <c:v>1.3904132840000001</c:v>
                </c:pt>
                <c:pt idx="1836">
                  <c:v>1.4029794929999999</c:v>
                </c:pt>
                <c:pt idx="1837">
                  <c:v>1.4238374229999999</c:v>
                </c:pt>
                <c:pt idx="1838">
                  <c:v>1.448004246</c:v>
                </c:pt>
                <c:pt idx="1839">
                  <c:v>1.4821767809999999</c:v>
                </c:pt>
                <c:pt idx="1840">
                  <c:v>1.519518256</c:v>
                </c:pt>
                <c:pt idx="1841">
                  <c:v>1.5657762289999999</c:v>
                </c:pt>
                <c:pt idx="1842">
                  <c:v>1.6191922430000001</c:v>
                </c:pt>
                <c:pt idx="1843">
                  <c:v>1.6755301949999999</c:v>
                </c:pt>
                <c:pt idx="1844">
                  <c:v>1.7404623029999999</c:v>
                </c:pt>
                <c:pt idx="1845">
                  <c:v>1.8114159110000001</c:v>
                </c:pt>
                <c:pt idx="1846">
                  <c:v>1.886902332</c:v>
                </c:pt>
                <c:pt idx="1847">
                  <c:v>1.9678101539999999</c:v>
                </c:pt>
                <c:pt idx="1848">
                  <c:v>2.055210352</c:v>
                </c:pt>
                <c:pt idx="1849">
                  <c:v>2.1512231829999999</c:v>
                </c:pt>
                <c:pt idx="1850">
                  <c:v>2.2441961770000001</c:v>
                </c:pt>
                <c:pt idx="1851">
                  <c:v>2.3453738689999999</c:v>
                </c:pt>
                <c:pt idx="1852">
                  <c:v>2.4557137490000001</c:v>
                </c:pt>
                <c:pt idx="1853">
                  <c:v>2.5632038119999998</c:v>
                </c:pt>
                <c:pt idx="1854">
                  <c:v>2.677942276</c:v>
                </c:pt>
                <c:pt idx="1855">
                  <c:v>2.7992162700000001</c:v>
                </c:pt>
                <c:pt idx="1856">
                  <c:v>2.9173262119999999</c:v>
                </c:pt>
                <c:pt idx="1857">
                  <c:v>3.0416452879999998</c:v>
                </c:pt>
                <c:pt idx="1858">
                  <c:v>3.1703596119999999</c:v>
                </c:pt>
                <c:pt idx="1859">
                  <c:v>3.301270723</c:v>
                </c:pt>
                <c:pt idx="1860">
                  <c:v>3.4278683660000002</c:v>
                </c:pt>
                <c:pt idx="1861">
                  <c:v>3.56157732</c:v>
                </c:pt>
                <c:pt idx="1862">
                  <c:v>3.6997032170000002</c:v>
                </c:pt>
                <c:pt idx="1863">
                  <c:v>3.829461336</c:v>
                </c:pt>
                <c:pt idx="1864">
                  <c:v>3.9654591080000001</c:v>
                </c:pt>
                <c:pt idx="1865">
                  <c:v>4.0982203479999999</c:v>
                </c:pt>
                <c:pt idx="1866">
                  <c:v>4.2314910890000004</c:v>
                </c:pt>
                <c:pt idx="1867">
                  <c:v>4.3643646240000002</c:v>
                </c:pt>
                <c:pt idx="1868">
                  <c:v>4.4982614520000004</c:v>
                </c:pt>
                <c:pt idx="1869">
                  <c:v>4.626971245</c:v>
                </c:pt>
                <c:pt idx="1870">
                  <c:v>4.7545681000000002</c:v>
                </c:pt>
                <c:pt idx="1871">
                  <c:v>4.877956867</c:v>
                </c:pt>
                <c:pt idx="1872">
                  <c:v>4.9989552499999999</c:v>
                </c:pt>
                <c:pt idx="1873">
                  <c:v>5.1192941669999996</c:v>
                </c:pt>
                <c:pt idx="1874">
                  <c:v>5.2354860309999998</c:v>
                </c:pt>
                <c:pt idx="1875">
                  <c:v>5.3458590509999997</c:v>
                </c:pt>
                <c:pt idx="1876">
                  <c:v>5.4557332990000003</c:v>
                </c:pt>
                <c:pt idx="1877">
                  <c:v>5.5537805560000004</c:v>
                </c:pt>
                <c:pt idx="1878">
                  <c:v>5.6484999660000001</c:v>
                </c:pt>
                <c:pt idx="1879">
                  <c:v>5.7418794630000001</c:v>
                </c:pt>
                <c:pt idx="1880">
                  <c:v>5.8288345340000003</c:v>
                </c:pt>
                <c:pt idx="1881">
                  <c:v>5.9093041419999999</c:v>
                </c:pt>
                <c:pt idx="1882">
                  <c:v>5.9722986220000003</c:v>
                </c:pt>
                <c:pt idx="1883">
                  <c:v>6.0460033419999997</c:v>
                </c:pt>
                <c:pt idx="1884">
                  <c:v>6.0999875069999998</c:v>
                </c:pt>
                <c:pt idx="1885">
                  <c:v>6.147228718</c:v>
                </c:pt>
                <c:pt idx="1886">
                  <c:v>6.1893148419999999</c:v>
                </c:pt>
                <c:pt idx="1887">
                  <c:v>6.2253613469999998</c:v>
                </c:pt>
                <c:pt idx="1888">
                  <c:v>6.248526096</c:v>
                </c:pt>
                <c:pt idx="1889">
                  <c:v>6.2612953190000002</c:v>
                </c:pt>
                <c:pt idx="1890">
                  <c:v>6.2719554899999999</c:v>
                </c:pt>
                <c:pt idx="1891">
                  <c:v>6.2695136070000004</c:v>
                </c:pt>
                <c:pt idx="1892">
                  <c:v>6.2552461619999997</c:v>
                </c:pt>
                <c:pt idx="1893">
                  <c:v>6.2367610930000001</c:v>
                </c:pt>
                <c:pt idx="1894">
                  <c:v>6.2051696779999999</c:v>
                </c:pt>
                <c:pt idx="1895">
                  <c:v>6.1621556279999998</c:v>
                </c:pt>
                <c:pt idx="1896">
                  <c:v>6.1143741609999998</c:v>
                </c:pt>
                <c:pt idx="1897">
                  <c:v>6.0559010510000002</c:v>
                </c:pt>
                <c:pt idx="1898">
                  <c:v>5.9862508769999998</c:v>
                </c:pt>
                <c:pt idx="1899">
                  <c:v>5.9060764309999998</c:v>
                </c:pt>
                <c:pt idx="1900">
                  <c:v>5.8171844479999999</c:v>
                </c:pt>
                <c:pt idx="1901">
                  <c:v>5.7249512669999998</c:v>
                </c:pt>
                <c:pt idx="1902">
                  <c:v>5.6179661750000003</c:v>
                </c:pt>
                <c:pt idx="1903">
                  <c:v>5.5072684289999998</c:v>
                </c:pt>
                <c:pt idx="1904">
                  <c:v>5.3916478159999999</c:v>
                </c:pt>
                <c:pt idx="1905">
                  <c:v>5.2651996609999996</c:v>
                </c:pt>
                <c:pt idx="1906">
                  <c:v>5.1307964320000004</c:v>
                </c:pt>
                <c:pt idx="1907">
                  <c:v>5.000717163</c:v>
                </c:pt>
                <c:pt idx="1908">
                  <c:v>4.860489845</c:v>
                </c:pt>
                <c:pt idx="1909">
                  <c:v>4.7183947560000004</c:v>
                </c:pt>
                <c:pt idx="1910">
                  <c:v>4.5803985599999999</c:v>
                </c:pt>
                <c:pt idx="1911">
                  <c:v>4.4391522410000004</c:v>
                </c:pt>
                <c:pt idx="1912">
                  <c:v>4.294891357</c:v>
                </c:pt>
                <c:pt idx="1913">
                  <c:v>4.1621251109999999</c:v>
                </c:pt>
                <c:pt idx="1914">
                  <c:v>4.0342950819999999</c:v>
                </c:pt>
                <c:pt idx="1915">
                  <c:v>3.915411711</c:v>
                </c:pt>
                <c:pt idx="1916">
                  <c:v>3.8053090570000001</c:v>
                </c:pt>
                <c:pt idx="1917">
                  <c:v>3.7124953270000001</c:v>
                </c:pt>
                <c:pt idx="1918">
                  <c:v>3.635068178</c:v>
                </c:pt>
                <c:pt idx="1919">
                  <c:v>3.5782117840000001</c:v>
                </c:pt>
                <c:pt idx="1920">
                  <c:v>3.5445947649999998</c:v>
                </c:pt>
                <c:pt idx="1921">
                  <c:v>3.537748814</c:v>
                </c:pt>
                <c:pt idx="1922">
                  <c:v>3.5613012309999998</c:v>
                </c:pt>
                <c:pt idx="1923">
                  <c:v>3.6174495219999998</c:v>
                </c:pt>
                <c:pt idx="1924">
                  <c:v>3.7124018670000001</c:v>
                </c:pt>
                <c:pt idx="1925">
                  <c:v>3.847584248</c:v>
                </c:pt>
                <c:pt idx="1926">
                  <c:v>4.0173592569999999</c:v>
                </c:pt>
                <c:pt idx="1927">
                  <c:v>4.2457718849999999</c:v>
                </c:pt>
                <c:pt idx="1928">
                  <c:v>4.5318670269999997</c:v>
                </c:pt>
                <c:pt idx="1929">
                  <c:v>4.8530144689999997</c:v>
                </c:pt>
                <c:pt idx="1930">
                  <c:v>5.2333908080000002</c:v>
                </c:pt>
                <c:pt idx="1931">
                  <c:v>5.6929993630000002</c:v>
                </c:pt>
                <c:pt idx="1932">
                  <c:v>6.1979050640000004</c:v>
                </c:pt>
                <c:pt idx="1933">
                  <c:v>6.7527556420000003</c:v>
                </c:pt>
                <c:pt idx="1934">
                  <c:v>7.3941173549999997</c:v>
                </c:pt>
                <c:pt idx="1935">
                  <c:v>8.0887403490000001</c:v>
                </c:pt>
                <c:pt idx="1936">
                  <c:v>8.8330640789999997</c:v>
                </c:pt>
                <c:pt idx="1937">
                  <c:v>9.6819667819999999</c:v>
                </c:pt>
                <c:pt idx="1938">
                  <c:v>10.56185818</c:v>
                </c:pt>
                <c:pt idx="1939">
                  <c:v>11.49449253</c:v>
                </c:pt>
                <c:pt idx="1940">
                  <c:v>12.52917671</c:v>
                </c:pt>
                <c:pt idx="1941">
                  <c:v>13.619263650000001</c:v>
                </c:pt>
                <c:pt idx="1942">
                  <c:v>14.756912229999999</c:v>
                </c:pt>
                <c:pt idx="1943">
                  <c:v>15.9871769</c:v>
                </c:pt>
                <c:pt idx="1944">
                  <c:v>17.295736309999999</c:v>
                </c:pt>
                <c:pt idx="1945">
                  <c:v>18.596126559999998</c:v>
                </c:pt>
                <c:pt idx="1946">
                  <c:v>20.031587600000002</c:v>
                </c:pt>
                <c:pt idx="1947">
                  <c:v>21.53551483</c:v>
                </c:pt>
                <c:pt idx="1948">
                  <c:v>23.037946699999999</c:v>
                </c:pt>
                <c:pt idx="1949">
                  <c:v>24.653862</c:v>
                </c:pt>
                <c:pt idx="1950">
                  <c:v>26.3458252</c:v>
                </c:pt>
                <c:pt idx="1951">
                  <c:v>28.01463699</c:v>
                </c:pt>
                <c:pt idx="1952">
                  <c:v>29.754947659999999</c:v>
                </c:pt>
                <c:pt idx="1953">
                  <c:v>31.556415560000001</c:v>
                </c:pt>
                <c:pt idx="1954">
                  <c:v>33.343891139999997</c:v>
                </c:pt>
                <c:pt idx="1955">
                  <c:v>35.181262969999999</c:v>
                </c:pt>
                <c:pt idx="1956">
                  <c:v>37.098602290000002</c:v>
                </c:pt>
                <c:pt idx="1957">
                  <c:v>39.009731289999998</c:v>
                </c:pt>
                <c:pt idx="1958">
                  <c:v>40.83740616</c:v>
                </c:pt>
                <c:pt idx="1959">
                  <c:v>42.747821809999998</c:v>
                </c:pt>
                <c:pt idx="1960">
                  <c:v>44.653896330000002</c:v>
                </c:pt>
                <c:pt idx="1961">
                  <c:v>46.51266098</c:v>
                </c:pt>
                <c:pt idx="1962">
                  <c:v>48.427650450000002</c:v>
                </c:pt>
                <c:pt idx="1963">
                  <c:v>50.339519500000002</c:v>
                </c:pt>
                <c:pt idx="1964">
                  <c:v>52.108909609999998</c:v>
                </c:pt>
                <c:pt idx="1965">
                  <c:v>53.923843380000001</c:v>
                </c:pt>
                <c:pt idx="1966">
                  <c:v>55.753845210000001</c:v>
                </c:pt>
                <c:pt idx="1967">
                  <c:v>57.444183350000003</c:v>
                </c:pt>
                <c:pt idx="1968">
                  <c:v>59.177387240000002</c:v>
                </c:pt>
                <c:pt idx="1969">
                  <c:v>60.900432590000001</c:v>
                </c:pt>
                <c:pt idx="1970">
                  <c:v>62.480171200000001</c:v>
                </c:pt>
                <c:pt idx="1971">
                  <c:v>64.070091250000004</c:v>
                </c:pt>
                <c:pt idx="1972">
                  <c:v>65.629943850000004</c:v>
                </c:pt>
                <c:pt idx="1973">
                  <c:v>67.106559750000002</c:v>
                </c:pt>
                <c:pt idx="1974">
                  <c:v>68.517562870000006</c:v>
                </c:pt>
                <c:pt idx="1975">
                  <c:v>69.959114069999998</c:v>
                </c:pt>
                <c:pt idx="1976">
                  <c:v>71.295951840000001</c:v>
                </c:pt>
                <c:pt idx="1977">
                  <c:v>72.54407501</c:v>
                </c:pt>
                <c:pt idx="1978">
                  <c:v>73.791488650000005</c:v>
                </c:pt>
                <c:pt idx="1979">
                  <c:v>74.957542419999996</c:v>
                </c:pt>
                <c:pt idx="1980">
                  <c:v>76.081451419999993</c:v>
                </c:pt>
                <c:pt idx="1981">
                  <c:v>77.201194760000007</c:v>
                </c:pt>
                <c:pt idx="1982">
                  <c:v>78.242080689999995</c:v>
                </c:pt>
                <c:pt idx="1983">
                  <c:v>79.205307009999999</c:v>
                </c:pt>
                <c:pt idx="1984">
                  <c:v>80.146911619999997</c:v>
                </c:pt>
                <c:pt idx="1985">
                  <c:v>81.07595062</c:v>
                </c:pt>
                <c:pt idx="1986">
                  <c:v>81.885353089999995</c:v>
                </c:pt>
                <c:pt idx="1987">
                  <c:v>82.72608185</c:v>
                </c:pt>
                <c:pt idx="1988">
                  <c:v>83.506950380000006</c:v>
                </c:pt>
                <c:pt idx="1989">
                  <c:v>84.220687870000006</c:v>
                </c:pt>
                <c:pt idx="1990">
                  <c:v>84.901443479999998</c:v>
                </c:pt>
                <c:pt idx="1991">
                  <c:v>85.562988279999999</c:v>
                </c:pt>
                <c:pt idx="1992">
                  <c:v>86.188926699999996</c:v>
                </c:pt>
                <c:pt idx="1993">
                  <c:v>86.770942689999998</c:v>
                </c:pt>
                <c:pt idx="1994">
                  <c:v>87.33140564</c:v>
                </c:pt>
                <c:pt idx="1995">
                  <c:v>87.883804319999996</c:v>
                </c:pt>
                <c:pt idx="1996">
                  <c:v>88.378700260000002</c:v>
                </c:pt>
                <c:pt idx="1997">
                  <c:v>88.871757509999995</c:v>
                </c:pt>
                <c:pt idx="1998">
                  <c:v>89.322982789999998</c:v>
                </c:pt>
                <c:pt idx="1999">
                  <c:v>89.752120969999993</c:v>
                </c:pt>
                <c:pt idx="2000">
                  <c:v>90.181770319999998</c:v>
                </c:pt>
                <c:pt idx="2001">
                  <c:v>90.592971800000001</c:v>
                </c:pt>
                <c:pt idx="2002">
                  <c:v>90.940658569999997</c:v>
                </c:pt>
                <c:pt idx="2003">
                  <c:v>91.284828189999999</c:v>
                </c:pt>
                <c:pt idx="2004">
                  <c:v>91.655540470000005</c:v>
                </c:pt>
                <c:pt idx="2005">
                  <c:v>91.960281370000004</c:v>
                </c:pt>
                <c:pt idx="2006">
                  <c:v>92.280891420000003</c:v>
                </c:pt>
                <c:pt idx="2007">
                  <c:v>92.578201289999996</c:v>
                </c:pt>
                <c:pt idx="2008">
                  <c:v>92.833129880000001</c:v>
                </c:pt>
                <c:pt idx="2009">
                  <c:v>93.097129820000006</c:v>
                </c:pt>
                <c:pt idx="2010">
                  <c:v>93.35951996</c:v>
                </c:pt>
                <c:pt idx="2011">
                  <c:v>93.601989750000001</c:v>
                </c:pt>
                <c:pt idx="2012">
                  <c:v>93.814414979999995</c:v>
                </c:pt>
                <c:pt idx="2013">
                  <c:v>94.048759459999999</c:v>
                </c:pt>
                <c:pt idx="2014">
                  <c:v>94.259651180000006</c:v>
                </c:pt>
                <c:pt idx="2015">
                  <c:v>94.473152159999998</c:v>
                </c:pt>
                <c:pt idx="2016">
                  <c:v>94.668373110000005</c:v>
                </c:pt>
                <c:pt idx="2017">
                  <c:v>94.845405580000005</c:v>
                </c:pt>
                <c:pt idx="2018">
                  <c:v>95.021911619999997</c:v>
                </c:pt>
                <c:pt idx="2019">
                  <c:v>95.190544130000006</c:v>
                </c:pt>
                <c:pt idx="2020">
                  <c:v>95.367340089999999</c:v>
                </c:pt>
                <c:pt idx="2021">
                  <c:v>95.511886599999997</c:v>
                </c:pt>
                <c:pt idx="2022">
                  <c:v>95.629425049999995</c:v>
                </c:pt>
                <c:pt idx="2023">
                  <c:v>95.782127380000006</c:v>
                </c:pt>
                <c:pt idx="2024">
                  <c:v>95.914855959999997</c:v>
                </c:pt>
                <c:pt idx="2025">
                  <c:v>96.048591610000003</c:v>
                </c:pt>
                <c:pt idx="2026">
                  <c:v>96.160041809999996</c:v>
                </c:pt>
                <c:pt idx="2027">
                  <c:v>96.244773859999995</c:v>
                </c:pt>
                <c:pt idx="2028">
                  <c:v>96.358192439999996</c:v>
                </c:pt>
                <c:pt idx="2029">
                  <c:v>96.461738589999996</c:v>
                </c:pt>
                <c:pt idx="2030">
                  <c:v>96.548500059999995</c:v>
                </c:pt>
                <c:pt idx="2031">
                  <c:v>96.616401670000002</c:v>
                </c:pt>
                <c:pt idx="2032">
                  <c:v>96.692108149999996</c:v>
                </c:pt>
                <c:pt idx="2033">
                  <c:v>96.757919310000005</c:v>
                </c:pt>
                <c:pt idx="2034">
                  <c:v>96.846893309999999</c:v>
                </c:pt>
                <c:pt idx="2035">
                  <c:v>96.92611694</c:v>
                </c:pt>
                <c:pt idx="2036">
                  <c:v>96.963958739999995</c:v>
                </c:pt>
                <c:pt idx="2037">
                  <c:v>97.03983307</c:v>
                </c:pt>
                <c:pt idx="2038">
                  <c:v>97.084281919999995</c:v>
                </c:pt>
                <c:pt idx="2039">
                  <c:v>97.155464170000002</c:v>
                </c:pt>
                <c:pt idx="2040">
                  <c:v>97.194526670000002</c:v>
                </c:pt>
                <c:pt idx="2041">
                  <c:v>97.240745540000006</c:v>
                </c:pt>
                <c:pt idx="2042">
                  <c:v>97.300376889999995</c:v>
                </c:pt>
                <c:pt idx="2043">
                  <c:v>97.338684079999993</c:v>
                </c:pt>
                <c:pt idx="2044">
                  <c:v>97.402771000000001</c:v>
                </c:pt>
                <c:pt idx="2045">
                  <c:v>97.449790949999993</c:v>
                </c:pt>
                <c:pt idx="2046">
                  <c:v>97.480400090000003</c:v>
                </c:pt>
                <c:pt idx="2047">
                  <c:v>97.524902339999997</c:v>
                </c:pt>
                <c:pt idx="2048">
                  <c:v>97.573020940000006</c:v>
                </c:pt>
                <c:pt idx="2049">
                  <c:v>97.599647520000005</c:v>
                </c:pt>
                <c:pt idx="2050">
                  <c:v>97.631774899999996</c:v>
                </c:pt>
                <c:pt idx="2051">
                  <c:v>97.671974180000007</c:v>
                </c:pt>
                <c:pt idx="2052">
                  <c:v>97.702964780000002</c:v>
                </c:pt>
                <c:pt idx="2053">
                  <c:v>97.740684509999994</c:v>
                </c:pt>
                <c:pt idx="2054">
                  <c:v>97.773948669999996</c:v>
                </c:pt>
                <c:pt idx="2055">
                  <c:v>97.812599180000007</c:v>
                </c:pt>
                <c:pt idx="2056">
                  <c:v>97.826881409999999</c:v>
                </c:pt>
                <c:pt idx="2057">
                  <c:v>97.864418029999996</c:v>
                </c:pt>
                <c:pt idx="2058">
                  <c:v>97.902709959999996</c:v>
                </c:pt>
                <c:pt idx="2059">
                  <c:v>97.926399230000001</c:v>
                </c:pt>
                <c:pt idx="2060">
                  <c:v>97.950820919999998</c:v>
                </c:pt>
                <c:pt idx="2061">
                  <c:v>97.976882930000002</c:v>
                </c:pt>
                <c:pt idx="2062">
                  <c:v>98.013511660000006</c:v>
                </c:pt>
                <c:pt idx="2063">
                  <c:v>98.018890380000002</c:v>
                </c:pt>
                <c:pt idx="2064">
                  <c:v>98.049636840000005</c:v>
                </c:pt>
                <c:pt idx="2065">
                  <c:v>98.059455869999994</c:v>
                </c:pt>
                <c:pt idx="2066">
                  <c:v>98.067245479999997</c:v>
                </c:pt>
                <c:pt idx="2067">
                  <c:v>98.106307979999997</c:v>
                </c:pt>
                <c:pt idx="2068">
                  <c:v>98.133666989999995</c:v>
                </c:pt>
                <c:pt idx="2069">
                  <c:v>98.155029299999995</c:v>
                </c:pt>
                <c:pt idx="2070">
                  <c:v>98.151435849999999</c:v>
                </c:pt>
                <c:pt idx="2071">
                  <c:v>98.185882570000004</c:v>
                </c:pt>
                <c:pt idx="2072">
                  <c:v>98.226615910000007</c:v>
                </c:pt>
                <c:pt idx="2073">
                  <c:v>98.233573910000004</c:v>
                </c:pt>
                <c:pt idx="2074">
                  <c:v>98.265380859999993</c:v>
                </c:pt>
                <c:pt idx="2075">
                  <c:v>98.222930910000002</c:v>
                </c:pt>
                <c:pt idx="2076">
                  <c:v>98.309677120000003</c:v>
                </c:pt>
                <c:pt idx="2077">
                  <c:v>98.330535889999993</c:v>
                </c:pt>
                <c:pt idx="2078">
                  <c:v>98.271286009999997</c:v>
                </c:pt>
                <c:pt idx="2079">
                  <c:v>98.383605959999997</c:v>
                </c:pt>
                <c:pt idx="2080">
                  <c:v>98.382362369999996</c:v>
                </c:pt>
                <c:pt idx="2081">
                  <c:v>98.291793819999995</c:v>
                </c:pt>
                <c:pt idx="2082">
                  <c:v>98.435279850000001</c:v>
                </c:pt>
                <c:pt idx="2083">
                  <c:v>98.382385249999999</c:v>
                </c:pt>
                <c:pt idx="2084">
                  <c:v>98.32643127</c:v>
                </c:pt>
                <c:pt idx="2085">
                  <c:v>98.510375980000006</c:v>
                </c:pt>
                <c:pt idx="2086">
                  <c:v>98.425033569999997</c:v>
                </c:pt>
                <c:pt idx="2087">
                  <c:v>98.444274899999996</c:v>
                </c:pt>
                <c:pt idx="2088">
                  <c:v>98.44246674</c:v>
                </c:pt>
                <c:pt idx="2089">
                  <c:v>98.448333739999995</c:v>
                </c:pt>
                <c:pt idx="2090">
                  <c:v>98.460693359999993</c:v>
                </c:pt>
                <c:pt idx="2091">
                  <c:v>98.473350519999997</c:v>
                </c:pt>
                <c:pt idx="2092">
                  <c:v>98.501358030000006</c:v>
                </c:pt>
                <c:pt idx="2093">
                  <c:v>98.491249080000003</c:v>
                </c:pt>
                <c:pt idx="2094">
                  <c:v>98.489006040000007</c:v>
                </c:pt>
                <c:pt idx="2095">
                  <c:v>98.511520390000001</c:v>
                </c:pt>
                <c:pt idx="2096">
                  <c:v>98.525222780000007</c:v>
                </c:pt>
                <c:pt idx="2097">
                  <c:v>98.542640689999999</c:v>
                </c:pt>
                <c:pt idx="2098">
                  <c:v>98.549209590000004</c:v>
                </c:pt>
                <c:pt idx="2099">
                  <c:v>98.547454830000007</c:v>
                </c:pt>
                <c:pt idx="2100">
                  <c:v>98.568252560000005</c:v>
                </c:pt>
                <c:pt idx="2101">
                  <c:v>98.579788210000004</c:v>
                </c:pt>
                <c:pt idx="2102">
                  <c:v>98.583587649999998</c:v>
                </c:pt>
                <c:pt idx="2103">
                  <c:v>98.597976680000002</c:v>
                </c:pt>
                <c:pt idx="2104">
                  <c:v>98.594261169999996</c:v>
                </c:pt>
                <c:pt idx="2105">
                  <c:v>98.600547789999993</c:v>
                </c:pt>
                <c:pt idx="2106">
                  <c:v>98.615531919999995</c:v>
                </c:pt>
                <c:pt idx="2107">
                  <c:v>98.626846310000005</c:v>
                </c:pt>
                <c:pt idx="2108">
                  <c:v>98.611190800000003</c:v>
                </c:pt>
                <c:pt idx="2109">
                  <c:v>98.617271419999994</c:v>
                </c:pt>
                <c:pt idx="2110">
                  <c:v>98.67201996</c:v>
                </c:pt>
                <c:pt idx="2111">
                  <c:v>98.655029299999995</c:v>
                </c:pt>
                <c:pt idx="2112">
                  <c:v>98.608032230000006</c:v>
                </c:pt>
                <c:pt idx="2113">
                  <c:v>98.687622070000003</c:v>
                </c:pt>
                <c:pt idx="2114">
                  <c:v>98.658172609999994</c:v>
                </c:pt>
                <c:pt idx="2115">
                  <c:v>98.617401119999997</c:v>
                </c:pt>
                <c:pt idx="2116">
                  <c:v>98.731246949999999</c:v>
                </c:pt>
                <c:pt idx="2117">
                  <c:v>98.684349060000002</c:v>
                </c:pt>
                <c:pt idx="2118">
                  <c:v>98.599136349999995</c:v>
                </c:pt>
                <c:pt idx="2119">
                  <c:v>98.729019170000001</c:v>
                </c:pt>
                <c:pt idx="2120">
                  <c:v>98.718032840000006</c:v>
                </c:pt>
                <c:pt idx="2121">
                  <c:v>98.655273440000002</c:v>
                </c:pt>
                <c:pt idx="2122">
                  <c:v>98.704544069999997</c:v>
                </c:pt>
                <c:pt idx="2123">
                  <c:v>98.694335940000002</c:v>
                </c:pt>
                <c:pt idx="2124">
                  <c:v>98.697402949999997</c:v>
                </c:pt>
                <c:pt idx="2125">
                  <c:v>98.709121699999997</c:v>
                </c:pt>
                <c:pt idx="2126">
                  <c:v>98.727890009999996</c:v>
                </c:pt>
                <c:pt idx="2127">
                  <c:v>98.694549559999999</c:v>
                </c:pt>
                <c:pt idx="2128">
                  <c:v>98.743621829999995</c:v>
                </c:pt>
                <c:pt idx="2129">
                  <c:v>98.683151249999995</c:v>
                </c:pt>
                <c:pt idx="2130">
                  <c:v>98.773574830000001</c:v>
                </c:pt>
                <c:pt idx="2131">
                  <c:v>98.681762699999993</c:v>
                </c:pt>
                <c:pt idx="2132">
                  <c:v>98.766891479999998</c:v>
                </c:pt>
                <c:pt idx="2133">
                  <c:v>98.70346069</c:v>
                </c:pt>
                <c:pt idx="2134">
                  <c:v>98.742065429999997</c:v>
                </c:pt>
                <c:pt idx="2135">
                  <c:v>98.731956479999994</c:v>
                </c:pt>
                <c:pt idx="2136">
                  <c:v>98.725967409999996</c:v>
                </c:pt>
                <c:pt idx="2137">
                  <c:v>98.722518919999999</c:v>
                </c:pt>
                <c:pt idx="2138">
                  <c:v>98.716003420000007</c:v>
                </c:pt>
                <c:pt idx="2139">
                  <c:v>98.724632260000007</c:v>
                </c:pt>
                <c:pt idx="2140">
                  <c:v>98.732910160000003</c:v>
                </c:pt>
                <c:pt idx="2141">
                  <c:v>98.730125430000001</c:v>
                </c:pt>
                <c:pt idx="2142">
                  <c:v>98.729705809999999</c:v>
                </c:pt>
                <c:pt idx="2143">
                  <c:v>98.73591614</c:v>
                </c:pt>
                <c:pt idx="2144">
                  <c:v>98.748970029999995</c:v>
                </c:pt>
                <c:pt idx="2145">
                  <c:v>98.74652863</c:v>
                </c:pt>
                <c:pt idx="2146">
                  <c:v>98.740837099999993</c:v>
                </c:pt>
                <c:pt idx="2147">
                  <c:v>98.744163510000007</c:v>
                </c:pt>
                <c:pt idx="2148">
                  <c:v>98.756828310000003</c:v>
                </c:pt>
                <c:pt idx="2149">
                  <c:v>98.766845700000005</c:v>
                </c:pt>
                <c:pt idx="2150">
                  <c:v>98.764823910000004</c:v>
                </c:pt>
                <c:pt idx="2151">
                  <c:v>98.742256159999997</c:v>
                </c:pt>
                <c:pt idx="2152">
                  <c:v>98.769515990000002</c:v>
                </c:pt>
                <c:pt idx="2153">
                  <c:v>98.75530243</c:v>
                </c:pt>
                <c:pt idx="2154">
                  <c:v>98.762397770000007</c:v>
                </c:pt>
                <c:pt idx="2155">
                  <c:v>98.751785280000007</c:v>
                </c:pt>
                <c:pt idx="2156">
                  <c:v>98.746459959999996</c:v>
                </c:pt>
                <c:pt idx="2157">
                  <c:v>98.752418520000006</c:v>
                </c:pt>
                <c:pt idx="2158">
                  <c:v>98.74841309</c:v>
                </c:pt>
                <c:pt idx="2159">
                  <c:v>98.746330259999993</c:v>
                </c:pt>
                <c:pt idx="2160">
                  <c:v>98.733978269999994</c:v>
                </c:pt>
                <c:pt idx="2161">
                  <c:v>98.72969818</c:v>
                </c:pt>
                <c:pt idx="2162">
                  <c:v>98.772140500000006</c:v>
                </c:pt>
                <c:pt idx="2163">
                  <c:v>98.732170100000005</c:v>
                </c:pt>
                <c:pt idx="2164">
                  <c:v>98.760093690000005</c:v>
                </c:pt>
                <c:pt idx="2165">
                  <c:v>98.733062739999994</c:v>
                </c:pt>
                <c:pt idx="2166">
                  <c:v>98.726684570000003</c:v>
                </c:pt>
                <c:pt idx="2167">
                  <c:v>98.730194089999998</c:v>
                </c:pt>
                <c:pt idx="2168">
                  <c:v>98.76157379</c:v>
                </c:pt>
                <c:pt idx="2169">
                  <c:v>98.764846800000001</c:v>
                </c:pt>
                <c:pt idx="2170">
                  <c:v>98.740341189999995</c:v>
                </c:pt>
                <c:pt idx="2171">
                  <c:v>98.756179810000006</c:v>
                </c:pt>
                <c:pt idx="2172">
                  <c:v>98.769554139999997</c:v>
                </c:pt>
                <c:pt idx="2173">
                  <c:v>98.753372189999993</c:v>
                </c:pt>
                <c:pt idx="2174">
                  <c:v>98.74310303</c:v>
                </c:pt>
                <c:pt idx="2175">
                  <c:v>98.739120479999997</c:v>
                </c:pt>
                <c:pt idx="2176">
                  <c:v>98.766044620000002</c:v>
                </c:pt>
                <c:pt idx="2177">
                  <c:v>98.764350890000003</c:v>
                </c:pt>
                <c:pt idx="2178">
                  <c:v>98.758178709999996</c:v>
                </c:pt>
                <c:pt idx="2179">
                  <c:v>98.753776549999998</c:v>
                </c:pt>
                <c:pt idx="2180">
                  <c:v>98.754875179999999</c:v>
                </c:pt>
                <c:pt idx="2181">
                  <c:v>98.72453308</c:v>
                </c:pt>
                <c:pt idx="2182">
                  <c:v>98.747329710000002</c:v>
                </c:pt>
                <c:pt idx="2183">
                  <c:v>98.731315609999996</c:v>
                </c:pt>
                <c:pt idx="2184">
                  <c:v>98.716354370000005</c:v>
                </c:pt>
                <c:pt idx="2185">
                  <c:v>98.720771790000001</c:v>
                </c:pt>
                <c:pt idx="2186">
                  <c:v>98.718826289999996</c:v>
                </c:pt>
                <c:pt idx="2187">
                  <c:v>98.72106934</c:v>
                </c:pt>
                <c:pt idx="2188">
                  <c:v>98.696075440000001</c:v>
                </c:pt>
                <c:pt idx="2189">
                  <c:v>98.702270510000005</c:v>
                </c:pt>
                <c:pt idx="2190">
                  <c:v>98.684326170000006</c:v>
                </c:pt>
                <c:pt idx="2191">
                  <c:v>98.728218080000005</c:v>
                </c:pt>
                <c:pt idx="2192">
                  <c:v>98.696258540000002</c:v>
                </c:pt>
                <c:pt idx="2193">
                  <c:v>98.690948489999997</c:v>
                </c:pt>
                <c:pt idx="2194">
                  <c:v>98.655441280000005</c:v>
                </c:pt>
                <c:pt idx="2195">
                  <c:v>98.705253600000006</c:v>
                </c:pt>
                <c:pt idx="2196">
                  <c:v>98.702583309999994</c:v>
                </c:pt>
                <c:pt idx="2197">
                  <c:v>98.716224670000003</c:v>
                </c:pt>
                <c:pt idx="2198">
                  <c:v>98.70684052</c:v>
                </c:pt>
                <c:pt idx="2199">
                  <c:v>98.713394170000001</c:v>
                </c:pt>
                <c:pt idx="2200">
                  <c:v>98.699111939999995</c:v>
                </c:pt>
                <c:pt idx="2201">
                  <c:v>98.76200867</c:v>
                </c:pt>
                <c:pt idx="2202">
                  <c:v>98.669288640000005</c:v>
                </c:pt>
                <c:pt idx="2203">
                  <c:v>98.758659359999996</c:v>
                </c:pt>
                <c:pt idx="2204">
                  <c:v>98.709220889999997</c:v>
                </c:pt>
                <c:pt idx="2205">
                  <c:v>98.715736390000004</c:v>
                </c:pt>
                <c:pt idx="2206">
                  <c:v>98.711654659999994</c:v>
                </c:pt>
                <c:pt idx="2207">
                  <c:v>98.666969300000005</c:v>
                </c:pt>
                <c:pt idx="2208">
                  <c:v>98.658370969999993</c:v>
                </c:pt>
                <c:pt idx="2209">
                  <c:v>98.659469599999994</c:v>
                </c:pt>
                <c:pt idx="2210">
                  <c:v>98.662010190000004</c:v>
                </c:pt>
                <c:pt idx="2211">
                  <c:v>98.691017149999993</c:v>
                </c:pt>
                <c:pt idx="2212">
                  <c:v>98.649772639999995</c:v>
                </c:pt>
                <c:pt idx="2213">
                  <c:v>98.652130130000003</c:v>
                </c:pt>
                <c:pt idx="2214">
                  <c:v>98.631599429999994</c:v>
                </c:pt>
                <c:pt idx="2215">
                  <c:v>98.624160770000003</c:v>
                </c:pt>
                <c:pt idx="2216">
                  <c:v>98.621330259999993</c:v>
                </c:pt>
                <c:pt idx="2217">
                  <c:v>98.607017519999999</c:v>
                </c:pt>
                <c:pt idx="2218">
                  <c:v>98.591072080000004</c:v>
                </c:pt>
                <c:pt idx="2219">
                  <c:v>98.60127258</c:v>
                </c:pt>
                <c:pt idx="2220">
                  <c:v>98.611579899999995</c:v>
                </c:pt>
                <c:pt idx="2221">
                  <c:v>98.609489440000004</c:v>
                </c:pt>
                <c:pt idx="2222">
                  <c:v>98.584938050000005</c:v>
                </c:pt>
                <c:pt idx="2223">
                  <c:v>98.582878109999996</c:v>
                </c:pt>
                <c:pt idx="2224">
                  <c:v>98.581275939999998</c:v>
                </c:pt>
                <c:pt idx="2225">
                  <c:v>98.595428470000002</c:v>
                </c:pt>
                <c:pt idx="2226">
                  <c:v>98.590766909999999</c:v>
                </c:pt>
                <c:pt idx="2227">
                  <c:v>98.570846560000007</c:v>
                </c:pt>
                <c:pt idx="2228">
                  <c:v>98.574195860000003</c:v>
                </c:pt>
                <c:pt idx="2229">
                  <c:v>98.591911319999994</c:v>
                </c:pt>
                <c:pt idx="2230">
                  <c:v>98.55121613</c:v>
                </c:pt>
                <c:pt idx="2231">
                  <c:v>98.568054200000006</c:v>
                </c:pt>
                <c:pt idx="2232">
                  <c:v>98.545043949999993</c:v>
                </c:pt>
                <c:pt idx="2233">
                  <c:v>98.543151859999995</c:v>
                </c:pt>
                <c:pt idx="2234">
                  <c:v>98.549568179999994</c:v>
                </c:pt>
                <c:pt idx="2235">
                  <c:v>98.522193909999999</c:v>
                </c:pt>
                <c:pt idx="2236">
                  <c:v>98.518348689999996</c:v>
                </c:pt>
                <c:pt idx="2237">
                  <c:v>98.506530760000004</c:v>
                </c:pt>
                <c:pt idx="2238">
                  <c:v>98.502082819999998</c:v>
                </c:pt>
                <c:pt idx="2239">
                  <c:v>98.518150329999997</c:v>
                </c:pt>
                <c:pt idx="2240">
                  <c:v>98.48610687</c:v>
                </c:pt>
                <c:pt idx="2241">
                  <c:v>98.469581599999998</c:v>
                </c:pt>
                <c:pt idx="2242">
                  <c:v>98.466148380000007</c:v>
                </c:pt>
                <c:pt idx="2243">
                  <c:v>98.462379459999994</c:v>
                </c:pt>
                <c:pt idx="2244">
                  <c:v>98.458694460000004</c:v>
                </c:pt>
                <c:pt idx="2245">
                  <c:v>98.455085749999995</c:v>
                </c:pt>
                <c:pt idx="2246">
                  <c:v>98.444572449999995</c:v>
                </c:pt>
                <c:pt idx="2247">
                  <c:v>98.424079899999995</c:v>
                </c:pt>
                <c:pt idx="2248">
                  <c:v>98.428802489999995</c:v>
                </c:pt>
                <c:pt idx="2249">
                  <c:v>98.435752870000002</c:v>
                </c:pt>
                <c:pt idx="2250">
                  <c:v>98.421722410000001</c:v>
                </c:pt>
              </c:numCache>
            </c:numRef>
          </c:yVal>
          <c:smooth val="1"/>
        </c:ser>
        <c:dLbls>
          <c:showLegendKey val="0"/>
          <c:showVal val="0"/>
          <c:showCatName val="0"/>
          <c:showSerName val="0"/>
          <c:showPercent val="0"/>
          <c:showBubbleSize val="0"/>
        </c:dLbls>
        <c:axId val="188194960"/>
        <c:axId val="187064424"/>
      </c:scatterChart>
      <c:valAx>
        <c:axId val="18819496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064424"/>
        <c:crosses val="autoZero"/>
        <c:crossBetween val="midCat"/>
      </c:valAx>
      <c:valAx>
        <c:axId val="1870644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19496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1800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0.50336134430000001</c:v>
                </c:pt>
                <c:pt idx="1">
                  <c:v>0.19408378009999999</c:v>
                </c:pt>
                <c:pt idx="2">
                  <c:v>0.68384271860000001</c:v>
                </c:pt>
                <c:pt idx="3">
                  <c:v>0.75466901060000002</c:v>
                </c:pt>
                <c:pt idx="4">
                  <c:v>0.73829180000000005</c:v>
                </c:pt>
                <c:pt idx="5">
                  <c:v>8.4195375439999998E-2</c:v>
                </c:pt>
                <c:pt idx="6">
                  <c:v>0.33389484879999998</c:v>
                </c:pt>
                <c:pt idx="7">
                  <c:v>0.15047104659999999</c:v>
                </c:pt>
                <c:pt idx="8">
                  <c:v>0.65393400189999995</c:v>
                </c:pt>
                <c:pt idx="9">
                  <c:v>3.9774153380000003E-2</c:v>
                </c:pt>
                <c:pt idx="10">
                  <c:v>0.53283113240000002</c:v>
                </c:pt>
                <c:pt idx="11">
                  <c:v>0.74501514430000004</c:v>
                </c:pt>
                <c:pt idx="12">
                  <c:v>0.20224529499999999</c:v>
                </c:pt>
                <c:pt idx="13">
                  <c:v>0.77683049439999996</c:v>
                </c:pt>
                <c:pt idx="14">
                  <c:v>0.28593382239999998</c:v>
                </c:pt>
                <c:pt idx="15">
                  <c:v>0.52574568990000003</c:v>
                </c:pt>
                <c:pt idx="16">
                  <c:v>0.61140203479999999</c:v>
                </c:pt>
                <c:pt idx="17">
                  <c:v>0.34300947189999997</c:v>
                </c:pt>
                <c:pt idx="18">
                  <c:v>0.74425542349999996</c:v>
                </c:pt>
                <c:pt idx="19">
                  <c:v>7.012298703E-2</c:v>
                </c:pt>
                <c:pt idx="20">
                  <c:v>0.19254653159999999</c:v>
                </c:pt>
                <c:pt idx="21">
                  <c:v>0.38102599980000001</c:v>
                </c:pt>
                <c:pt idx="22">
                  <c:v>0.18062895540000001</c:v>
                </c:pt>
                <c:pt idx="23">
                  <c:v>0.94952654839999995</c:v>
                </c:pt>
                <c:pt idx="24">
                  <c:v>0.60241228339999997</c:v>
                </c:pt>
                <c:pt idx="25">
                  <c:v>0.6275777817</c:v>
                </c:pt>
                <c:pt idx="26">
                  <c:v>0.44359424710000001</c:v>
                </c:pt>
                <c:pt idx="27">
                  <c:v>7.2811104360000004E-2</c:v>
                </c:pt>
                <c:pt idx="28">
                  <c:v>0.89532232280000001</c:v>
                </c:pt>
                <c:pt idx="29">
                  <c:v>0.47684428099999998</c:v>
                </c:pt>
                <c:pt idx="30">
                  <c:v>0.8634176254</c:v>
                </c:pt>
                <c:pt idx="31">
                  <c:v>0.8654807806</c:v>
                </c:pt>
                <c:pt idx="32">
                  <c:v>0.98822331429999999</c:v>
                </c:pt>
                <c:pt idx="33">
                  <c:v>1.1255118850000001</c:v>
                </c:pt>
                <c:pt idx="34">
                  <c:v>9.427313507E-2</c:v>
                </c:pt>
                <c:pt idx="35">
                  <c:v>0.80787765980000004</c:v>
                </c:pt>
                <c:pt idx="36">
                  <c:v>0.25579863790000001</c:v>
                </c:pt>
                <c:pt idx="37">
                  <c:v>0.31391525269999998</c:v>
                </c:pt>
                <c:pt idx="38">
                  <c:v>0.65926378969999999</c:v>
                </c:pt>
                <c:pt idx="39">
                  <c:v>0.1339997798</c:v>
                </c:pt>
                <c:pt idx="40">
                  <c:v>0.468424648</c:v>
                </c:pt>
                <c:pt idx="41">
                  <c:v>0.77080160379999996</c:v>
                </c:pt>
                <c:pt idx="42">
                  <c:v>0.48378649350000003</c:v>
                </c:pt>
                <c:pt idx="43">
                  <c:v>0.57001149650000005</c:v>
                </c:pt>
                <c:pt idx="44">
                  <c:v>0.69898521899999999</c:v>
                </c:pt>
                <c:pt idx="45">
                  <c:v>1.0812613959999999</c:v>
                </c:pt>
                <c:pt idx="46">
                  <c:v>1.0224936010000001</c:v>
                </c:pt>
                <c:pt idx="47">
                  <c:v>0.89213150740000002</c:v>
                </c:pt>
                <c:pt idx="48">
                  <c:v>1.395935774</c:v>
                </c:pt>
                <c:pt idx="49">
                  <c:v>0.43354937430000001</c:v>
                </c:pt>
                <c:pt idx="50">
                  <c:v>0.78555995229999998</c:v>
                </c:pt>
                <c:pt idx="51">
                  <c:v>0.49409553410000001</c:v>
                </c:pt>
                <c:pt idx="52">
                  <c:v>0.52903664110000004</c:v>
                </c:pt>
                <c:pt idx="53">
                  <c:v>0.2098055482</c:v>
                </c:pt>
                <c:pt idx="54">
                  <c:v>2.197213843E-2</c:v>
                </c:pt>
                <c:pt idx="55">
                  <c:v>0.77732229230000005</c:v>
                </c:pt>
                <c:pt idx="56">
                  <c:v>0.48519256710000003</c:v>
                </c:pt>
                <c:pt idx="57">
                  <c:v>0.75956773759999996</c:v>
                </c:pt>
                <c:pt idx="58">
                  <c:v>0.83145827049999999</c:v>
                </c:pt>
                <c:pt idx="59">
                  <c:v>1.072540641</c:v>
                </c:pt>
                <c:pt idx="60">
                  <c:v>1.8124349120000001</c:v>
                </c:pt>
                <c:pt idx="61">
                  <c:v>1.0313526390000001</c:v>
                </c:pt>
                <c:pt idx="62">
                  <c:v>0.91772508620000004</c:v>
                </c:pt>
                <c:pt idx="63">
                  <c:v>1.21892333</c:v>
                </c:pt>
                <c:pt idx="64">
                  <c:v>0.42193853860000002</c:v>
                </c:pt>
                <c:pt idx="65">
                  <c:v>1.1228454109999999</c:v>
                </c:pt>
                <c:pt idx="66">
                  <c:v>0.9110005498</c:v>
                </c:pt>
                <c:pt idx="67">
                  <c:v>1.341574311</c:v>
                </c:pt>
                <c:pt idx="68">
                  <c:v>0.26433223490000002</c:v>
                </c:pt>
                <c:pt idx="69">
                  <c:v>0.65292942519999997</c:v>
                </c:pt>
                <c:pt idx="70">
                  <c:v>0.67075312139999999</c:v>
                </c:pt>
                <c:pt idx="71">
                  <c:v>0.4613301158</c:v>
                </c:pt>
                <c:pt idx="72">
                  <c:v>0.4711618125</c:v>
                </c:pt>
                <c:pt idx="73">
                  <c:v>1.19313252</c:v>
                </c:pt>
                <c:pt idx="74">
                  <c:v>0.69931501149999997</c:v>
                </c:pt>
                <c:pt idx="75">
                  <c:v>1.072067976</c:v>
                </c:pt>
                <c:pt idx="76">
                  <c:v>0.32636937500000002</c:v>
                </c:pt>
                <c:pt idx="77">
                  <c:v>0.34585487840000001</c:v>
                </c:pt>
                <c:pt idx="78">
                  <c:v>0.65790486339999998</c:v>
                </c:pt>
                <c:pt idx="79">
                  <c:v>0.18938198689999999</c:v>
                </c:pt>
                <c:pt idx="80">
                  <c:v>0.48982575540000001</c:v>
                </c:pt>
                <c:pt idx="81">
                  <c:v>0.15367639059999999</c:v>
                </c:pt>
                <c:pt idx="82">
                  <c:v>0.70823627710000003</c:v>
                </c:pt>
                <c:pt idx="83">
                  <c:v>0.37238770719999997</c:v>
                </c:pt>
                <c:pt idx="84">
                  <c:v>0.34197640419999997</c:v>
                </c:pt>
                <c:pt idx="85">
                  <c:v>0.75949239729999996</c:v>
                </c:pt>
                <c:pt idx="86">
                  <c:v>0.61815029379999997</c:v>
                </c:pt>
                <c:pt idx="87">
                  <c:v>0.53534114359999996</c:v>
                </c:pt>
                <c:pt idx="88">
                  <c:v>0.19506324829999999</c:v>
                </c:pt>
                <c:pt idx="89">
                  <c:v>0.30151209239999999</c:v>
                </c:pt>
                <c:pt idx="90">
                  <c:v>0.52639245990000005</c:v>
                </c:pt>
                <c:pt idx="91">
                  <c:v>0.1065346524</c:v>
                </c:pt>
                <c:pt idx="92">
                  <c:v>0.37537962200000002</c:v>
                </c:pt>
                <c:pt idx="93">
                  <c:v>0.1722311527</c:v>
                </c:pt>
                <c:pt idx="94">
                  <c:v>0.53726977109999996</c:v>
                </c:pt>
                <c:pt idx="95">
                  <c:v>0.1248724386</c:v>
                </c:pt>
                <c:pt idx="96">
                  <c:v>0.3218960166</c:v>
                </c:pt>
                <c:pt idx="97">
                  <c:v>0.41764047739999999</c:v>
                </c:pt>
                <c:pt idx="98">
                  <c:v>0.23188392820000001</c:v>
                </c:pt>
                <c:pt idx="99">
                  <c:v>0.28777480129999999</c:v>
                </c:pt>
                <c:pt idx="100">
                  <c:v>6.7502595479999997E-2</c:v>
                </c:pt>
                <c:pt idx="101">
                  <c:v>0.78246229889999996</c:v>
                </c:pt>
                <c:pt idx="102">
                  <c:v>0.28854209180000001</c:v>
                </c:pt>
                <c:pt idx="103">
                  <c:v>0.1680971235</c:v>
                </c:pt>
                <c:pt idx="104">
                  <c:v>0.1749805659</c:v>
                </c:pt>
                <c:pt idx="105">
                  <c:v>0.1216955483</c:v>
                </c:pt>
                <c:pt idx="106">
                  <c:v>0.25878241660000001</c:v>
                </c:pt>
                <c:pt idx="107">
                  <c:v>2.4531316009999998E-2</c:v>
                </c:pt>
                <c:pt idx="108">
                  <c:v>0.42715239519999998</c:v>
                </c:pt>
                <c:pt idx="109">
                  <c:v>7.0458404720000006E-2</c:v>
                </c:pt>
                <c:pt idx="110">
                  <c:v>0.1081844121</c:v>
                </c:pt>
                <c:pt idx="111">
                  <c:v>0.48197340970000002</c:v>
                </c:pt>
                <c:pt idx="112">
                  <c:v>4.3875742699999998E-2</c:v>
                </c:pt>
                <c:pt idx="113">
                  <c:v>6.6870354120000003E-2</c:v>
                </c:pt>
                <c:pt idx="114">
                  <c:v>8.7342262269999998E-2</c:v>
                </c:pt>
                <c:pt idx="115">
                  <c:v>0.1666203439</c:v>
                </c:pt>
                <c:pt idx="116">
                  <c:v>9.2305541039999994E-2</c:v>
                </c:pt>
                <c:pt idx="117">
                  <c:v>3.5303700719999997E-2</c:v>
                </c:pt>
                <c:pt idx="118">
                  <c:v>0.37626865510000002</c:v>
                </c:pt>
                <c:pt idx="119">
                  <c:v>0.96448159219999996</c:v>
                </c:pt>
                <c:pt idx="120">
                  <c:v>1.907487154</c:v>
                </c:pt>
                <c:pt idx="121">
                  <c:v>2.9281556609999999</c:v>
                </c:pt>
                <c:pt idx="122">
                  <c:v>4.2700142860000003</c:v>
                </c:pt>
                <c:pt idx="123">
                  <c:v>4.797929764</c:v>
                </c:pt>
                <c:pt idx="124">
                  <c:v>5.484610558</c:v>
                </c:pt>
                <c:pt idx="125">
                  <c:v>5.2999844549999997</c:v>
                </c:pt>
                <c:pt idx="126">
                  <c:v>5.0004968639999996</c:v>
                </c:pt>
                <c:pt idx="127">
                  <c:v>5.1867575649999997</c:v>
                </c:pt>
                <c:pt idx="128">
                  <c:v>5.2857460979999997</c:v>
                </c:pt>
                <c:pt idx="129">
                  <c:v>5.8241786959999997</c:v>
                </c:pt>
                <c:pt idx="130">
                  <c:v>6.4821743969999996</c:v>
                </c:pt>
                <c:pt idx="131">
                  <c:v>7.7503213879999997</c:v>
                </c:pt>
                <c:pt idx="132">
                  <c:v>9.4792623519999992</c:v>
                </c:pt>
                <c:pt idx="133">
                  <c:v>11.58392048</c:v>
                </c:pt>
                <c:pt idx="134">
                  <c:v>13.887331959999999</c:v>
                </c:pt>
                <c:pt idx="135">
                  <c:v>14.928981780000001</c:v>
                </c:pt>
                <c:pt idx="136">
                  <c:v>14.99975014</c:v>
                </c:pt>
                <c:pt idx="137">
                  <c:v>13.68366814</c:v>
                </c:pt>
                <c:pt idx="138">
                  <c:v>11.423650739999999</c:v>
                </c:pt>
                <c:pt idx="139">
                  <c:v>9.5573577879999991</c:v>
                </c:pt>
                <c:pt idx="140">
                  <c:v>7.9792685509999997</c:v>
                </c:pt>
                <c:pt idx="141">
                  <c:v>7.3880085949999996</c:v>
                </c:pt>
                <c:pt idx="142">
                  <c:v>7.8108048439999997</c:v>
                </c:pt>
                <c:pt idx="143">
                  <c:v>8.8285875320000002</c:v>
                </c:pt>
                <c:pt idx="144">
                  <c:v>10.56151581</c:v>
                </c:pt>
                <c:pt idx="145">
                  <c:v>12.567326550000001</c:v>
                </c:pt>
                <c:pt idx="146">
                  <c:v>14.584362029999999</c:v>
                </c:pt>
                <c:pt idx="147">
                  <c:v>16.510429380000001</c:v>
                </c:pt>
                <c:pt idx="148">
                  <c:v>17.51021957</c:v>
                </c:pt>
                <c:pt idx="149">
                  <c:v>17.387512210000001</c:v>
                </c:pt>
                <c:pt idx="150">
                  <c:v>15.961697579999999</c:v>
                </c:pt>
                <c:pt idx="151">
                  <c:v>13.32637691</c:v>
                </c:pt>
                <c:pt idx="152">
                  <c:v>10.033197400000001</c:v>
                </c:pt>
                <c:pt idx="153">
                  <c:v>6.809995174</c:v>
                </c:pt>
                <c:pt idx="154">
                  <c:v>4.239513874</c:v>
                </c:pt>
                <c:pt idx="155">
                  <c:v>2.5259912010000001</c:v>
                </c:pt>
                <c:pt idx="156">
                  <c:v>1.8327705860000001</c:v>
                </c:pt>
                <c:pt idx="157">
                  <c:v>1.6778843400000001</c:v>
                </c:pt>
                <c:pt idx="158">
                  <c:v>1.789309263</c:v>
                </c:pt>
                <c:pt idx="159">
                  <c:v>2.0900011059999999</c:v>
                </c:pt>
                <c:pt idx="160">
                  <c:v>2.3964626789999999</c:v>
                </c:pt>
                <c:pt idx="161">
                  <c:v>2.6452407839999998</c:v>
                </c:pt>
                <c:pt idx="162">
                  <c:v>2.6278858180000002</c:v>
                </c:pt>
                <c:pt idx="163">
                  <c:v>2.4307084080000001</c:v>
                </c:pt>
                <c:pt idx="164">
                  <c:v>2.5307614799999998</c:v>
                </c:pt>
                <c:pt idx="165">
                  <c:v>2.9504108429999998</c:v>
                </c:pt>
                <c:pt idx="166">
                  <c:v>4.2606377599999998</c:v>
                </c:pt>
                <c:pt idx="167">
                  <c:v>5.9714593889999996</c:v>
                </c:pt>
                <c:pt idx="168">
                  <c:v>7.6924366949999996</c:v>
                </c:pt>
                <c:pt idx="169">
                  <c:v>8.6285543439999994</c:v>
                </c:pt>
                <c:pt idx="170">
                  <c:v>8.3442726139999994</c:v>
                </c:pt>
                <c:pt idx="171">
                  <c:v>7.2316126819999997</c:v>
                </c:pt>
                <c:pt idx="172">
                  <c:v>5.3578453059999998</c:v>
                </c:pt>
                <c:pt idx="173">
                  <c:v>3.551088333</c:v>
                </c:pt>
                <c:pt idx="174">
                  <c:v>2.4887318610000002</c:v>
                </c:pt>
                <c:pt idx="175">
                  <c:v>2.2766931060000002</c:v>
                </c:pt>
                <c:pt idx="176">
                  <c:v>3.0946745870000001</c:v>
                </c:pt>
                <c:pt idx="177">
                  <c:v>4.8946685790000002</c:v>
                </c:pt>
                <c:pt idx="178">
                  <c:v>7.8617415429999999</c:v>
                </c:pt>
                <c:pt idx="179">
                  <c:v>11.924613000000001</c:v>
                </c:pt>
                <c:pt idx="180">
                  <c:v>16.76967239</c:v>
                </c:pt>
                <c:pt idx="181">
                  <c:v>21.591487879999999</c:v>
                </c:pt>
                <c:pt idx="182">
                  <c:v>25.2122879</c:v>
                </c:pt>
                <c:pt idx="183">
                  <c:v>26.904354099999999</c:v>
                </c:pt>
                <c:pt idx="184">
                  <c:v>26.287084579999998</c:v>
                </c:pt>
                <c:pt idx="185">
                  <c:v>23.69090271</c:v>
                </c:pt>
                <c:pt idx="186">
                  <c:v>19.705587390000002</c:v>
                </c:pt>
                <c:pt idx="187">
                  <c:v>15.252614019999999</c:v>
                </c:pt>
                <c:pt idx="188">
                  <c:v>11.2345562</c:v>
                </c:pt>
                <c:pt idx="189">
                  <c:v>8.2094926830000006</c:v>
                </c:pt>
                <c:pt idx="190">
                  <c:v>6.5118255620000003</c:v>
                </c:pt>
                <c:pt idx="191">
                  <c:v>5.916814327</c:v>
                </c:pt>
                <c:pt idx="192">
                  <c:v>5.8949370380000001</c:v>
                </c:pt>
                <c:pt idx="193">
                  <c:v>6.2370357509999996</c:v>
                </c:pt>
                <c:pt idx="194">
                  <c:v>6.2428522109999998</c:v>
                </c:pt>
                <c:pt idx="195">
                  <c:v>5.8271808619999996</c:v>
                </c:pt>
                <c:pt idx="196">
                  <c:v>5.01890707</c:v>
                </c:pt>
                <c:pt idx="197">
                  <c:v>3.8768525120000001</c:v>
                </c:pt>
                <c:pt idx="198">
                  <c:v>2.8141407969999999</c:v>
                </c:pt>
                <c:pt idx="199">
                  <c:v>2.0426423549999999</c:v>
                </c:pt>
                <c:pt idx="200">
                  <c:v>1.8530501130000001</c:v>
                </c:pt>
                <c:pt idx="201">
                  <c:v>2.1742594240000002</c:v>
                </c:pt>
                <c:pt idx="202">
                  <c:v>3.013675213</c:v>
                </c:pt>
                <c:pt idx="203">
                  <c:v>4.3214821819999996</c:v>
                </c:pt>
                <c:pt idx="204">
                  <c:v>5.9568018909999996</c:v>
                </c:pt>
                <c:pt idx="205">
                  <c:v>8.2421054839999996</c:v>
                </c:pt>
                <c:pt idx="206">
                  <c:v>10.97199917</c:v>
                </c:pt>
                <c:pt idx="207">
                  <c:v>13.892202380000001</c:v>
                </c:pt>
                <c:pt idx="208">
                  <c:v>16.521310809999999</c:v>
                </c:pt>
                <c:pt idx="209">
                  <c:v>18.31544113</c:v>
                </c:pt>
                <c:pt idx="210">
                  <c:v>19.302192689999998</c:v>
                </c:pt>
                <c:pt idx="211">
                  <c:v>19.634458540000001</c:v>
                </c:pt>
                <c:pt idx="212">
                  <c:v>19.994386670000001</c:v>
                </c:pt>
                <c:pt idx="213">
                  <c:v>20.65239906</c:v>
                </c:pt>
                <c:pt idx="214">
                  <c:v>21.687469480000001</c:v>
                </c:pt>
                <c:pt idx="215">
                  <c:v>23.214998250000001</c:v>
                </c:pt>
                <c:pt idx="216">
                  <c:v>24.2785759</c:v>
                </c:pt>
                <c:pt idx="217">
                  <c:v>24.227954860000001</c:v>
                </c:pt>
                <c:pt idx="218">
                  <c:v>22.640695569999998</c:v>
                </c:pt>
                <c:pt idx="219">
                  <c:v>19.18405533</c:v>
                </c:pt>
                <c:pt idx="220">
                  <c:v>14.7462635</c:v>
                </c:pt>
                <c:pt idx="221">
                  <c:v>10.276556019999999</c:v>
                </c:pt>
                <c:pt idx="222">
                  <c:v>6.6574058530000002</c:v>
                </c:pt>
                <c:pt idx="223">
                  <c:v>4.2254457470000002</c:v>
                </c:pt>
                <c:pt idx="224">
                  <c:v>2.7636404040000002</c:v>
                </c:pt>
                <c:pt idx="225">
                  <c:v>1.9436702729999999</c:v>
                </c:pt>
                <c:pt idx="226">
                  <c:v>1.3785088059999999</c:v>
                </c:pt>
                <c:pt idx="227">
                  <c:v>1.1087038520000001</c:v>
                </c:pt>
                <c:pt idx="228">
                  <c:v>1.176269174</c:v>
                </c:pt>
                <c:pt idx="229">
                  <c:v>1.5034546849999999</c:v>
                </c:pt>
                <c:pt idx="230">
                  <c:v>2.0562405589999999</c:v>
                </c:pt>
                <c:pt idx="231">
                  <c:v>2.6431584360000002</c:v>
                </c:pt>
                <c:pt idx="232">
                  <c:v>3.1815774440000002</c:v>
                </c:pt>
                <c:pt idx="233">
                  <c:v>3.6088981630000001</c:v>
                </c:pt>
                <c:pt idx="234">
                  <c:v>3.8298058510000001</c:v>
                </c:pt>
                <c:pt idx="235">
                  <c:v>3.967605829</c:v>
                </c:pt>
                <c:pt idx="236">
                  <c:v>4.0515813830000003</c:v>
                </c:pt>
                <c:pt idx="237">
                  <c:v>4.2237534520000004</c:v>
                </c:pt>
                <c:pt idx="238">
                  <c:v>4.6804370879999997</c:v>
                </c:pt>
                <c:pt idx="239">
                  <c:v>5.6106395720000002</c:v>
                </c:pt>
                <c:pt idx="240">
                  <c:v>6.8866024020000003</c:v>
                </c:pt>
                <c:pt idx="241">
                  <c:v>8.3523368839999996</c:v>
                </c:pt>
                <c:pt idx="242">
                  <c:v>9.7601366039999995</c:v>
                </c:pt>
                <c:pt idx="243">
                  <c:v>10.87586975</c:v>
                </c:pt>
                <c:pt idx="244">
                  <c:v>11.620996480000001</c:v>
                </c:pt>
                <c:pt idx="245">
                  <c:v>11.940220829999999</c:v>
                </c:pt>
                <c:pt idx="246">
                  <c:v>11.66585255</c:v>
                </c:pt>
                <c:pt idx="247">
                  <c:v>10.967640879999999</c:v>
                </c:pt>
                <c:pt idx="248">
                  <c:v>9.8906230930000003</c:v>
                </c:pt>
                <c:pt idx="249">
                  <c:v>8.6217250819999993</c:v>
                </c:pt>
                <c:pt idx="250">
                  <c:v>7.414137363</c:v>
                </c:pt>
                <c:pt idx="251">
                  <c:v>6.314896107</c:v>
                </c:pt>
                <c:pt idx="252">
                  <c:v>5.2692184449999999</c:v>
                </c:pt>
                <c:pt idx="253">
                  <c:v>4.330518723</c:v>
                </c:pt>
                <c:pt idx="254">
                  <c:v>3.7316873070000001</c:v>
                </c:pt>
                <c:pt idx="255">
                  <c:v>3.4699518679999999</c:v>
                </c:pt>
                <c:pt idx="256">
                  <c:v>3.4193382259999998</c:v>
                </c:pt>
                <c:pt idx="257">
                  <c:v>3.466189623</c:v>
                </c:pt>
                <c:pt idx="258">
                  <c:v>3.324307203</c:v>
                </c:pt>
                <c:pt idx="259">
                  <c:v>3.0877871510000001</c:v>
                </c:pt>
                <c:pt idx="260">
                  <c:v>2.7983150480000001</c:v>
                </c:pt>
                <c:pt idx="261">
                  <c:v>2.4688489439999999</c:v>
                </c:pt>
                <c:pt idx="262">
                  <c:v>2.1532208920000002</c:v>
                </c:pt>
                <c:pt idx="263">
                  <c:v>1.7983059880000001</c:v>
                </c:pt>
                <c:pt idx="264">
                  <c:v>1.4141513109999999</c:v>
                </c:pt>
                <c:pt idx="265">
                  <c:v>1.1723928450000001</c:v>
                </c:pt>
                <c:pt idx="266">
                  <c:v>1.1041365860000001</c:v>
                </c:pt>
                <c:pt idx="267">
                  <c:v>1.233622432</c:v>
                </c:pt>
                <c:pt idx="268">
                  <c:v>1.4324842689999999</c:v>
                </c:pt>
                <c:pt idx="269">
                  <c:v>1.662348986</c:v>
                </c:pt>
                <c:pt idx="270">
                  <c:v>1.8151803019999999</c:v>
                </c:pt>
                <c:pt idx="271">
                  <c:v>1.8044235710000001</c:v>
                </c:pt>
                <c:pt idx="272">
                  <c:v>1.6263054610000001</c:v>
                </c:pt>
                <c:pt idx="273">
                  <c:v>1.267661452</c:v>
                </c:pt>
                <c:pt idx="274">
                  <c:v>0.86689406629999999</c:v>
                </c:pt>
                <c:pt idx="275">
                  <c:v>0.4783577323</c:v>
                </c:pt>
                <c:pt idx="276">
                  <c:v>0.20446838440000001</c:v>
                </c:pt>
                <c:pt idx="277">
                  <c:v>9.3055732550000006E-2</c:v>
                </c:pt>
                <c:pt idx="278">
                  <c:v>3.0464099719999999E-2</c:v>
                </c:pt>
                <c:pt idx="279">
                  <c:v>2.5902945550000001E-2</c:v>
                </c:pt>
                <c:pt idx="280">
                  <c:v>4.1605390610000001E-2</c:v>
                </c:pt>
                <c:pt idx="281">
                  <c:v>4.0838975460000003E-2</c:v>
                </c:pt>
                <c:pt idx="282">
                  <c:v>4.7062762080000001E-2</c:v>
                </c:pt>
                <c:pt idx="283">
                  <c:v>1.456058677E-2</c:v>
                </c:pt>
                <c:pt idx="284">
                  <c:v>4.080732167E-2</c:v>
                </c:pt>
                <c:pt idx="285">
                  <c:v>4.4849559660000003E-2</c:v>
                </c:pt>
                <c:pt idx="286">
                  <c:v>5.0733786080000003E-2</c:v>
                </c:pt>
                <c:pt idx="287">
                  <c:v>3.9418645199999998E-2</c:v>
                </c:pt>
                <c:pt idx="288">
                  <c:v>4.5116558670000001E-2</c:v>
                </c:pt>
                <c:pt idx="289">
                  <c:v>5.1098078489999997E-2</c:v>
                </c:pt>
                <c:pt idx="290">
                  <c:v>3.9545699949999999E-2</c:v>
                </c:pt>
                <c:pt idx="291">
                  <c:v>4.1027266530000002E-2</c:v>
                </c:pt>
                <c:pt idx="292">
                  <c:v>3.4434169530000003E-2</c:v>
                </c:pt>
                <c:pt idx="293">
                  <c:v>2.3526323960000001E-2</c:v>
                </c:pt>
                <c:pt idx="294">
                  <c:v>5.5291950700000002E-2</c:v>
                </c:pt>
                <c:pt idx="295">
                  <c:v>3.648173809E-2</c:v>
                </c:pt>
                <c:pt idx="296">
                  <c:v>3.5024803129999997E-2</c:v>
                </c:pt>
                <c:pt idx="297">
                  <c:v>5.4637134079999997E-2</c:v>
                </c:pt>
                <c:pt idx="298">
                  <c:v>5.1172550769999998E-2</c:v>
                </c:pt>
                <c:pt idx="299">
                  <c:v>6.903070956E-2</c:v>
                </c:pt>
                <c:pt idx="300">
                  <c:v>8.1122405829999994E-2</c:v>
                </c:pt>
                <c:pt idx="301">
                  <c:v>0.1017521471</c:v>
                </c:pt>
                <c:pt idx="302">
                  <c:v>0.10518222300000001</c:v>
                </c:pt>
                <c:pt idx="303">
                  <c:v>0.13528276980000001</c:v>
                </c:pt>
                <c:pt idx="304">
                  <c:v>0.16439597310000001</c:v>
                </c:pt>
                <c:pt idx="305">
                  <c:v>0.18628726900000001</c:v>
                </c:pt>
                <c:pt idx="306">
                  <c:v>0.24933719639999999</c:v>
                </c:pt>
                <c:pt idx="307">
                  <c:v>0.36583033199999998</c:v>
                </c:pt>
                <c:pt idx="308">
                  <c:v>0.8327900171</c:v>
                </c:pt>
                <c:pt idx="309">
                  <c:v>1.9796764849999999</c:v>
                </c:pt>
                <c:pt idx="310">
                  <c:v>4.0305247309999999</c:v>
                </c:pt>
                <c:pt idx="311">
                  <c:v>6.9484601020000003</c:v>
                </c:pt>
                <c:pt idx="312">
                  <c:v>10.24466705</c:v>
                </c:pt>
                <c:pt idx="313">
                  <c:v>13.25991726</c:v>
                </c:pt>
                <c:pt idx="314">
                  <c:v>15.58839989</c:v>
                </c:pt>
                <c:pt idx="315">
                  <c:v>17.083005910000001</c:v>
                </c:pt>
                <c:pt idx="316">
                  <c:v>17.789073940000002</c:v>
                </c:pt>
                <c:pt idx="317">
                  <c:v>17.631940839999999</c:v>
                </c:pt>
                <c:pt idx="318">
                  <c:v>16.42230034</c:v>
                </c:pt>
                <c:pt idx="319">
                  <c:v>14.05621433</c:v>
                </c:pt>
                <c:pt idx="320">
                  <c:v>10.92805862</c:v>
                </c:pt>
                <c:pt idx="321">
                  <c:v>7.8284153940000003</c:v>
                </c:pt>
                <c:pt idx="322">
                  <c:v>5.8060903550000003</c:v>
                </c:pt>
                <c:pt idx="323">
                  <c:v>5.6171698570000004</c:v>
                </c:pt>
                <c:pt idx="324">
                  <c:v>7.6415343279999997</c:v>
                </c:pt>
                <c:pt idx="325">
                  <c:v>11.542322159999999</c:v>
                </c:pt>
                <c:pt idx="326">
                  <c:v>16.63478851</c:v>
                </c:pt>
                <c:pt idx="327">
                  <c:v>22.164514539999999</c:v>
                </c:pt>
                <c:pt idx="328">
                  <c:v>27.340709690000001</c:v>
                </c:pt>
                <c:pt idx="329">
                  <c:v>31.699375150000002</c:v>
                </c:pt>
                <c:pt idx="330">
                  <c:v>34.941783909999998</c:v>
                </c:pt>
                <c:pt idx="331">
                  <c:v>36.711803439999997</c:v>
                </c:pt>
                <c:pt idx="332">
                  <c:v>36.705749509999997</c:v>
                </c:pt>
                <c:pt idx="333">
                  <c:v>34.788467410000003</c:v>
                </c:pt>
                <c:pt idx="334">
                  <c:v>31.203660960000001</c:v>
                </c:pt>
                <c:pt idx="335">
                  <c:v>26.405704499999999</c:v>
                </c:pt>
                <c:pt idx="336">
                  <c:v>21.118160249999999</c:v>
                </c:pt>
                <c:pt idx="337">
                  <c:v>15.95506668</c:v>
                </c:pt>
                <c:pt idx="338">
                  <c:v>11.35819435</c:v>
                </c:pt>
                <c:pt idx="339">
                  <c:v>7.6665878300000001</c:v>
                </c:pt>
                <c:pt idx="340">
                  <c:v>5.180983543</c:v>
                </c:pt>
                <c:pt idx="341">
                  <c:v>3.8905024529999999</c:v>
                </c:pt>
                <c:pt idx="342">
                  <c:v>3.6266179080000001</c:v>
                </c:pt>
                <c:pt idx="343">
                  <c:v>3.977443933</c:v>
                </c:pt>
                <c:pt idx="344">
                  <c:v>4.5433311459999999</c:v>
                </c:pt>
                <c:pt idx="345">
                  <c:v>5.0522112850000003</c:v>
                </c:pt>
                <c:pt idx="346">
                  <c:v>5.3956866259999998</c:v>
                </c:pt>
                <c:pt idx="347">
                  <c:v>5.6423807139999997</c:v>
                </c:pt>
                <c:pt idx="348">
                  <c:v>5.6761069300000004</c:v>
                </c:pt>
                <c:pt idx="349">
                  <c:v>5.4204688069999998</c:v>
                </c:pt>
                <c:pt idx="350">
                  <c:v>4.8580532070000002</c:v>
                </c:pt>
                <c:pt idx="351">
                  <c:v>4.1503028869999996</c:v>
                </c:pt>
                <c:pt idx="352">
                  <c:v>3.811588049</c:v>
                </c:pt>
                <c:pt idx="353">
                  <c:v>4.1691365239999998</c:v>
                </c:pt>
                <c:pt idx="354">
                  <c:v>5.2918066980000003</c:v>
                </c:pt>
                <c:pt idx="355">
                  <c:v>6.8016452789999997</c:v>
                </c:pt>
                <c:pt idx="356">
                  <c:v>8.2549982069999999</c:v>
                </c:pt>
                <c:pt idx="357">
                  <c:v>9.4162693019999999</c:v>
                </c:pt>
                <c:pt idx="358">
                  <c:v>10.19334602</c:v>
                </c:pt>
                <c:pt idx="359">
                  <c:v>10.84968948</c:v>
                </c:pt>
                <c:pt idx="360">
                  <c:v>11.490659709999999</c:v>
                </c:pt>
                <c:pt idx="361">
                  <c:v>12.092393879999999</c:v>
                </c:pt>
                <c:pt idx="362">
                  <c:v>12.62504768</c:v>
                </c:pt>
                <c:pt idx="363">
                  <c:v>12.867731089999999</c:v>
                </c:pt>
                <c:pt idx="364">
                  <c:v>12.8134985</c:v>
                </c:pt>
                <c:pt idx="365">
                  <c:v>12.661240579999999</c:v>
                </c:pt>
                <c:pt idx="366">
                  <c:v>12.54421806</c:v>
                </c:pt>
                <c:pt idx="367">
                  <c:v>12.68031025</c:v>
                </c:pt>
                <c:pt idx="368">
                  <c:v>13.12533569</c:v>
                </c:pt>
                <c:pt idx="369">
                  <c:v>13.66575813</c:v>
                </c:pt>
                <c:pt idx="370">
                  <c:v>13.96169662</c:v>
                </c:pt>
                <c:pt idx="371">
                  <c:v>13.85810566</c:v>
                </c:pt>
                <c:pt idx="372">
                  <c:v>13.248512270000001</c:v>
                </c:pt>
                <c:pt idx="373">
                  <c:v>12.263702390000001</c:v>
                </c:pt>
                <c:pt idx="374">
                  <c:v>11.41281128</c:v>
                </c:pt>
                <c:pt idx="375">
                  <c:v>10.952509879999999</c:v>
                </c:pt>
                <c:pt idx="376">
                  <c:v>11.18982697</c:v>
                </c:pt>
                <c:pt idx="377">
                  <c:v>12.139260289999999</c:v>
                </c:pt>
                <c:pt idx="378">
                  <c:v>13.70745468</c:v>
                </c:pt>
                <c:pt idx="379">
                  <c:v>15.718239779999999</c:v>
                </c:pt>
                <c:pt idx="380">
                  <c:v>18.058496479999999</c:v>
                </c:pt>
                <c:pt idx="381">
                  <c:v>20.63080978</c:v>
                </c:pt>
                <c:pt idx="382">
                  <c:v>23.315507889999999</c:v>
                </c:pt>
                <c:pt idx="383">
                  <c:v>25.983596800000001</c:v>
                </c:pt>
                <c:pt idx="384">
                  <c:v>28.522487640000001</c:v>
                </c:pt>
                <c:pt idx="385">
                  <c:v>30.614721299999999</c:v>
                </c:pt>
                <c:pt idx="386">
                  <c:v>32.077796939999999</c:v>
                </c:pt>
                <c:pt idx="387">
                  <c:v>32.636131290000002</c:v>
                </c:pt>
                <c:pt idx="388">
                  <c:v>32.22890091</c:v>
                </c:pt>
                <c:pt idx="389">
                  <c:v>30.898464199999999</c:v>
                </c:pt>
                <c:pt idx="390">
                  <c:v>28.81094551</c:v>
                </c:pt>
                <c:pt idx="391">
                  <c:v>26.24215508</c:v>
                </c:pt>
                <c:pt idx="392">
                  <c:v>23.328599929999999</c:v>
                </c:pt>
                <c:pt idx="393">
                  <c:v>20.311100010000001</c:v>
                </c:pt>
                <c:pt idx="394">
                  <c:v>17.36144638</c:v>
                </c:pt>
                <c:pt idx="395">
                  <c:v>14.74116611</c:v>
                </c:pt>
                <c:pt idx="396">
                  <c:v>12.57291698</c:v>
                </c:pt>
                <c:pt idx="397">
                  <c:v>10.8854332</c:v>
                </c:pt>
                <c:pt idx="398">
                  <c:v>9.7056579589999998</c:v>
                </c:pt>
                <c:pt idx="399">
                  <c:v>8.7952146530000004</c:v>
                </c:pt>
                <c:pt idx="400">
                  <c:v>7.9317970280000001</c:v>
                </c:pt>
                <c:pt idx="401">
                  <c:v>7.0436725620000002</c:v>
                </c:pt>
                <c:pt idx="402">
                  <c:v>6.1485133169999999</c:v>
                </c:pt>
                <c:pt idx="403">
                  <c:v>5.3160314560000002</c:v>
                </c:pt>
                <c:pt idx="404">
                  <c:v>4.6708617209999996</c:v>
                </c:pt>
                <c:pt idx="405">
                  <c:v>4.2543687820000002</c:v>
                </c:pt>
                <c:pt idx="406">
                  <c:v>4.1024503709999998</c:v>
                </c:pt>
                <c:pt idx="407">
                  <c:v>4.0999846460000002</c:v>
                </c:pt>
                <c:pt idx="408">
                  <c:v>4.2239589689999999</c:v>
                </c:pt>
                <c:pt idx="409">
                  <c:v>4.3906421660000001</c:v>
                </c:pt>
                <c:pt idx="410">
                  <c:v>4.5824809069999999</c:v>
                </c:pt>
                <c:pt idx="411">
                  <c:v>4.879864693</c:v>
                </c:pt>
                <c:pt idx="412">
                  <c:v>5.2258262630000001</c:v>
                </c:pt>
                <c:pt idx="413">
                  <c:v>5.6889815329999998</c:v>
                </c:pt>
                <c:pt idx="414">
                  <c:v>6.1554098130000003</c:v>
                </c:pt>
                <c:pt idx="415">
                  <c:v>6.6013760570000004</c:v>
                </c:pt>
                <c:pt idx="416">
                  <c:v>6.9715557099999996</c:v>
                </c:pt>
                <c:pt idx="417">
                  <c:v>7.2880296710000003</c:v>
                </c:pt>
                <c:pt idx="418">
                  <c:v>7.5963983539999997</c:v>
                </c:pt>
                <c:pt idx="419">
                  <c:v>7.8833637239999996</c:v>
                </c:pt>
                <c:pt idx="420">
                  <c:v>8.2310218810000002</c:v>
                </c:pt>
                <c:pt idx="421">
                  <c:v>8.6722154620000005</c:v>
                </c:pt>
                <c:pt idx="422">
                  <c:v>9.1442899700000009</c:v>
                </c:pt>
                <c:pt idx="423">
                  <c:v>9.9111585620000007</c:v>
                </c:pt>
                <c:pt idx="424">
                  <c:v>11.030256270000001</c:v>
                </c:pt>
                <c:pt idx="425">
                  <c:v>12.59981346</c:v>
                </c:pt>
                <c:pt idx="426">
                  <c:v>14.62652493</c:v>
                </c:pt>
                <c:pt idx="427">
                  <c:v>16.94299698</c:v>
                </c:pt>
                <c:pt idx="428">
                  <c:v>19.41197777</c:v>
                </c:pt>
                <c:pt idx="429">
                  <c:v>22.02389908</c:v>
                </c:pt>
                <c:pt idx="430">
                  <c:v>24.75071526</c:v>
                </c:pt>
                <c:pt idx="431">
                  <c:v>27.553112030000001</c:v>
                </c:pt>
                <c:pt idx="432">
                  <c:v>30.07268333</c:v>
                </c:pt>
                <c:pt idx="433">
                  <c:v>31.871095660000002</c:v>
                </c:pt>
                <c:pt idx="434">
                  <c:v>32.56749344</c:v>
                </c:pt>
                <c:pt idx="435">
                  <c:v>32.146553040000001</c:v>
                </c:pt>
                <c:pt idx="436">
                  <c:v>31.061216349999999</c:v>
                </c:pt>
                <c:pt idx="437">
                  <c:v>29.92932892</c:v>
                </c:pt>
                <c:pt idx="438">
                  <c:v>29.340204239999998</c:v>
                </c:pt>
                <c:pt idx="439">
                  <c:v>29.249217989999998</c:v>
                </c:pt>
                <c:pt idx="440">
                  <c:v>29.320558550000001</c:v>
                </c:pt>
                <c:pt idx="441">
                  <c:v>28.923072810000001</c:v>
                </c:pt>
                <c:pt idx="442">
                  <c:v>27.773481369999999</c:v>
                </c:pt>
                <c:pt idx="443">
                  <c:v>25.90149117</c:v>
                </c:pt>
                <c:pt idx="444">
                  <c:v>23.70053291</c:v>
                </c:pt>
                <c:pt idx="445">
                  <c:v>21.52764702</c:v>
                </c:pt>
                <c:pt idx="446">
                  <c:v>19.48432541</c:v>
                </c:pt>
                <c:pt idx="447">
                  <c:v>17.475290300000001</c:v>
                </c:pt>
                <c:pt idx="448">
                  <c:v>15.40279102</c:v>
                </c:pt>
                <c:pt idx="449">
                  <c:v>13.24214649</c:v>
                </c:pt>
                <c:pt idx="450">
                  <c:v>11.10131359</c:v>
                </c:pt>
                <c:pt idx="451">
                  <c:v>9.1897039409999994</c:v>
                </c:pt>
                <c:pt idx="452">
                  <c:v>7.7349004749999999</c:v>
                </c:pt>
                <c:pt idx="453">
                  <c:v>6.8078985210000003</c:v>
                </c:pt>
                <c:pt idx="454">
                  <c:v>6.2423739429999996</c:v>
                </c:pt>
                <c:pt idx="455">
                  <c:v>6.0236577990000004</c:v>
                </c:pt>
                <c:pt idx="456">
                  <c:v>5.9218993190000004</c:v>
                </c:pt>
                <c:pt idx="457">
                  <c:v>5.9213509560000004</c:v>
                </c:pt>
                <c:pt idx="458">
                  <c:v>5.9405283930000001</c:v>
                </c:pt>
                <c:pt idx="459">
                  <c:v>5.8747453690000002</c:v>
                </c:pt>
                <c:pt idx="460">
                  <c:v>5.5978326799999998</c:v>
                </c:pt>
                <c:pt idx="461">
                  <c:v>5.0175552369999998</c:v>
                </c:pt>
                <c:pt idx="462">
                  <c:v>4.1209297180000002</c:v>
                </c:pt>
                <c:pt idx="463">
                  <c:v>3.0255806449999998</c:v>
                </c:pt>
                <c:pt idx="464">
                  <c:v>1.9304169419999999</c:v>
                </c:pt>
                <c:pt idx="465">
                  <c:v>1.107188463</c:v>
                </c:pt>
                <c:pt idx="466">
                  <c:v>0.59450381990000001</c:v>
                </c:pt>
                <c:pt idx="467">
                  <c:v>0.340387255</c:v>
                </c:pt>
                <c:pt idx="468">
                  <c:v>0.22908191380000001</c:v>
                </c:pt>
                <c:pt idx="469">
                  <c:v>0.15778514739999999</c:v>
                </c:pt>
                <c:pt idx="470">
                  <c:v>0.14522822199999999</c:v>
                </c:pt>
                <c:pt idx="471">
                  <c:v>0.1099455431</c:v>
                </c:pt>
                <c:pt idx="472">
                  <c:v>8.2430571320000007E-2</c:v>
                </c:pt>
                <c:pt idx="473">
                  <c:v>5.733786523E-2</c:v>
                </c:pt>
                <c:pt idx="474">
                  <c:v>4.6264983709999999E-2</c:v>
                </c:pt>
                <c:pt idx="475">
                  <c:v>2.8341185299999998E-2</c:v>
                </c:pt>
                <c:pt idx="476">
                  <c:v>2.1596942099999999E-2</c:v>
                </c:pt>
                <c:pt idx="477">
                  <c:v>2.1697739139999998E-2</c:v>
                </c:pt>
                <c:pt idx="478">
                  <c:v>1.2257155029999999E-2</c:v>
                </c:pt>
                <c:pt idx="479">
                  <c:v>4.6966960650000004E-3</c:v>
                </c:pt>
                <c:pt idx="480">
                  <c:v>7.2084818970000004E-3</c:v>
                </c:pt>
                <c:pt idx="481">
                  <c:v>8.8811162859999994E-3</c:v>
                </c:pt>
                <c:pt idx="482">
                  <c:v>6.2984870750000003E-3</c:v>
                </c:pt>
                <c:pt idx="483">
                  <c:v>1.3505427170000001E-2</c:v>
                </c:pt>
                <c:pt idx="484">
                  <c:v>1.179437526E-2</c:v>
                </c:pt>
                <c:pt idx="485">
                  <c:v>2.0983899010000001E-2</c:v>
                </c:pt>
                <c:pt idx="486">
                  <c:v>2.6930034160000001E-2</c:v>
                </c:pt>
                <c:pt idx="487">
                  <c:v>4.2443647979999999E-2</c:v>
                </c:pt>
                <c:pt idx="488">
                  <c:v>6.1616346240000001E-2</c:v>
                </c:pt>
                <c:pt idx="489">
                  <c:v>8.4468945860000005E-2</c:v>
                </c:pt>
                <c:pt idx="490">
                  <c:v>0.12504687910000001</c:v>
                </c:pt>
                <c:pt idx="491">
                  <c:v>0.17191754279999999</c:v>
                </c:pt>
                <c:pt idx="492">
                  <c:v>0.22885051370000001</c:v>
                </c:pt>
                <c:pt idx="493">
                  <c:v>0.28850200770000001</c:v>
                </c:pt>
                <c:pt idx="494">
                  <c:v>0.35451677440000001</c:v>
                </c:pt>
                <c:pt idx="495">
                  <c:v>0.43330112100000001</c:v>
                </c:pt>
                <c:pt idx="496">
                  <c:v>0.53118765349999997</c:v>
                </c:pt>
                <c:pt idx="497">
                  <c:v>0.64675986770000005</c:v>
                </c:pt>
                <c:pt idx="498">
                  <c:v>0.80026137829999999</c:v>
                </c:pt>
                <c:pt idx="499">
                  <c:v>0.99539422990000004</c:v>
                </c:pt>
                <c:pt idx="500">
                  <c:v>1.3106784819999999</c:v>
                </c:pt>
                <c:pt idx="501">
                  <c:v>1.762193441</c:v>
                </c:pt>
                <c:pt idx="502">
                  <c:v>2.44565177</c:v>
                </c:pt>
                <c:pt idx="503">
                  <c:v>3.4422326089999999</c:v>
                </c:pt>
                <c:pt idx="504">
                  <c:v>4.684506893</c:v>
                </c:pt>
                <c:pt idx="505">
                  <c:v>6.1154193880000003</c:v>
                </c:pt>
                <c:pt idx="506">
                  <c:v>7.6746850010000003</c:v>
                </c:pt>
                <c:pt idx="507">
                  <c:v>9.1936922069999998</c:v>
                </c:pt>
                <c:pt idx="508">
                  <c:v>10.51035023</c:v>
                </c:pt>
                <c:pt idx="509">
                  <c:v>11.74295044</c:v>
                </c:pt>
                <c:pt idx="510">
                  <c:v>12.75990582</c:v>
                </c:pt>
                <c:pt idx="511">
                  <c:v>13.57678604</c:v>
                </c:pt>
                <c:pt idx="512">
                  <c:v>14.29640388</c:v>
                </c:pt>
                <c:pt idx="513">
                  <c:v>14.862897869999999</c:v>
                </c:pt>
                <c:pt idx="514">
                  <c:v>15.29000282</c:v>
                </c:pt>
                <c:pt idx="515">
                  <c:v>15.666830060000001</c:v>
                </c:pt>
                <c:pt idx="516">
                  <c:v>16.078489300000001</c:v>
                </c:pt>
                <c:pt idx="517">
                  <c:v>16.626874919999999</c:v>
                </c:pt>
                <c:pt idx="518">
                  <c:v>17.463850019999999</c:v>
                </c:pt>
                <c:pt idx="519">
                  <c:v>18.69126511</c:v>
                </c:pt>
                <c:pt idx="520">
                  <c:v>20.188455579999999</c:v>
                </c:pt>
                <c:pt idx="521">
                  <c:v>22.01680756</c:v>
                </c:pt>
                <c:pt idx="522">
                  <c:v>23.994571690000001</c:v>
                </c:pt>
                <c:pt idx="523">
                  <c:v>25.95269012</c:v>
                </c:pt>
                <c:pt idx="524">
                  <c:v>27.743001939999999</c:v>
                </c:pt>
                <c:pt idx="525">
                  <c:v>29.372257229999999</c:v>
                </c:pt>
                <c:pt idx="526">
                  <c:v>30.657180790000002</c:v>
                </c:pt>
                <c:pt idx="527">
                  <c:v>31.48669052</c:v>
                </c:pt>
                <c:pt idx="528">
                  <c:v>31.841772079999998</c:v>
                </c:pt>
                <c:pt idx="529">
                  <c:v>31.655260089999999</c:v>
                </c:pt>
                <c:pt idx="530">
                  <c:v>30.96024323</c:v>
                </c:pt>
                <c:pt idx="531">
                  <c:v>29.754650120000001</c:v>
                </c:pt>
                <c:pt idx="532">
                  <c:v>28.15622711</c:v>
                </c:pt>
                <c:pt idx="533">
                  <c:v>26.323333739999999</c:v>
                </c:pt>
                <c:pt idx="534">
                  <c:v>24.31369209</c:v>
                </c:pt>
                <c:pt idx="535">
                  <c:v>22.232990260000001</c:v>
                </c:pt>
                <c:pt idx="536">
                  <c:v>20.36940384</c:v>
                </c:pt>
                <c:pt idx="537">
                  <c:v>18.64266014</c:v>
                </c:pt>
                <c:pt idx="538">
                  <c:v>17.139743800000002</c:v>
                </c:pt>
                <c:pt idx="539">
                  <c:v>16.041612629999999</c:v>
                </c:pt>
                <c:pt idx="540">
                  <c:v>15.266849519999999</c:v>
                </c:pt>
                <c:pt idx="541">
                  <c:v>14.90498734</c:v>
                </c:pt>
                <c:pt idx="542">
                  <c:v>14.91928673</c:v>
                </c:pt>
                <c:pt idx="543">
                  <c:v>15.19832897</c:v>
                </c:pt>
                <c:pt idx="544">
                  <c:v>15.68796635</c:v>
                </c:pt>
                <c:pt idx="545">
                  <c:v>16.288543700000002</c:v>
                </c:pt>
                <c:pt idx="546">
                  <c:v>16.91069031</c:v>
                </c:pt>
                <c:pt idx="547">
                  <c:v>17.557428359999999</c:v>
                </c:pt>
                <c:pt idx="548">
                  <c:v>18.151285170000001</c:v>
                </c:pt>
                <c:pt idx="549">
                  <c:v>18.67661858</c:v>
                </c:pt>
                <c:pt idx="550">
                  <c:v>19.20394516</c:v>
                </c:pt>
                <c:pt idx="551">
                  <c:v>19.631559370000002</c:v>
                </c:pt>
                <c:pt idx="552">
                  <c:v>19.984649659999999</c:v>
                </c:pt>
                <c:pt idx="553">
                  <c:v>20.290323260000001</c:v>
                </c:pt>
                <c:pt idx="554">
                  <c:v>20.557857510000002</c:v>
                </c:pt>
                <c:pt idx="555">
                  <c:v>20.796583179999999</c:v>
                </c:pt>
                <c:pt idx="556">
                  <c:v>21.060611720000001</c:v>
                </c:pt>
                <c:pt idx="557">
                  <c:v>21.376094819999999</c:v>
                </c:pt>
                <c:pt idx="558">
                  <c:v>21.733442310000001</c:v>
                </c:pt>
                <c:pt idx="559">
                  <c:v>22.170394900000002</c:v>
                </c:pt>
                <c:pt idx="560">
                  <c:v>22.68789482</c:v>
                </c:pt>
                <c:pt idx="561">
                  <c:v>23.267629620000001</c:v>
                </c:pt>
                <c:pt idx="562">
                  <c:v>23.88934326</c:v>
                </c:pt>
                <c:pt idx="563">
                  <c:v>24.572137829999999</c:v>
                </c:pt>
                <c:pt idx="564">
                  <c:v>25.23414421</c:v>
                </c:pt>
                <c:pt idx="565">
                  <c:v>25.840393070000001</c:v>
                </c:pt>
                <c:pt idx="566">
                  <c:v>26.337337489999999</c:v>
                </c:pt>
                <c:pt idx="567">
                  <c:v>26.64068413</c:v>
                </c:pt>
                <c:pt idx="568">
                  <c:v>26.74705887</c:v>
                </c:pt>
                <c:pt idx="569">
                  <c:v>26.642486569999999</c:v>
                </c:pt>
                <c:pt idx="570">
                  <c:v>26.371124269999999</c:v>
                </c:pt>
                <c:pt idx="571">
                  <c:v>25.970008849999999</c:v>
                </c:pt>
                <c:pt idx="572">
                  <c:v>25.450574870000001</c:v>
                </c:pt>
                <c:pt idx="573">
                  <c:v>24.854637149999999</c:v>
                </c:pt>
                <c:pt idx="574">
                  <c:v>24.21589088</c:v>
                </c:pt>
                <c:pt idx="575">
                  <c:v>23.49327469</c:v>
                </c:pt>
                <c:pt idx="576">
                  <c:v>22.693561549999998</c:v>
                </c:pt>
                <c:pt idx="577">
                  <c:v>21.89731407</c:v>
                </c:pt>
                <c:pt idx="578">
                  <c:v>21.073369979999999</c:v>
                </c:pt>
                <c:pt idx="579">
                  <c:v>20.330844880000001</c:v>
                </c:pt>
                <c:pt idx="580">
                  <c:v>19.814273830000001</c:v>
                </c:pt>
                <c:pt idx="581">
                  <c:v>19.53719139</c:v>
                </c:pt>
                <c:pt idx="582">
                  <c:v>19.55568504</c:v>
                </c:pt>
                <c:pt idx="583">
                  <c:v>19.840587620000001</c:v>
                </c:pt>
                <c:pt idx="584">
                  <c:v>20.313436509999999</c:v>
                </c:pt>
                <c:pt idx="585">
                  <c:v>20.93047142</c:v>
                </c:pt>
                <c:pt idx="586">
                  <c:v>21.551088329999999</c:v>
                </c:pt>
                <c:pt idx="587">
                  <c:v>22.099218369999999</c:v>
                </c:pt>
                <c:pt idx="588">
                  <c:v>22.58940887</c:v>
                </c:pt>
                <c:pt idx="589">
                  <c:v>22.965076450000002</c:v>
                </c:pt>
                <c:pt idx="590">
                  <c:v>23.216440200000001</c:v>
                </c:pt>
                <c:pt idx="591">
                  <c:v>23.337543490000002</c:v>
                </c:pt>
                <c:pt idx="592">
                  <c:v>23.29349899</c:v>
                </c:pt>
                <c:pt idx="593">
                  <c:v>23.09104919</c:v>
                </c:pt>
                <c:pt idx="594">
                  <c:v>22.707912449999998</c:v>
                </c:pt>
                <c:pt idx="595">
                  <c:v>22.167699809999998</c:v>
                </c:pt>
                <c:pt idx="596">
                  <c:v>21.558021549999999</c:v>
                </c:pt>
                <c:pt idx="597">
                  <c:v>20.8791008</c:v>
                </c:pt>
                <c:pt idx="598">
                  <c:v>20.26906395</c:v>
                </c:pt>
                <c:pt idx="599">
                  <c:v>19.82328987</c:v>
                </c:pt>
                <c:pt idx="600">
                  <c:v>19.580234529999998</c:v>
                </c:pt>
                <c:pt idx="601">
                  <c:v>19.564401629999999</c:v>
                </c:pt>
                <c:pt idx="602">
                  <c:v>19.79029083</c:v>
                </c:pt>
                <c:pt idx="603">
                  <c:v>20.238142010000001</c:v>
                </c:pt>
                <c:pt idx="604">
                  <c:v>20.893825530000001</c:v>
                </c:pt>
                <c:pt idx="605">
                  <c:v>21.676933290000001</c:v>
                </c:pt>
                <c:pt idx="606">
                  <c:v>22.54321289</c:v>
                </c:pt>
                <c:pt idx="607">
                  <c:v>23.530223849999999</c:v>
                </c:pt>
                <c:pt idx="608">
                  <c:v>24.53264618</c:v>
                </c:pt>
                <c:pt idx="609">
                  <c:v>25.532194140000001</c:v>
                </c:pt>
                <c:pt idx="610">
                  <c:v>26.53490257</c:v>
                </c:pt>
                <c:pt idx="611">
                  <c:v>27.48885727</c:v>
                </c:pt>
                <c:pt idx="612">
                  <c:v>28.339365010000002</c:v>
                </c:pt>
                <c:pt idx="613">
                  <c:v>29.149250030000001</c:v>
                </c:pt>
                <c:pt idx="614">
                  <c:v>29.936180109999999</c:v>
                </c:pt>
                <c:pt idx="615">
                  <c:v>30.622512820000001</c:v>
                </c:pt>
                <c:pt idx="616">
                  <c:v>31.31333351</c:v>
                </c:pt>
                <c:pt idx="617">
                  <c:v>31.9956131</c:v>
                </c:pt>
                <c:pt idx="618">
                  <c:v>32.646671300000001</c:v>
                </c:pt>
                <c:pt idx="619">
                  <c:v>33.30311966</c:v>
                </c:pt>
                <c:pt idx="620">
                  <c:v>33.93865967</c:v>
                </c:pt>
                <c:pt idx="621">
                  <c:v>34.540100099999997</c:v>
                </c:pt>
                <c:pt idx="622">
                  <c:v>35.066749569999999</c:v>
                </c:pt>
                <c:pt idx="623">
                  <c:v>35.53262711</c:v>
                </c:pt>
                <c:pt idx="624">
                  <c:v>35.873657229999999</c:v>
                </c:pt>
                <c:pt idx="625">
                  <c:v>36.090938569999999</c:v>
                </c:pt>
                <c:pt idx="626">
                  <c:v>36.188522339999999</c:v>
                </c:pt>
                <c:pt idx="627">
                  <c:v>36.202404020000003</c:v>
                </c:pt>
                <c:pt idx="628">
                  <c:v>36.127166750000001</c:v>
                </c:pt>
                <c:pt idx="629">
                  <c:v>35.995822910000001</c:v>
                </c:pt>
                <c:pt idx="630">
                  <c:v>35.827274320000001</c:v>
                </c:pt>
                <c:pt idx="631">
                  <c:v>35.65825272</c:v>
                </c:pt>
                <c:pt idx="632">
                  <c:v>35.502464289999999</c:v>
                </c:pt>
                <c:pt idx="633">
                  <c:v>35.383396150000003</c:v>
                </c:pt>
                <c:pt idx="634">
                  <c:v>35.314498899999997</c:v>
                </c:pt>
                <c:pt idx="635">
                  <c:v>35.278507230000002</c:v>
                </c:pt>
                <c:pt idx="636">
                  <c:v>35.275760650000002</c:v>
                </c:pt>
                <c:pt idx="637">
                  <c:v>35.291393280000001</c:v>
                </c:pt>
                <c:pt idx="638">
                  <c:v>35.248550420000001</c:v>
                </c:pt>
                <c:pt idx="639">
                  <c:v>35.155231479999998</c:v>
                </c:pt>
                <c:pt idx="640">
                  <c:v>34.961730959999997</c:v>
                </c:pt>
                <c:pt idx="641">
                  <c:v>34.673099520000001</c:v>
                </c:pt>
                <c:pt idx="642">
                  <c:v>34.275672909999997</c:v>
                </c:pt>
                <c:pt idx="643">
                  <c:v>33.778438569999999</c:v>
                </c:pt>
                <c:pt idx="644">
                  <c:v>33.201396940000002</c:v>
                </c:pt>
                <c:pt idx="645">
                  <c:v>32.509128570000001</c:v>
                </c:pt>
                <c:pt idx="646">
                  <c:v>31.734683990000001</c:v>
                </c:pt>
                <c:pt idx="647">
                  <c:v>30.877998349999999</c:v>
                </c:pt>
                <c:pt idx="648">
                  <c:v>29.908576969999999</c:v>
                </c:pt>
                <c:pt idx="649">
                  <c:v>28.864236829999999</c:v>
                </c:pt>
                <c:pt idx="650">
                  <c:v>27.86166382</c:v>
                </c:pt>
                <c:pt idx="651">
                  <c:v>26.904207230000001</c:v>
                </c:pt>
                <c:pt idx="652">
                  <c:v>26.141324999999998</c:v>
                </c:pt>
                <c:pt idx="653">
                  <c:v>25.69752312</c:v>
                </c:pt>
                <c:pt idx="654">
                  <c:v>25.611213679999999</c:v>
                </c:pt>
                <c:pt idx="655">
                  <c:v>25.909996029999999</c:v>
                </c:pt>
                <c:pt idx="656">
                  <c:v>26.50439072</c:v>
                </c:pt>
                <c:pt idx="657">
                  <c:v>27.293542859999999</c:v>
                </c:pt>
                <c:pt idx="658">
                  <c:v>28.155391689999998</c:v>
                </c:pt>
                <c:pt idx="659">
                  <c:v>28.957021709999999</c:v>
                </c:pt>
                <c:pt idx="660">
                  <c:v>29.665554050000001</c:v>
                </c:pt>
                <c:pt idx="661">
                  <c:v>30.262813569999999</c:v>
                </c:pt>
                <c:pt idx="662">
                  <c:v>30.726932529999999</c:v>
                </c:pt>
                <c:pt idx="663">
                  <c:v>31.052160260000001</c:v>
                </c:pt>
                <c:pt idx="664">
                  <c:v>31.276685709999999</c:v>
                </c:pt>
                <c:pt idx="665">
                  <c:v>31.367662429999999</c:v>
                </c:pt>
                <c:pt idx="666">
                  <c:v>31.34042358</c:v>
                </c:pt>
                <c:pt idx="667">
                  <c:v>31.155845639999999</c:v>
                </c:pt>
                <c:pt idx="668">
                  <c:v>30.794874190000002</c:v>
                </c:pt>
                <c:pt idx="669">
                  <c:v>30.281093599999998</c:v>
                </c:pt>
                <c:pt idx="670">
                  <c:v>29.62460136</c:v>
                </c:pt>
                <c:pt idx="671">
                  <c:v>28.849679949999999</c:v>
                </c:pt>
                <c:pt idx="672">
                  <c:v>28.07648468</c:v>
                </c:pt>
                <c:pt idx="673">
                  <c:v>27.27455711</c:v>
                </c:pt>
                <c:pt idx="674">
                  <c:v>26.520833970000002</c:v>
                </c:pt>
                <c:pt idx="675">
                  <c:v>25.874721529999999</c:v>
                </c:pt>
                <c:pt idx="676">
                  <c:v>25.267827990000001</c:v>
                </c:pt>
                <c:pt idx="677">
                  <c:v>24.69005203</c:v>
                </c:pt>
                <c:pt idx="678">
                  <c:v>24.157577509999999</c:v>
                </c:pt>
                <c:pt idx="679">
                  <c:v>23.616699220000001</c:v>
                </c:pt>
                <c:pt idx="680">
                  <c:v>23.015808109999998</c:v>
                </c:pt>
                <c:pt idx="681">
                  <c:v>22.402816770000001</c:v>
                </c:pt>
                <c:pt idx="682">
                  <c:v>21.696514130000001</c:v>
                </c:pt>
                <c:pt idx="683">
                  <c:v>20.857904430000001</c:v>
                </c:pt>
                <c:pt idx="684">
                  <c:v>19.888505940000002</c:v>
                </c:pt>
                <c:pt idx="685">
                  <c:v>18.756168370000001</c:v>
                </c:pt>
                <c:pt idx="686">
                  <c:v>17.409294129999999</c:v>
                </c:pt>
                <c:pt idx="687">
                  <c:v>15.929530140000001</c:v>
                </c:pt>
                <c:pt idx="688">
                  <c:v>14.437007899999999</c:v>
                </c:pt>
                <c:pt idx="689">
                  <c:v>12.90686417</c:v>
                </c:pt>
                <c:pt idx="690">
                  <c:v>11.470259670000001</c:v>
                </c:pt>
                <c:pt idx="691">
                  <c:v>10.29210091</c:v>
                </c:pt>
                <c:pt idx="692">
                  <c:v>9.2930154799999993</c:v>
                </c:pt>
                <c:pt idx="693">
                  <c:v>8.5826616290000004</c:v>
                </c:pt>
                <c:pt idx="694">
                  <c:v>8.1752042770000006</c:v>
                </c:pt>
                <c:pt idx="695">
                  <c:v>8.0220508580000001</c:v>
                </c:pt>
                <c:pt idx="696">
                  <c:v>8.1414947509999998</c:v>
                </c:pt>
                <c:pt idx="697">
                  <c:v>8.5240926740000003</c:v>
                </c:pt>
                <c:pt idx="698">
                  <c:v>9.2202587129999998</c:v>
                </c:pt>
                <c:pt idx="699">
                  <c:v>10.32281113</c:v>
                </c:pt>
                <c:pt idx="700">
                  <c:v>11.801434520000001</c:v>
                </c:pt>
                <c:pt idx="701">
                  <c:v>13.73395348</c:v>
                </c:pt>
                <c:pt idx="702">
                  <c:v>16.172004699999999</c:v>
                </c:pt>
                <c:pt idx="703">
                  <c:v>18.83613205</c:v>
                </c:pt>
                <c:pt idx="704">
                  <c:v>21.635883329999999</c:v>
                </c:pt>
                <c:pt idx="705">
                  <c:v>24.32326698</c:v>
                </c:pt>
                <c:pt idx="706">
                  <c:v>26.601600650000002</c:v>
                </c:pt>
                <c:pt idx="707">
                  <c:v>28.3325882</c:v>
                </c:pt>
                <c:pt idx="708">
                  <c:v>29.63889503</c:v>
                </c:pt>
                <c:pt idx="709">
                  <c:v>30.489248280000002</c:v>
                </c:pt>
                <c:pt idx="710">
                  <c:v>30.949901579999999</c:v>
                </c:pt>
                <c:pt idx="711">
                  <c:v>31.119573590000002</c:v>
                </c:pt>
                <c:pt idx="712">
                  <c:v>30.994050980000001</c:v>
                </c:pt>
                <c:pt idx="713">
                  <c:v>30.591974260000001</c:v>
                </c:pt>
                <c:pt idx="714">
                  <c:v>29.817127230000001</c:v>
                </c:pt>
                <c:pt idx="715">
                  <c:v>28.60188484</c:v>
                </c:pt>
                <c:pt idx="716">
                  <c:v>26.895538330000001</c:v>
                </c:pt>
                <c:pt idx="717">
                  <c:v>24.614669800000001</c:v>
                </c:pt>
                <c:pt idx="718">
                  <c:v>21.776800160000001</c:v>
                </c:pt>
                <c:pt idx="719">
                  <c:v>18.697040560000001</c:v>
                </c:pt>
                <c:pt idx="720">
                  <c:v>15.504562379999999</c:v>
                </c:pt>
                <c:pt idx="721">
                  <c:v>12.419225689999999</c:v>
                </c:pt>
                <c:pt idx="722">
                  <c:v>9.8619241710000001</c:v>
                </c:pt>
                <c:pt idx="723">
                  <c:v>7.7844815250000003</c:v>
                </c:pt>
                <c:pt idx="724">
                  <c:v>6.2449512479999996</c:v>
                </c:pt>
                <c:pt idx="725">
                  <c:v>5.189836025</c:v>
                </c:pt>
                <c:pt idx="726">
                  <c:v>4.5141448970000004</c:v>
                </c:pt>
                <c:pt idx="727">
                  <c:v>4.0874280929999998</c:v>
                </c:pt>
                <c:pt idx="728">
                  <c:v>3.8728189469999998</c:v>
                </c:pt>
                <c:pt idx="729">
                  <c:v>3.8407926560000001</c:v>
                </c:pt>
                <c:pt idx="730">
                  <c:v>3.9864625930000002</c:v>
                </c:pt>
                <c:pt idx="731">
                  <c:v>4.3211679460000001</c:v>
                </c:pt>
                <c:pt idx="732">
                  <c:v>4.8372359280000001</c:v>
                </c:pt>
                <c:pt idx="733">
                  <c:v>5.5726346969999998</c:v>
                </c:pt>
                <c:pt idx="734">
                  <c:v>6.5106244090000001</c:v>
                </c:pt>
                <c:pt idx="735">
                  <c:v>7.5562095640000004</c:v>
                </c:pt>
                <c:pt idx="736">
                  <c:v>8.7016792299999999</c:v>
                </c:pt>
                <c:pt idx="737">
                  <c:v>9.8472337719999992</c:v>
                </c:pt>
                <c:pt idx="738">
                  <c:v>10.87155724</c:v>
                </c:pt>
                <c:pt idx="739">
                  <c:v>11.785802840000001</c:v>
                </c:pt>
                <c:pt idx="740">
                  <c:v>12.580543520000001</c:v>
                </c:pt>
                <c:pt idx="741">
                  <c:v>13.237291340000001</c:v>
                </c:pt>
                <c:pt idx="742">
                  <c:v>13.801272389999999</c:v>
                </c:pt>
                <c:pt idx="743">
                  <c:v>14.300632480000001</c:v>
                </c:pt>
                <c:pt idx="744">
                  <c:v>14.71397305</c:v>
                </c:pt>
                <c:pt idx="745">
                  <c:v>15.06057644</c:v>
                </c:pt>
                <c:pt idx="746">
                  <c:v>15.35707569</c:v>
                </c:pt>
                <c:pt idx="747">
                  <c:v>15.593454360000001</c:v>
                </c:pt>
                <c:pt idx="748">
                  <c:v>15.752779009999999</c:v>
                </c:pt>
                <c:pt idx="749">
                  <c:v>15.863774299999999</c:v>
                </c:pt>
                <c:pt idx="750">
                  <c:v>15.977762220000001</c:v>
                </c:pt>
                <c:pt idx="751">
                  <c:v>16.177705759999998</c:v>
                </c:pt>
                <c:pt idx="752">
                  <c:v>16.660833360000002</c:v>
                </c:pt>
                <c:pt idx="753">
                  <c:v>17.633022310000001</c:v>
                </c:pt>
                <c:pt idx="754">
                  <c:v>19.18328094</c:v>
                </c:pt>
                <c:pt idx="755">
                  <c:v>21.481496809999999</c:v>
                </c:pt>
                <c:pt idx="756">
                  <c:v>24.392282489999999</c:v>
                </c:pt>
                <c:pt idx="757">
                  <c:v>27.445754999999998</c:v>
                </c:pt>
                <c:pt idx="758">
                  <c:v>30.467117309999999</c:v>
                </c:pt>
                <c:pt idx="759">
                  <c:v>33.23075867</c:v>
                </c:pt>
                <c:pt idx="760">
                  <c:v>35.398994450000004</c:v>
                </c:pt>
                <c:pt idx="761">
                  <c:v>37.146888730000001</c:v>
                </c:pt>
                <c:pt idx="762">
                  <c:v>38.491882320000002</c:v>
                </c:pt>
                <c:pt idx="763">
                  <c:v>39.469936369999999</c:v>
                </c:pt>
                <c:pt idx="764">
                  <c:v>40.214126589999999</c:v>
                </c:pt>
                <c:pt idx="765">
                  <c:v>40.775276179999999</c:v>
                </c:pt>
                <c:pt idx="766">
                  <c:v>41.148159030000002</c:v>
                </c:pt>
                <c:pt idx="767">
                  <c:v>41.279289249999998</c:v>
                </c:pt>
                <c:pt idx="768">
                  <c:v>41.080883030000003</c:v>
                </c:pt>
                <c:pt idx="769">
                  <c:v>40.398590089999999</c:v>
                </c:pt>
                <c:pt idx="770">
                  <c:v>39.211277010000003</c:v>
                </c:pt>
                <c:pt idx="771">
                  <c:v>37.315849299999996</c:v>
                </c:pt>
                <c:pt idx="772">
                  <c:v>34.883354189999999</c:v>
                </c:pt>
                <c:pt idx="773">
                  <c:v>32.284797670000003</c:v>
                </c:pt>
                <c:pt idx="774">
                  <c:v>29.745689389999999</c:v>
                </c:pt>
                <c:pt idx="775">
                  <c:v>27.905666350000001</c:v>
                </c:pt>
                <c:pt idx="776">
                  <c:v>27.184566499999999</c:v>
                </c:pt>
                <c:pt idx="777">
                  <c:v>27.623580929999999</c:v>
                </c:pt>
                <c:pt idx="778">
                  <c:v>29.181209559999999</c:v>
                </c:pt>
                <c:pt idx="779">
                  <c:v>31.408542629999999</c:v>
                </c:pt>
                <c:pt idx="780">
                  <c:v>34.059379579999998</c:v>
                </c:pt>
                <c:pt idx="781">
                  <c:v>36.712028500000002</c:v>
                </c:pt>
                <c:pt idx="782">
                  <c:v>39.057235720000001</c:v>
                </c:pt>
                <c:pt idx="783">
                  <c:v>41.017803190000002</c:v>
                </c:pt>
                <c:pt idx="784">
                  <c:v>42.679119110000002</c:v>
                </c:pt>
                <c:pt idx="785">
                  <c:v>44.020294190000001</c:v>
                </c:pt>
                <c:pt idx="786">
                  <c:v>45.102764129999997</c:v>
                </c:pt>
                <c:pt idx="787">
                  <c:v>46.035697939999999</c:v>
                </c:pt>
                <c:pt idx="788">
                  <c:v>46.80724335</c:v>
                </c:pt>
                <c:pt idx="789">
                  <c:v>47.403743740000003</c:v>
                </c:pt>
                <c:pt idx="790">
                  <c:v>47.86197662</c:v>
                </c:pt>
                <c:pt idx="791">
                  <c:v>48.12084961</c:v>
                </c:pt>
                <c:pt idx="792">
                  <c:v>48.078014369999998</c:v>
                </c:pt>
                <c:pt idx="793">
                  <c:v>47.692726139999998</c:v>
                </c:pt>
                <c:pt idx="794">
                  <c:v>46.90412903</c:v>
                </c:pt>
                <c:pt idx="795">
                  <c:v>45.80584717</c:v>
                </c:pt>
                <c:pt idx="796">
                  <c:v>44.464447020000001</c:v>
                </c:pt>
                <c:pt idx="797">
                  <c:v>43.111728669999998</c:v>
                </c:pt>
                <c:pt idx="798">
                  <c:v>42.129287720000001</c:v>
                </c:pt>
                <c:pt idx="799">
                  <c:v>41.661945340000003</c:v>
                </c:pt>
                <c:pt idx="800">
                  <c:v>44.152671810000001</c:v>
                </c:pt>
                <c:pt idx="801">
                  <c:v>44.69213104</c:v>
                </c:pt>
                <c:pt idx="802">
                  <c:v>45.396148680000003</c:v>
                </c:pt>
                <c:pt idx="803">
                  <c:v>46.203945160000004</c:v>
                </c:pt>
                <c:pt idx="804">
                  <c:v>47.066993709999998</c:v>
                </c:pt>
                <c:pt idx="805">
                  <c:v>47.904430390000002</c:v>
                </c:pt>
                <c:pt idx="806">
                  <c:v>48.707996369999996</c:v>
                </c:pt>
                <c:pt idx="807">
                  <c:v>49.3898735</c:v>
                </c:pt>
                <c:pt idx="808">
                  <c:v>49.855426790000003</c:v>
                </c:pt>
                <c:pt idx="809">
                  <c:v>50.113540649999997</c:v>
                </c:pt>
                <c:pt idx="810">
                  <c:v>50.10923004</c:v>
                </c:pt>
                <c:pt idx="811">
                  <c:v>49.842197419999998</c:v>
                </c:pt>
                <c:pt idx="812">
                  <c:v>49.300868989999998</c:v>
                </c:pt>
                <c:pt idx="813">
                  <c:v>48.465599060000002</c:v>
                </c:pt>
                <c:pt idx="814">
                  <c:v>47.483692169999998</c:v>
                </c:pt>
                <c:pt idx="815">
                  <c:v>46.279289249999998</c:v>
                </c:pt>
                <c:pt idx="816">
                  <c:v>44.921688080000003</c:v>
                </c:pt>
                <c:pt idx="817">
                  <c:v>43.56375122</c:v>
                </c:pt>
                <c:pt idx="818">
                  <c:v>42.148986819999998</c:v>
                </c:pt>
                <c:pt idx="819">
                  <c:v>40.858463290000003</c:v>
                </c:pt>
                <c:pt idx="820">
                  <c:v>39.770217899999999</c:v>
                </c:pt>
                <c:pt idx="821">
                  <c:v>38.948173519999997</c:v>
                </c:pt>
                <c:pt idx="822">
                  <c:v>38.368625639999998</c:v>
                </c:pt>
                <c:pt idx="823">
                  <c:v>38.097927089999999</c:v>
                </c:pt>
                <c:pt idx="824">
                  <c:v>38.116542819999999</c:v>
                </c:pt>
                <c:pt idx="825">
                  <c:v>38.387687679999999</c:v>
                </c:pt>
                <c:pt idx="826">
                  <c:v>38.841423030000001</c:v>
                </c:pt>
                <c:pt idx="827">
                  <c:v>39.380943299999998</c:v>
                </c:pt>
                <c:pt idx="828">
                  <c:v>40.004165649999997</c:v>
                </c:pt>
                <c:pt idx="829">
                  <c:v>40.619338990000003</c:v>
                </c:pt>
                <c:pt idx="830">
                  <c:v>41.124256129999999</c:v>
                </c:pt>
                <c:pt idx="831">
                  <c:v>41.559295650000003</c:v>
                </c:pt>
                <c:pt idx="832">
                  <c:v>41.828681950000004</c:v>
                </c:pt>
                <c:pt idx="833">
                  <c:v>41.941837309999997</c:v>
                </c:pt>
                <c:pt idx="834">
                  <c:v>41.911224369999999</c:v>
                </c:pt>
                <c:pt idx="835">
                  <c:v>41.668807979999997</c:v>
                </c:pt>
                <c:pt idx="836">
                  <c:v>41.323966980000002</c:v>
                </c:pt>
                <c:pt idx="837">
                  <c:v>40.740333560000003</c:v>
                </c:pt>
                <c:pt idx="838">
                  <c:v>40.081375119999997</c:v>
                </c:pt>
                <c:pt idx="839">
                  <c:v>39.329235079999997</c:v>
                </c:pt>
                <c:pt idx="840">
                  <c:v>38.539634700000001</c:v>
                </c:pt>
                <c:pt idx="841">
                  <c:v>37.773124690000003</c:v>
                </c:pt>
                <c:pt idx="842">
                  <c:v>37.041851039999997</c:v>
                </c:pt>
                <c:pt idx="843">
                  <c:v>36.445960999999997</c:v>
                </c:pt>
                <c:pt idx="844">
                  <c:v>35.99980927</c:v>
                </c:pt>
                <c:pt idx="845">
                  <c:v>35.801437380000003</c:v>
                </c:pt>
                <c:pt idx="846">
                  <c:v>35.786327360000001</c:v>
                </c:pt>
                <c:pt idx="847">
                  <c:v>36.033489230000001</c:v>
                </c:pt>
                <c:pt idx="848">
                  <c:v>36.425739290000003</c:v>
                </c:pt>
                <c:pt idx="849">
                  <c:v>37.008079530000003</c:v>
                </c:pt>
                <c:pt idx="850">
                  <c:v>37.624305730000003</c:v>
                </c:pt>
                <c:pt idx="851">
                  <c:v>38.411323549999999</c:v>
                </c:pt>
                <c:pt idx="852">
                  <c:v>39.017807009999999</c:v>
                </c:pt>
                <c:pt idx="853">
                  <c:v>39.688762660000002</c:v>
                </c:pt>
                <c:pt idx="854">
                  <c:v>40.263843540000003</c:v>
                </c:pt>
                <c:pt idx="855">
                  <c:v>40.652526860000002</c:v>
                </c:pt>
                <c:pt idx="856">
                  <c:v>40.977279660000001</c:v>
                </c:pt>
                <c:pt idx="857">
                  <c:v>41.150859830000002</c:v>
                </c:pt>
                <c:pt idx="858">
                  <c:v>41.163261409999997</c:v>
                </c:pt>
                <c:pt idx="859">
                  <c:v>41.037380220000003</c:v>
                </c:pt>
                <c:pt idx="860">
                  <c:v>40.744167330000003</c:v>
                </c:pt>
                <c:pt idx="861">
                  <c:v>40.328830719999999</c:v>
                </c:pt>
                <c:pt idx="862">
                  <c:v>39.788188929999997</c:v>
                </c:pt>
                <c:pt idx="863">
                  <c:v>39.13093567</c:v>
                </c:pt>
                <c:pt idx="864">
                  <c:v>38.423137660000002</c:v>
                </c:pt>
                <c:pt idx="865">
                  <c:v>37.716762539999998</c:v>
                </c:pt>
                <c:pt idx="866">
                  <c:v>36.998634340000002</c:v>
                </c:pt>
                <c:pt idx="867">
                  <c:v>36.373348239999999</c:v>
                </c:pt>
                <c:pt idx="868">
                  <c:v>35.883323670000003</c:v>
                </c:pt>
                <c:pt idx="869">
                  <c:v>35.525142670000001</c:v>
                </c:pt>
                <c:pt idx="870">
                  <c:v>35.3506012</c:v>
                </c:pt>
                <c:pt idx="871">
                  <c:v>35.320697780000003</c:v>
                </c:pt>
                <c:pt idx="872">
                  <c:v>35.417209630000002</c:v>
                </c:pt>
                <c:pt idx="873">
                  <c:v>35.684238430000001</c:v>
                </c:pt>
                <c:pt idx="874">
                  <c:v>35.952289579999999</c:v>
                </c:pt>
                <c:pt idx="875">
                  <c:v>36.284152980000002</c:v>
                </c:pt>
                <c:pt idx="876">
                  <c:v>36.585342410000003</c:v>
                </c:pt>
                <c:pt idx="877">
                  <c:v>36.824207309999998</c:v>
                </c:pt>
                <c:pt idx="878">
                  <c:v>37.00130463</c:v>
                </c:pt>
                <c:pt idx="879">
                  <c:v>37.055511469999999</c:v>
                </c:pt>
                <c:pt idx="880">
                  <c:v>36.97159576</c:v>
                </c:pt>
                <c:pt idx="881">
                  <c:v>36.84565353</c:v>
                </c:pt>
                <c:pt idx="882">
                  <c:v>36.481033330000002</c:v>
                </c:pt>
                <c:pt idx="883">
                  <c:v>35.966449740000002</c:v>
                </c:pt>
                <c:pt idx="884">
                  <c:v>35.395397189999997</c:v>
                </c:pt>
                <c:pt idx="885">
                  <c:v>34.545783999999998</c:v>
                </c:pt>
                <c:pt idx="886">
                  <c:v>33.537612920000001</c:v>
                </c:pt>
                <c:pt idx="887">
                  <c:v>32.439857480000001</c:v>
                </c:pt>
                <c:pt idx="888">
                  <c:v>31.156101230000001</c:v>
                </c:pt>
                <c:pt idx="889">
                  <c:v>29.730077739999999</c:v>
                </c:pt>
                <c:pt idx="890">
                  <c:v>28.300289150000001</c:v>
                </c:pt>
                <c:pt idx="891">
                  <c:v>26.786645889999999</c:v>
                </c:pt>
                <c:pt idx="892">
                  <c:v>25.19538116</c:v>
                </c:pt>
                <c:pt idx="893">
                  <c:v>23.733209609999999</c:v>
                </c:pt>
                <c:pt idx="894">
                  <c:v>22.235866550000001</c:v>
                </c:pt>
                <c:pt idx="895">
                  <c:v>20.83426094</c:v>
                </c:pt>
                <c:pt idx="896">
                  <c:v>19.580930710000001</c:v>
                </c:pt>
                <c:pt idx="897">
                  <c:v>18.444738390000001</c:v>
                </c:pt>
                <c:pt idx="898">
                  <c:v>17.39396477</c:v>
                </c:pt>
                <c:pt idx="899">
                  <c:v>16.438121800000001</c:v>
                </c:pt>
                <c:pt idx="900">
                  <c:v>15.600145339999999</c:v>
                </c:pt>
                <c:pt idx="901">
                  <c:v>14.81080532</c:v>
                </c:pt>
                <c:pt idx="902">
                  <c:v>14.07651901</c:v>
                </c:pt>
                <c:pt idx="903">
                  <c:v>13.421620369999999</c:v>
                </c:pt>
                <c:pt idx="904">
                  <c:v>12.765383720000001</c:v>
                </c:pt>
                <c:pt idx="905">
                  <c:v>12.147020339999999</c:v>
                </c:pt>
                <c:pt idx="906">
                  <c:v>11.54057121</c:v>
                </c:pt>
                <c:pt idx="907">
                  <c:v>10.937181470000001</c:v>
                </c:pt>
                <c:pt idx="908">
                  <c:v>10.327116970000001</c:v>
                </c:pt>
                <c:pt idx="909">
                  <c:v>9.7749013900000001</c:v>
                </c:pt>
                <c:pt idx="910">
                  <c:v>9.1846275330000005</c:v>
                </c:pt>
                <c:pt idx="911">
                  <c:v>8.6030883790000008</c:v>
                </c:pt>
                <c:pt idx="912">
                  <c:v>8.0751304630000007</c:v>
                </c:pt>
                <c:pt idx="913">
                  <c:v>7.5420007709999997</c:v>
                </c:pt>
                <c:pt idx="914">
                  <c:v>7.0249958039999996</c:v>
                </c:pt>
                <c:pt idx="915">
                  <c:v>6.5677142140000004</c:v>
                </c:pt>
                <c:pt idx="916">
                  <c:v>6.1465239519999999</c:v>
                </c:pt>
                <c:pt idx="917">
                  <c:v>5.768530846</c:v>
                </c:pt>
                <c:pt idx="918">
                  <c:v>5.4420824049999998</c:v>
                </c:pt>
                <c:pt idx="919">
                  <c:v>5.1697912219999997</c:v>
                </c:pt>
                <c:pt idx="920">
                  <c:v>4.9639368060000004</c:v>
                </c:pt>
                <c:pt idx="921">
                  <c:v>4.8325533869999999</c:v>
                </c:pt>
                <c:pt idx="922">
                  <c:v>4.7659778590000004</c:v>
                </c:pt>
                <c:pt idx="923">
                  <c:v>4.7797813419999997</c:v>
                </c:pt>
                <c:pt idx="924">
                  <c:v>4.8848967549999998</c:v>
                </c:pt>
                <c:pt idx="925">
                  <c:v>5.1068587299999999</c:v>
                </c:pt>
                <c:pt idx="926">
                  <c:v>5.4683880809999996</c:v>
                </c:pt>
                <c:pt idx="927">
                  <c:v>5.9932603840000001</c:v>
                </c:pt>
                <c:pt idx="928">
                  <c:v>6.6776609420000002</c:v>
                </c:pt>
                <c:pt idx="929">
                  <c:v>7.6000528340000004</c:v>
                </c:pt>
                <c:pt idx="930">
                  <c:v>8.7914333340000006</c:v>
                </c:pt>
                <c:pt idx="931">
                  <c:v>10.132539749999999</c:v>
                </c:pt>
                <c:pt idx="932">
                  <c:v>11.782225609999999</c:v>
                </c:pt>
                <c:pt idx="933">
                  <c:v>13.6143465</c:v>
                </c:pt>
                <c:pt idx="934">
                  <c:v>15.447948459999999</c:v>
                </c:pt>
                <c:pt idx="935">
                  <c:v>17.411146160000001</c:v>
                </c:pt>
                <c:pt idx="936">
                  <c:v>19.340616229999998</c:v>
                </c:pt>
                <c:pt idx="937">
                  <c:v>21.134773249999999</c:v>
                </c:pt>
                <c:pt idx="938">
                  <c:v>22.801668169999999</c:v>
                </c:pt>
                <c:pt idx="939">
                  <c:v>24.383562090000002</c:v>
                </c:pt>
                <c:pt idx="940">
                  <c:v>25.727832790000001</c:v>
                </c:pt>
                <c:pt idx="941">
                  <c:v>26.889919280000001</c:v>
                </c:pt>
                <c:pt idx="942">
                  <c:v>27.942604060000001</c:v>
                </c:pt>
                <c:pt idx="943">
                  <c:v>28.806406020000001</c:v>
                </c:pt>
                <c:pt idx="944">
                  <c:v>29.566236499999999</c:v>
                </c:pt>
                <c:pt idx="945">
                  <c:v>30.214387890000001</c:v>
                </c:pt>
                <c:pt idx="946">
                  <c:v>30.725097659999999</c:v>
                </c:pt>
                <c:pt idx="947">
                  <c:v>31.03615379</c:v>
                </c:pt>
                <c:pt idx="948">
                  <c:v>31.225675580000001</c:v>
                </c:pt>
                <c:pt idx="949">
                  <c:v>31.238695140000001</c:v>
                </c:pt>
                <c:pt idx="950">
                  <c:v>31.184022899999999</c:v>
                </c:pt>
                <c:pt idx="951">
                  <c:v>30.76631355</c:v>
                </c:pt>
                <c:pt idx="952">
                  <c:v>30.136363979999999</c:v>
                </c:pt>
                <c:pt idx="953">
                  <c:v>29.39499283</c:v>
                </c:pt>
                <c:pt idx="954">
                  <c:v>28.548675540000001</c:v>
                </c:pt>
                <c:pt idx="955">
                  <c:v>27.723878859999999</c:v>
                </c:pt>
                <c:pt idx="956">
                  <c:v>26.952310560000001</c:v>
                </c:pt>
                <c:pt idx="957">
                  <c:v>26.349330899999998</c:v>
                </c:pt>
                <c:pt idx="958">
                  <c:v>25.952079770000001</c:v>
                </c:pt>
                <c:pt idx="959">
                  <c:v>25.808202739999999</c:v>
                </c:pt>
                <c:pt idx="960">
                  <c:v>25.845083240000001</c:v>
                </c:pt>
                <c:pt idx="961">
                  <c:v>26.098642349999999</c:v>
                </c:pt>
                <c:pt idx="962">
                  <c:v>26.474199299999999</c:v>
                </c:pt>
                <c:pt idx="963">
                  <c:v>26.939451219999999</c:v>
                </c:pt>
                <c:pt idx="964">
                  <c:v>27.444536209999999</c:v>
                </c:pt>
                <c:pt idx="965">
                  <c:v>27.916263579999999</c:v>
                </c:pt>
                <c:pt idx="966">
                  <c:v>28.37308311</c:v>
                </c:pt>
                <c:pt idx="967">
                  <c:v>28.722078320000001</c:v>
                </c:pt>
                <c:pt idx="968">
                  <c:v>29.025262829999999</c:v>
                </c:pt>
                <c:pt idx="969">
                  <c:v>29.243717190000002</c:v>
                </c:pt>
                <c:pt idx="970">
                  <c:v>29.38835907</c:v>
                </c:pt>
                <c:pt idx="971">
                  <c:v>29.435297009999999</c:v>
                </c:pt>
                <c:pt idx="972">
                  <c:v>29.38969994</c:v>
                </c:pt>
                <c:pt idx="973">
                  <c:v>29.246448520000001</c:v>
                </c:pt>
                <c:pt idx="974">
                  <c:v>28.99741745</c:v>
                </c:pt>
                <c:pt idx="975">
                  <c:v>28.55356407</c:v>
                </c:pt>
                <c:pt idx="976">
                  <c:v>28.112697600000001</c:v>
                </c:pt>
                <c:pt idx="977">
                  <c:v>27.472490310000001</c:v>
                </c:pt>
                <c:pt idx="978">
                  <c:v>26.761871339999999</c:v>
                </c:pt>
                <c:pt idx="979">
                  <c:v>25.935855870000001</c:v>
                </c:pt>
                <c:pt idx="980">
                  <c:v>25.044404979999999</c:v>
                </c:pt>
                <c:pt idx="981">
                  <c:v>24.163597110000001</c:v>
                </c:pt>
                <c:pt idx="982">
                  <c:v>23.343902589999999</c:v>
                </c:pt>
                <c:pt idx="983">
                  <c:v>22.622814179999999</c:v>
                </c:pt>
                <c:pt idx="984">
                  <c:v>22.094947810000001</c:v>
                </c:pt>
                <c:pt idx="985">
                  <c:v>21.799858090000001</c:v>
                </c:pt>
                <c:pt idx="986">
                  <c:v>21.770187379999999</c:v>
                </c:pt>
                <c:pt idx="987">
                  <c:v>22.050037379999999</c:v>
                </c:pt>
                <c:pt idx="988">
                  <c:v>22.617574690000001</c:v>
                </c:pt>
                <c:pt idx="989">
                  <c:v>23.530797960000001</c:v>
                </c:pt>
                <c:pt idx="990">
                  <c:v>24.613460539999998</c:v>
                </c:pt>
                <c:pt idx="991">
                  <c:v>25.83766937</c:v>
                </c:pt>
                <c:pt idx="992">
                  <c:v>27.210184099999999</c:v>
                </c:pt>
                <c:pt idx="993">
                  <c:v>28.64193916</c:v>
                </c:pt>
                <c:pt idx="994">
                  <c:v>29.99611282</c:v>
                </c:pt>
                <c:pt idx="995">
                  <c:v>31.310344700000002</c:v>
                </c:pt>
                <c:pt idx="996">
                  <c:v>32.529937740000001</c:v>
                </c:pt>
                <c:pt idx="997">
                  <c:v>33.552501679999999</c:v>
                </c:pt>
                <c:pt idx="998">
                  <c:v>34.440593720000003</c:v>
                </c:pt>
                <c:pt idx="999">
                  <c:v>35.233680730000003</c:v>
                </c:pt>
                <c:pt idx="1000">
                  <c:v>35.76080322</c:v>
                </c:pt>
                <c:pt idx="1001">
                  <c:v>36.201358800000001</c:v>
                </c:pt>
                <c:pt idx="1002">
                  <c:v>36.490287780000003</c:v>
                </c:pt>
                <c:pt idx="1003">
                  <c:v>36.617359159999999</c:v>
                </c:pt>
                <c:pt idx="1004">
                  <c:v>36.591995240000003</c:v>
                </c:pt>
                <c:pt idx="1005">
                  <c:v>36.39986038</c:v>
                </c:pt>
                <c:pt idx="1006">
                  <c:v>36.017078400000003</c:v>
                </c:pt>
                <c:pt idx="1007">
                  <c:v>35.480655669999997</c:v>
                </c:pt>
                <c:pt idx="1008">
                  <c:v>34.746162409999997</c:v>
                </c:pt>
                <c:pt idx="1009">
                  <c:v>33.816772460000003</c:v>
                </c:pt>
                <c:pt idx="1010">
                  <c:v>32.919647220000002</c:v>
                </c:pt>
                <c:pt idx="1011">
                  <c:v>31.836545940000001</c:v>
                </c:pt>
                <c:pt idx="1012">
                  <c:v>30.78702736</c:v>
                </c:pt>
                <c:pt idx="1013">
                  <c:v>29.850589750000001</c:v>
                </c:pt>
                <c:pt idx="1014">
                  <c:v>29.04446411</c:v>
                </c:pt>
                <c:pt idx="1015">
                  <c:v>28.448966980000002</c:v>
                </c:pt>
                <c:pt idx="1016">
                  <c:v>28.155269619999999</c:v>
                </c:pt>
                <c:pt idx="1017">
                  <c:v>28.14131355</c:v>
                </c:pt>
                <c:pt idx="1018">
                  <c:v>28.404602050000001</c:v>
                </c:pt>
                <c:pt idx="1019">
                  <c:v>28.905164719999998</c:v>
                </c:pt>
                <c:pt idx="1020">
                  <c:v>29.602352140000001</c:v>
                </c:pt>
                <c:pt idx="1021">
                  <c:v>30.4641819</c:v>
                </c:pt>
                <c:pt idx="1022">
                  <c:v>31.36836052</c:v>
                </c:pt>
                <c:pt idx="1023">
                  <c:v>32.250343319999999</c:v>
                </c:pt>
                <c:pt idx="1024">
                  <c:v>33.132713320000001</c:v>
                </c:pt>
                <c:pt idx="1025">
                  <c:v>33.955009459999999</c:v>
                </c:pt>
                <c:pt idx="1026">
                  <c:v>34.649456020000002</c:v>
                </c:pt>
                <c:pt idx="1027">
                  <c:v>35.29757309</c:v>
                </c:pt>
                <c:pt idx="1028">
                  <c:v>35.841415410000003</c:v>
                </c:pt>
                <c:pt idx="1029">
                  <c:v>36.274341579999998</c:v>
                </c:pt>
                <c:pt idx="1030">
                  <c:v>36.628604889999998</c:v>
                </c:pt>
                <c:pt idx="1031">
                  <c:v>36.912284849999999</c:v>
                </c:pt>
                <c:pt idx="1032">
                  <c:v>37.107578279999998</c:v>
                </c:pt>
                <c:pt idx="1033">
                  <c:v>37.211803439999997</c:v>
                </c:pt>
                <c:pt idx="1034">
                  <c:v>37.238903049999998</c:v>
                </c:pt>
                <c:pt idx="1035">
                  <c:v>37.162979129999997</c:v>
                </c:pt>
                <c:pt idx="1036">
                  <c:v>37.01007843</c:v>
                </c:pt>
                <c:pt idx="1037">
                  <c:v>36.761795040000003</c:v>
                </c:pt>
                <c:pt idx="1038">
                  <c:v>36.433704380000002</c:v>
                </c:pt>
                <c:pt idx="1039">
                  <c:v>36.036727910000003</c:v>
                </c:pt>
                <c:pt idx="1040">
                  <c:v>35.581150049999998</c:v>
                </c:pt>
                <c:pt idx="1041">
                  <c:v>35.114063260000002</c:v>
                </c:pt>
                <c:pt idx="1042">
                  <c:v>34.627017969999997</c:v>
                </c:pt>
                <c:pt idx="1043">
                  <c:v>34.155700680000002</c:v>
                </c:pt>
                <c:pt idx="1044">
                  <c:v>33.695903780000002</c:v>
                </c:pt>
                <c:pt idx="1045">
                  <c:v>33.265205379999998</c:v>
                </c:pt>
                <c:pt idx="1046">
                  <c:v>32.831138609999996</c:v>
                </c:pt>
                <c:pt idx="1047">
                  <c:v>32.401241300000002</c:v>
                </c:pt>
                <c:pt idx="1048">
                  <c:v>31.995872500000001</c:v>
                </c:pt>
                <c:pt idx="1049">
                  <c:v>31.561395650000001</c:v>
                </c:pt>
                <c:pt idx="1050">
                  <c:v>31.119029999999999</c:v>
                </c:pt>
                <c:pt idx="1051">
                  <c:v>30.674795150000001</c:v>
                </c:pt>
                <c:pt idx="1052">
                  <c:v>30.208162309999999</c:v>
                </c:pt>
                <c:pt idx="1053">
                  <c:v>29.74220467</c:v>
                </c:pt>
                <c:pt idx="1054">
                  <c:v>29.276964190000001</c:v>
                </c:pt>
                <c:pt idx="1055">
                  <c:v>28.79614449</c:v>
                </c:pt>
                <c:pt idx="1056">
                  <c:v>28.294771189999999</c:v>
                </c:pt>
                <c:pt idx="1057">
                  <c:v>27.78379631</c:v>
                </c:pt>
                <c:pt idx="1058">
                  <c:v>27.21813393</c:v>
                </c:pt>
                <c:pt idx="1059">
                  <c:v>26.590612409999999</c:v>
                </c:pt>
                <c:pt idx="1060">
                  <c:v>25.909152980000002</c:v>
                </c:pt>
                <c:pt idx="1061">
                  <c:v>25.12850761</c:v>
                </c:pt>
                <c:pt idx="1062">
                  <c:v>24.227424620000001</c:v>
                </c:pt>
                <c:pt idx="1063">
                  <c:v>23.167158130000001</c:v>
                </c:pt>
                <c:pt idx="1064">
                  <c:v>21.995922090000001</c:v>
                </c:pt>
                <c:pt idx="1065">
                  <c:v>20.568912510000001</c:v>
                </c:pt>
                <c:pt idx="1066">
                  <c:v>19.01861572</c:v>
                </c:pt>
                <c:pt idx="1067">
                  <c:v>17.387563709999998</c:v>
                </c:pt>
                <c:pt idx="1068">
                  <c:v>15.61730766</c:v>
                </c:pt>
                <c:pt idx="1069">
                  <c:v>13.81482506</c:v>
                </c:pt>
                <c:pt idx="1070">
                  <c:v>12.09062767</c:v>
                </c:pt>
                <c:pt idx="1071">
                  <c:v>10.434226990000001</c:v>
                </c:pt>
                <c:pt idx="1072">
                  <c:v>8.9227046970000004</c:v>
                </c:pt>
                <c:pt idx="1073">
                  <c:v>7.6903567309999996</c:v>
                </c:pt>
                <c:pt idx="1074">
                  <c:v>6.6261463169999999</c:v>
                </c:pt>
                <c:pt idx="1075">
                  <c:v>5.7606430050000004</c:v>
                </c:pt>
                <c:pt idx="1076">
                  <c:v>5.1183757779999999</c:v>
                </c:pt>
                <c:pt idx="1077">
                  <c:v>4.6142315859999998</c:v>
                </c:pt>
                <c:pt idx="1078">
                  <c:v>4.2470173840000003</c:v>
                </c:pt>
                <c:pt idx="1079">
                  <c:v>3.9984781740000002</c:v>
                </c:pt>
                <c:pt idx="1080">
                  <c:v>3.8280968670000002</c:v>
                </c:pt>
                <c:pt idx="1081">
                  <c:v>3.7193932529999998</c:v>
                </c:pt>
                <c:pt idx="1082">
                  <c:v>3.655846119</c:v>
                </c:pt>
                <c:pt idx="1083">
                  <c:v>3.6288723950000001</c:v>
                </c:pt>
                <c:pt idx="1084">
                  <c:v>3.6214246750000001</c:v>
                </c:pt>
                <c:pt idx="1085">
                  <c:v>3.6301445960000001</c:v>
                </c:pt>
                <c:pt idx="1086">
                  <c:v>3.6426019670000001</c:v>
                </c:pt>
                <c:pt idx="1087">
                  <c:v>3.655045748</c:v>
                </c:pt>
                <c:pt idx="1088">
                  <c:v>3.667491198</c:v>
                </c:pt>
                <c:pt idx="1089">
                  <c:v>3.6728529929999998</c:v>
                </c:pt>
                <c:pt idx="1090">
                  <c:v>3.6756162639999999</c:v>
                </c:pt>
                <c:pt idx="1091">
                  <c:v>3.6649503710000002</c:v>
                </c:pt>
                <c:pt idx="1092">
                  <c:v>3.6514863970000002</c:v>
                </c:pt>
                <c:pt idx="1093">
                  <c:v>3.6292765139999998</c:v>
                </c:pt>
                <c:pt idx="1094">
                  <c:v>3.5955555440000002</c:v>
                </c:pt>
                <c:pt idx="1095">
                  <c:v>3.556725025</c:v>
                </c:pt>
                <c:pt idx="1096">
                  <c:v>3.4996886250000001</c:v>
                </c:pt>
                <c:pt idx="1097">
                  <c:v>3.4340176580000001</c:v>
                </c:pt>
                <c:pt idx="1098">
                  <c:v>3.3543765539999999</c:v>
                </c:pt>
                <c:pt idx="1099">
                  <c:v>3.2588350770000001</c:v>
                </c:pt>
                <c:pt idx="1100">
                  <c:v>3.147037745</c:v>
                </c:pt>
                <c:pt idx="1101">
                  <c:v>3.0151073930000001</c:v>
                </c:pt>
                <c:pt idx="1102">
                  <c:v>2.866678238</c:v>
                </c:pt>
                <c:pt idx="1103">
                  <c:v>2.6911590099999998</c:v>
                </c:pt>
                <c:pt idx="1104">
                  <c:v>2.4984900950000002</c:v>
                </c:pt>
                <c:pt idx="1105">
                  <c:v>2.3045918940000001</c:v>
                </c:pt>
                <c:pt idx="1106">
                  <c:v>2.1018979550000001</c:v>
                </c:pt>
                <c:pt idx="1107">
                  <c:v>1.89647305</c:v>
                </c:pt>
                <c:pt idx="1108">
                  <c:v>1.701974154</c:v>
                </c:pt>
                <c:pt idx="1109">
                  <c:v>1.509365439</c:v>
                </c:pt>
                <c:pt idx="1110">
                  <c:v>1.3311375379999999</c:v>
                </c:pt>
                <c:pt idx="1111">
                  <c:v>1.1776731009999999</c:v>
                </c:pt>
                <c:pt idx="1112">
                  <c:v>1.038270593</c:v>
                </c:pt>
                <c:pt idx="1113">
                  <c:v>0.91289311650000005</c:v>
                </c:pt>
                <c:pt idx="1114">
                  <c:v>0.81205487249999997</c:v>
                </c:pt>
                <c:pt idx="1115">
                  <c:v>0.72758436199999998</c:v>
                </c:pt>
                <c:pt idx="1116">
                  <c:v>0.65689474339999998</c:v>
                </c:pt>
                <c:pt idx="1117">
                  <c:v>0.60371905569999995</c:v>
                </c:pt>
                <c:pt idx="1118">
                  <c:v>0.56217563150000005</c:v>
                </c:pt>
                <c:pt idx="1119">
                  <c:v>0.52482575180000002</c:v>
                </c:pt>
                <c:pt idx="1120">
                  <c:v>0.4983770549</c:v>
                </c:pt>
                <c:pt idx="1121">
                  <c:v>0.47669914359999999</c:v>
                </c:pt>
                <c:pt idx="1122">
                  <c:v>0.45770126579999998</c:v>
                </c:pt>
                <c:pt idx="1123">
                  <c:v>0.44400295620000002</c:v>
                </c:pt>
                <c:pt idx="1124">
                  <c:v>0.43960031869999999</c:v>
                </c:pt>
                <c:pt idx="1125">
                  <c:v>0.42996382709999997</c:v>
                </c:pt>
                <c:pt idx="1126">
                  <c:v>0.42572379110000003</c:v>
                </c:pt>
                <c:pt idx="1127">
                  <c:v>0.42617434259999998</c:v>
                </c:pt>
                <c:pt idx="1128">
                  <c:v>0.42544659969999998</c:v>
                </c:pt>
                <c:pt idx="1129">
                  <c:v>0.42450642589999998</c:v>
                </c:pt>
                <c:pt idx="1130">
                  <c:v>0.42684018610000002</c:v>
                </c:pt>
                <c:pt idx="1131">
                  <c:v>0.42578759789999998</c:v>
                </c:pt>
                <c:pt idx="1132">
                  <c:v>0.42920330169999998</c:v>
                </c:pt>
                <c:pt idx="1133">
                  <c:v>0.42953234909999999</c:v>
                </c:pt>
                <c:pt idx="1134">
                  <c:v>0.43199723960000003</c:v>
                </c:pt>
                <c:pt idx="1135">
                  <c:v>0.43161442880000001</c:v>
                </c:pt>
                <c:pt idx="1136">
                  <c:v>0.42982017989999999</c:v>
                </c:pt>
                <c:pt idx="1137">
                  <c:v>0.4302111864</c:v>
                </c:pt>
                <c:pt idx="1138">
                  <c:v>0.42771324519999998</c:v>
                </c:pt>
                <c:pt idx="1139">
                  <c:v>0.4245647192</c:v>
                </c:pt>
                <c:pt idx="1140">
                  <c:v>0.41988733410000001</c:v>
                </c:pt>
                <c:pt idx="1141">
                  <c:v>0.41792982820000002</c:v>
                </c:pt>
                <c:pt idx="1142">
                  <c:v>0.41144779320000002</c:v>
                </c:pt>
                <c:pt idx="1143">
                  <c:v>0.4018546939</c:v>
                </c:pt>
                <c:pt idx="1144">
                  <c:v>0.39332550760000001</c:v>
                </c:pt>
                <c:pt idx="1145">
                  <c:v>0.38060924410000002</c:v>
                </c:pt>
                <c:pt idx="1146">
                  <c:v>0.36751699450000003</c:v>
                </c:pt>
                <c:pt idx="1147">
                  <c:v>0.35512962939999998</c:v>
                </c:pt>
                <c:pt idx="1148">
                  <c:v>0.34134641290000001</c:v>
                </c:pt>
                <c:pt idx="1149">
                  <c:v>0.324680835</c:v>
                </c:pt>
                <c:pt idx="1150">
                  <c:v>0.30783587690000003</c:v>
                </c:pt>
                <c:pt idx="1151">
                  <c:v>0.2904050648</c:v>
                </c:pt>
                <c:pt idx="1152">
                  <c:v>0.27592849730000002</c:v>
                </c:pt>
                <c:pt idx="1153">
                  <c:v>0.25309288499999999</c:v>
                </c:pt>
                <c:pt idx="1154">
                  <c:v>0.23501619700000001</c:v>
                </c:pt>
                <c:pt idx="1155">
                  <c:v>0.21857719119999999</c:v>
                </c:pt>
                <c:pt idx="1156">
                  <c:v>0.20282550160000001</c:v>
                </c:pt>
                <c:pt idx="1157">
                  <c:v>0.186538592</c:v>
                </c:pt>
                <c:pt idx="1158">
                  <c:v>0.17186081410000001</c:v>
                </c:pt>
                <c:pt idx="1159">
                  <c:v>0.1597555876</c:v>
                </c:pt>
                <c:pt idx="1160">
                  <c:v>0.1460517794</c:v>
                </c:pt>
                <c:pt idx="1161">
                  <c:v>0.13659542799999999</c:v>
                </c:pt>
                <c:pt idx="1162">
                  <c:v>0.1265590191</c:v>
                </c:pt>
                <c:pt idx="1163">
                  <c:v>0.1161811277</c:v>
                </c:pt>
                <c:pt idx="1164">
                  <c:v>0.11192493890000001</c:v>
                </c:pt>
                <c:pt idx="1165">
                  <c:v>0.1067643538</c:v>
                </c:pt>
                <c:pt idx="1166">
                  <c:v>0.10085392</c:v>
                </c:pt>
                <c:pt idx="1167">
                  <c:v>9.4695895909999994E-2</c:v>
                </c:pt>
                <c:pt idx="1168">
                  <c:v>9.0239733459999999E-2</c:v>
                </c:pt>
                <c:pt idx="1169">
                  <c:v>8.8397979739999993E-2</c:v>
                </c:pt>
                <c:pt idx="1170">
                  <c:v>8.2476466890000003E-2</c:v>
                </c:pt>
                <c:pt idx="1171">
                  <c:v>8.2154273989999999E-2</c:v>
                </c:pt>
                <c:pt idx="1172">
                  <c:v>7.9633839430000006E-2</c:v>
                </c:pt>
                <c:pt idx="1173">
                  <c:v>7.4626401070000001E-2</c:v>
                </c:pt>
                <c:pt idx="1174">
                  <c:v>7.6647609470000003E-2</c:v>
                </c:pt>
                <c:pt idx="1175">
                  <c:v>7.2465769949999995E-2</c:v>
                </c:pt>
                <c:pt idx="1176">
                  <c:v>7.2762407360000003E-2</c:v>
                </c:pt>
                <c:pt idx="1177">
                  <c:v>7.30336085E-2</c:v>
                </c:pt>
                <c:pt idx="1178">
                  <c:v>7.1959823369999995E-2</c:v>
                </c:pt>
                <c:pt idx="1179">
                  <c:v>7.5350366530000004E-2</c:v>
                </c:pt>
                <c:pt idx="1180">
                  <c:v>7.3600873349999998E-2</c:v>
                </c:pt>
                <c:pt idx="1181">
                  <c:v>7.0933744310000005E-2</c:v>
                </c:pt>
                <c:pt idx="1182">
                  <c:v>7.3280252520000005E-2</c:v>
                </c:pt>
                <c:pt idx="1183">
                  <c:v>7.4131496249999998E-2</c:v>
                </c:pt>
                <c:pt idx="1184">
                  <c:v>7.2059318420000004E-2</c:v>
                </c:pt>
                <c:pt idx="1185">
                  <c:v>6.9591522219999993E-2</c:v>
                </c:pt>
                <c:pt idx="1186">
                  <c:v>7.1931384500000001E-2</c:v>
                </c:pt>
                <c:pt idx="1187">
                  <c:v>7.3052600029999998E-2</c:v>
                </c:pt>
                <c:pt idx="1188">
                  <c:v>6.9325797260000002E-2</c:v>
                </c:pt>
                <c:pt idx="1189">
                  <c:v>7.037367672E-2</c:v>
                </c:pt>
                <c:pt idx="1190">
                  <c:v>7.0484392339999993E-2</c:v>
                </c:pt>
                <c:pt idx="1191">
                  <c:v>7.1200065310000005E-2</c:v>
                </c:pt>
                <c:pt idx="1192">
                  <c:v>7.1914099159999995E-2</c:v>
                </c:pt>
                <c:pt idx="1193">
                  <c:v>7.1564882989999995E-2</c:v>
                </c:pt>
                <c:pt idx="1194">
                  <c:v>6.8640410900000004E-2</c:v>
                </c:pt>
                <c:pt idx="1195">
                  <c:v>6.7859821020000002E-2</c:v>
                </c:pt>
                <c:pt idx="1196">
                  <c:v>7.0005096500000003E-2</c:v>
                </c:pt>
                <c:pt idx="1197">
                  <c:v>6.6192500289999998E-2</c:v>
                </c:pt>
                <c:pt idx="1198">
                  <c:v>6.658243388E-2</c:v>
                </c:pt>
                <c:pt idx="1199">
                  <c:v>6.5919257699999997E-2</c:v>
                </c:pt>
                <c:pt idx="1200">
                  <c:v>6.4439341430000005E-2</c:v>
                </c:pt>
                <c:pt idx="1201">
                  <c:v>6.3781991600000004E-2</c:v>
                </c:pt>
                <c:pt idx="1202">
                  <c:v>6.1056140809999999E-2</c:v>
                </c:pt>
                <c:pt idx="1203">
                  <c:v>6.2280997630000001E-2</c:v>
                </c:pt>
                <c:pt idx="1204">
                  <c:v>6.1520636080000003E-2</c:v>
                </c:pt>
                <c:pt idx="1205">
                  <c:v>5.8121319859999999E-2</c:v>
                </c:pt>
                <c:pt idx="1206">
                  <c:v>5.6421943010000003E-2</c:v>
                </c:pt>
                <c:pt idx="1207">
                  <c:v>5.3646974270000002E-2</c:v>
                </c:pt>
                <c:pt idx="1208">
                  <c:v>5.417757854E-2</c:v>
                </c:pt>
                <c:pt idx="1209">
                  <c:v>5.3079925479999998E-2</c:v>
                </c:pt>
                <c:pt idx="1210">
                  <c:v>4.97886315E-2</c:v>
                </c:pt>
                <c:pt idx="1211">
                  <c:v>5.2335508170000003E-2</c:v>
                </c:pt>
                <c:pt idx="1212">
                  <c:v>4.916671291E-2</c:v>
                </c:pt>
                <c:pt idx="1213">
                  <c:v>5.0374910240000001E-2</c:v>
                </c:pt>
                <c:pt idx="1214">
                  <c:v>4.8625372350000001E-2</c:v>
                </c:pt>
                <c:pt idx="1215">
                  <c:v>4.9003504220000001E-2</c:v>
                </c:pt>
                <c:pt idx="1216">
                  <c:v>4.6183802189999998E-2</c:v>
                </c:pt>
                <c:pt idx="1217">
                  <c:v>4.5535199339999999E-2</c:v>
                </c:pt>
                <c:pt idx="1218">
                  <c:v>4.8567909749999999E-2</c:v>
                </c:pt>
                <c:pt idx="1219">
                  <c:v>4.4927839189999999E-2</c:v>
                </c:pt>
                <c:pt idx="1220">
                  <c:v>4.780562595E-2</c:v>
                </c:pt>
                <c:pt idx="1221">
                  <c:v>4.6182729300000003E-2</c:v>
                </c:pt>
                <c:pt idx="1222">
                  <c:v>4.5154742900000003E-2</c:v>
                </c:pt>
                <c:pt idx="1223">
                  <c:v>4.707991332E-2</c:v>
                </c:pt>
                <c:pt idx="1224">
                  <c:v>4.5740853999999997E-2</c:v>
                </c:pt>
                <c:pt idx="1225">
                  <c:v>4.6201676130000001E-2</c:v>
                </c:pt>
                <c:pt idx="1226">
                  <c:v>4.7428913410000002E-2</c:v>
                </c:pt>
                <c:pt idx="1227">
                  <c:v>4.8891600219999998E-2</c:v>
                </c:pt>
                <c:pt idx="1228">
                  <c:v>4.7728504989999997E-2</c:v>
                </c:pt>
                <c:pt idx="1229">
                  <c:v>4.9187876280000001E-2</c:v>
                </c:pt>
                <c:pt idx="1230">
                  <c:v>4.9896702170000001E-2</c:v>
                </c:pt>
                <c:pt idx="1231">
                  <c:v>4.978106543E-2</c:v>
                </c:pt>
                <c:pt idx="1232">
                  <c:v>5.2266001700000002E-2</c:v>
                </c:pt>
                <c:pt idx="1233">
                  <c:v>5.4310813550000003E-2</c:v>
                </c:pt>
                <c:pt idx="1234">
                  <c:v>5.1111519340000001E-2</c:v>
                </c:pt>
                <c:pt idx="1235">
                  <c:v>5.2158068869999998E-2</c:v>
                </c:pt>
                <c:pt idx="1236">
                  <c:v>5.2709195760000001E-2</c:v>
                </c:pt>
                <c:pt idx="1237">
                  <c:v>5.3879186510000003E-2</c:v>
                </c:pt>
                <c:pt idx="1238">
                  <c:v>5.3311675789999999E-2</c:v>
                </c:pt>
                <c:pt idx="1239">
                  <c:v>5.1297001539999998E-2</c:v>
                </c:pt>
                <c:pt idx="1240">
                  <c:v>5.3374480459999998E-2</c:v>
                </c:pt>
                <c:pt idx="1241">
                  <c:v>5.3497619929999997E-2</c:v>
                </c:pt>
                <c:pt idx="1242">
                  <c:v>5.5274907499999998E-2</c:v>
                </c:pt>
                <c:pt idx="1243">
                  <c:v>5.1818061620000001E-2</c:v>
                </c:pt>
                <c:pt idx="1244">
                  <c:v>5.0824012609999997E-2</c:v>
                </c:pt>
                <c:pt idx="1245">
                  <c:v>5.0441715870000001E-2</c:v>
                </c:pt>
                <c:pt idx="1246">
                  <c:v>4.9875907599999998E-2</c:v>
                </c:pt>
                <c:pt idx="1247">
                  <c:v>5.0554204730000003E-2</c:v>
                </c:pt>
                <c:pt idx="1248">
                  <c:v>4.6683672820000001E-2</c:v>
                </c:pt>
                <c:pt idx="1249">
                  <c:v>4.5190978800000003E-2</c:v>
                </c:pt>
                <c:pt idx="1250">
                  <c:v>4.8115383829999997E-2</c:v>
                </c:pt>
                <c:pt idx="1251">
                  <c:v>4.6780392529999999E-2</c:v>
                </c:pt>
                <c:pt idx="1252">
                  <c:v>4.4911053030000002E-2</c:v>
                </c:pt>
                <c:pt idx="1253">
                  <c:v>4.5091573150000001E-2</c:v>
                </c:pt>
                <c:pt idx="1254">
                  <c:v>4.291779548E-2</c:v>
                </c:pt>
                <c:pt idx="1255">
                  <c:v>3.9939146490000001E-2</c:v>
                </c:pt>
                <c:pt idx="1256">
                  <c:v>3.8423441349999997E-2</c:v>
                </c:pt>
                <c:pt idx="1257">
                  <c:v>3.8507293909999997E-2</c:v>
                </c:pt>
                <c:pt idx="1258">
                  <c:v>3.7470091130000001E-2</c:v>
                </c:pt>
                <c:pt idx="1259">
                  <c:v>3.6940854039999999E-2</c:v>
                </c:pt>
                <c:pt idx="1260">
                  <c:v>3.5548072309999998E-2</c:v>
                </c:pt>
                <c:pt idx="1261">
                  <c:v>3.2493319360000002E-2</c:v>
                </c:pt>
                <c:pt idx="1262">
                  <c:v>3.3272746950000001E-2</c:v>
                </c:pt>
                <c:pt idx="1263">
                  <c:v>2.8927979990000002E-2</c:v>
                </c:pt>
                <c:pt idx="1264">
                  <c:v>2.9269687829999998E-2</c:v>
                </c:pt>
                <c:pt idx="1265">
                  <c:v>2.620565146E-2</c:v>
                </c:pt>
                <c:pt idx="1266">
                  <c:v>2.4959273640000001E-2</c:v>
                </c:pt>
                <c:pt idx="1267">
                  <c:v>2.4360446260000002E-2</c:v>
                </c:pt>
                <c:pt idx="1268">
                  <c:v>2.5742029770000001E-2</c:v>
                </c:pt>
                <c:pt idx="1269">
                  <c:v>2.4774426589999999E-2</c:v>
                </c:pt>
                <c:pt idx="1270">
                  <c:v>2.4691991510000001E-2</c:v>
                </c:pt>
                <c:pt idx="1271">
                  <c:v>2.498994954E-2</c:v>
                </c:pt>
                <c:pt idx="1272">
                  <c:v>2.612052485E-2</c:v>
                </c:pt>
                <c:pt idx="1273">
                  <c:v>2.4834496899999999E-2</c:v>
                </c:pt>
                <c:pt idx="1274">
                  <c:v>2.9580850150000001E-2</c:v>
                </c:pt>
                <c:pt idx="1275">
                  <c:v>2.7727205309999999E-2</c:v>
                </c:pt>
                <c:pt idx="1276">
                  <c:v>2.6986218990000001E-2</c:v>
                </c:pt>
                <c:pt idx="1277">
                  <c:v>2.615105174E-2</c:v>
                </c:pt>
                <c:pt idx="1278">
                  <c:v>2.9610726980000002E-2</c:v>
                </c:pt>
                <c:pt idx="1279">
                  <c:v>3.0351951719999999E-2</c:v>
                </c:pt>
                <c:pt idx="1280">
                  <c:v>3.2379355280000001E-2</c:v>
                </c:pt>
                <c:pt idx="1281">
                  <c:v>3.1937170770000002E-2</c:v>
                </c:pt>
                <c:pt idx="1282">
                  <c:v>3.2810736450000003E-2</c:v>
                </c:pt>
                <c:pt idx="1283">
                  <c:v>3.5580847409999998E-2</c:v>
                </c:pt>
                <c:pt idx="1284">
                  <c:v>3.5889171060000002E-2</c:v>
                </c:pt>
                <c:pt idx="1285">
                  <c:v>3.9985775950000003E-2</c:v>
                </c:pt>
                <c:pt idx="1286">
                  <c:v>4.0661949660000002E-2</c:v>
                </c:pt>
                <c:pt idx="1287">
                  <c:v>4.182639346E-2</c:v>
                </c:pt>
                <c:pt idx="1288">
                  <c:v>4.2257539929999997E-2</c:v>
                </c:pt>
                <c:pt idx="1289">
                  <c:v>4.8283725979999997E-2</c:v>
                </c:pt>
                <c:pt idx="1290">
                  <c:v>4.7136791050000001E-2</c:v>
                </c:pt>
                <c:pt idx="1291">
                  <c:v>4.7484651209999999E-2</c:v>
                </c:pt>
                <c:pt idx="1292">
                  <c:v>5.0373956560000002E-2</c:v>
                </c:pt>
                <c:pt idx="1293">
                  <c:v>5.1604948939999999E-2</c:v>
                </c:pt>
                <c:pt idx="1294">
                  <c:v>5.0642196090000001E-2</c:v>
                </c:pt>
                <c:pt idx="1295">
                  <c:v>5.4268185050000001E-2</c:v>
                </c:pt>
                <c:pt idx="1296">
                  <c:v>5.3810410199999999E-2</c:v>
                </c:pt>
                <c:pt idx="1297">
                  <c:v>5.5419474840000003E-2</c:v>
                </c:pt>
                <c:pt idx="1298">
                  <c:v>5.5249866100000003E-2</c:v>
                </c:pt>
                <c:pt idx="1299">
                  <c:v>5.5651210249999999E-2</c:v>
                </c:pt>
                <c:pt idx="1300">
                  <c:v>5.2824780340000002E-2</c:v>
                </c:pt>
                <c:pt idx="1301">
                  <c:v>5.7517219330000001E-2</c:v>
                </c:pt>
                <c:pt idx="1302">
                  <c:v>5.5214662099999999E-2</c:v>
                </c:pt>
                <c:pt idx="1303">
                  <c:v>5.2930381149999997E-2</c:v>
                </c:pt>
                <c:pt idx="1304">
                  <c:v>5.4112032060000002E-2</c:v>
                </c:pt>
                <c:pt idx="1305">
                  <c:v>5.3937982769999997E-2</c:v>
                </c:pt>
                <c:pt idx="1306">
                  <c:v>5.2872691300000003E-2</c:v>
                </c:pt>
                <c:pt idx="1307">
                  <c:v>5.1684409379999997E-2</c:v>
                </c:pt>
                <c:pt idx="1308">
                  <c:v>5.1777392630000002E-2</c:v>
                </c:pt>
                <c:pt idx="1309">
                  <c:v>5.0041254610000002E-2</c:v>
                </c:pt>
                <c:pt idx="1310">
                  <c:v>4.6202734109999997E-2</c:v>
                </c:pt>
                <c:pt idx="1311">
                  <c:v>4.503681138E-2</c:v>
                </c:pt>
                <c:pt idx="1312">
                  <c:v>4.1526816789999997E-2</c:v>
                </c:pt>
                <c:pt idx="1313">
                  <c:v>3.7425037469999999E-2</c:v>
                </c:pt>
                <c:pt idx="1314">
                  <c:v>4.0064312519999999E-2</c:v>
                </c:pt>
                <c:pt idx="1315">
                  <c:v>3.3124577250000002E-2</c:v>
                </c:pt>
                <c:pt idx="1316">
                  <c:v>3.0714133750000001E-2</c:v>
                </c:pt>
                <c:pt idx="1317">
                  <c:v>3.0937887729999999E-2</c:v>
                </c:pt>
                <c:pt idx="1318">
                  <c:v>2.747694589E-2</c:v>
                </c:pt>
                <c:pt idx="1319">
                  <c:v>2.6889780540000002E-2</c:v>
                </c:pt>
                <c:pt idx="1320">
                  <c:v>2.5965668260000001E-2</c:v>
                </c:pt>
                <c:pt idx="1321">
                  <c:v>2.444099449E-2</c:v>
                </c:pt>
                <c:pt idx="1322">
                  <c:v>2.5009851900000001E-2</c:v>
                </c:pt>
                <c:pt idx="1323">
                  <c:v>1.9651688640000001E-2</c:v>
                </c:pt>
                <c:pt idx="1324">
                  <c:v>1.5483971690000001E-2</c:v>
                </c:pt>
                <c:pt idx="1325">
                  <c:v>1.5402144749999999E-2</c:v>
                </c:pt>
                <c:pt idx="1326">
                  <c:v>1.6717068849999999E-2</c:v>
                </c:pt>
                <c:pt idx="1327">
                  <c:v>1.395468693E-2</c:v>
                </c:pt>
                <c:pt idx="1328">
                  <c:v>1.5341992489999999E-2</c:v>
                </c:pt>
                <c:pt idx="1329">
                  <c:v>1.512101293E-2</c:v>
                </c:pt>
                <c:pt idx="1330">
                  <c:v>1.329291705E-2</c:v>
                </c:pt>
                <c:pt idx="1331">
                  <c:v>1.4008020980000001E-2</c:v>
                </c:pt>
                <c:pt idx="1332">
                  <c:v>1.325597242E-2</c:v>
                </c:pt>
                <c:pt idx="1333">
                  <c:v>1.4735510570000001E-2</c:v>
                </c:pt>
                <c:pt idx="1334">
                  <c:v>1.1480872519999999E-2</c:v>
                </c:pt>
                <c:pt idx="1335">
                  <c:v>1.2765756810000001E-2</c:v>
                </c:pt>
                <c:pt idx="1336">
                  <c:v>1.1650170200000001E-2</c:v>
                </c:pt>
                <c:pt idx="1337">
                  <c:v>1.342165098E-2</c:v>
                </c:pt>
                <c:pt idx="1338">
                  <c:v>1.461572666E-2</c:v>
                </c:pt>
                <c:pt idx="1339">
                  <c:v>1.5355824489999999E-2</c:v>
                </c:pt>
                <c:pt idx="1340">
                  <c:v>1.5731547030000001E-2</c:v>
                </c:pt>
                <c:pt idx="1341">
                  <c:v>1.7771460119999999E-2</c:v>
                </c:pt>
                <c:pt idx="1342">
                  <c:v>1.5603812410000001E-2</c:v>
                </c:pt>
                <c:pt idx="1343">
                  <c:v>1.8661553040000001E-2</c:v>
                </c:pt>
                <c:pt idx="1344">
                  <c:v>2.2035973149999999E-2</c:v>
                </c:pt>
                <c:pt idx="1345">
                  <c:v>2.2862318900000001E-2</c:v>
                </c:pt>
                <c:pt idx="1346">
                  <c:v>2.6544872670000001E-2</c:v>
                </c:pt>
                <c:pt idx="1347">
                  <c:v>2.7686906979999999E-2</c:v>
                </c:pt>
                <c:pt idx="1348">
                  <c:v>2.913334221E-2</c:v>
                </c:pt>
                <c:pt idx="1349">
                  <c:v>3.3247780050000002E-2</c:v>
                </c:pt>
                <c:pt idx="1350">
                  <c:v>3.5711038860000002E-2</c:v>
                </c:pt>
                <c:pt idx="1351">
                  <c:v>3.8707997649999999E-2</c:v>
                </c:pt>
                <c:pt idx="1352">
                  <c:v>3.9651270959999999E-2</c:v>
                </c:pt>
                <c:pt idx="1353">
                  <c:v>4.3095346540000003E-2</c:v>
                </c:pt>
                <c:pt idx="1354">
                  <c:v>4.1393980380000001E-2</c:v>
                </c:pt>
                <c:pt idx="1355">
                  <c:v>4.3346621100000003E-2</c:v>
                </c:pt>
                <c:pt idx="1356">
                  <c:v>4.5625746250000002E-2</c:v>
                </c:pt>
                <c:pt idx="1357">
                  <c:v>4.3896857650000003E-2</c:v>
                </c:pt>
                <c:pt idx="1358">
                  <c:v>4.9410603939999999E-2</c:v>
                </c:pt>
                <c:pt idx="1359">
                  <c:v>4.6384464950000003E-2</c:v>
                </c:pt>
                <c:pt idx="1360">
                  <c:v>4.8925735060000003E-2</c:v>
                </c:pt>
                <c:pt idx="1361">
                  <c:v>4.8591654749999998E-2</c:v>
                </c:pt>
                <c:pt idx="1362">
                  <c:v>4.7993950549999997E-2</c:v>
                </c:pt>
                <c:pt idx="1363">
                  <c:v>5.0474829970000003E-2</c:v>
                </c:pt>
                <c:pt idx="1364">
                  <c:v>5.1149494949999999E-2</c:v>
                </c:pt>
                <c:pt idx="1365">
                  <c:v>4.9180507659999997E-2</c:v>
                </c:pt>
                <c:pt idx="1366">
                  <c:v>4.6115387229999999E-2</c:v>
                </c:pt>
                <c:pt idx="1367">
                  <c:v>4.9055989830000001E-2</c:v>
                </c:pt>
                <c:pt idx="1368">
                  <c:v>4.9196340140000003E-2</c:v>
                </c:pt>
                <c:pt idx="1369">
                  <c:v>4.5186206700000002E-2</c:v>
                </c:pt>
                <c:pt idx="1370">
                  <c:v>4.6635501090000003E-2</c:v>
                </c:pt>
                <c:pt idx="1371">
                  <c:v>4.6602930870000003E-2</c:v>
                </c:pt>
                <c:pt idx="1372">
                  <c:v>4.512523115E-2</c:v>
                </c:pt>
                <c:pt idx="1373">
                  <c:v>4.0747556839999997E-2</c:v>
                </c:pt>
                <c:pt idx="1374">
                  <c:v>3.7652544679999997E-2</c:v>
                </c:pt>
                <c:pt idx="1375">
                  <c:v>3.6673940719999999E-2</c:v>
                </c:pt>
                <c:pt idx="1376">
                  <c:v>3.2254714519999998E-2</c:v>
                </c:pt>
                <c:pt idx="1377">
                  <c:v>2.9179755599999999E-2</c:v>
                </c:pt>
                <c:pt idx="1378">
                  <c:v>2.7850156649999999E-2</c:v>
                </c:pt>
                <c:pt idx="1379">
                  <c:v>2.1416239439999998E-2</c:v>
                </c:pt>
                <c:pt idx="1380">
                  <c:v>2.0613025869999999E-2</c:v>
                </c:pt>
                <c:pt idx="1381">
                  <c:v>2.0051112400000001E-2</c:v>
                </c:pt>
                <c:pt idx="1382">
                  <c:v>1.4791239980000001E-2</c:v>
                </c:pt>
                <c:pt idx="1383">
                  <c:v>1.193647739E-2</c:v>
                </c:pt>
                <c:pt idx="1384">
                  <c:v>9.5323240380000007E-3</c:v>
                </c:pt>
                <c:pt idx="1385">
                  <c:v>9.6412207929999997E-3</c:v>
                </c:pt>
                <c:pt idx="1386">
                  <c:v>8.1866029649999995E-3</c:v>
                </c:pt>
                <c:pt idx="1387">
                  <c:v>4.7416184099999996E-3</c:v>
                </c:pt>
                <c:pt idx="1388">
                  <c:v>7.1057956670000002E-3</c:v>
                </c:pt>
                <c:pt idx="1389">
                  <c:v>4.6865334729999999E-3</c:v>
                </c:pt>
                <c:pt idx="1390">
                  <c:v>3.506993409E-3</c:v>
                </c:pt>
                <c:pt idx="1391">
                  <c:v>4.8069553449999998E-3</c:v>
                </c:pt>
                <c:pt idx="1392">
                  <c:v>3.0755426270000002E-3</c:v>
                </c:pt>
                <c:pt idx="1393">
                  <c:v>3.1312832139999999E-3</c:v>
                </c:pt>
                <c:pt idx="1394">
                  <c:v>3.2953214830000002E-3</c:v>
                </c:pt>
                <c:pt idx="1395">
                  <c:v>1.389012556E-3</c:v>
                </c:pt>
                <c:pt idx="1396">
                  <c:v>2.100046957E-3</c:v>
                </c:pt>
                <c:pt idx="1397">
                  <c:v>4.8596441050000002E-5</c:v>
                </c:pt>
                <c:pt idx="1398">
                  <c:v>2.8430605310000002E-3</c:v>
                </c:pt>
                <c:pt idx="1399">
                  <c:v>4.367686342E-4</c:v>
                </c:pt>
                <c:pt idx="1400">
                  <c:v>1.6975763719999999E-3</c:v>
                </c:pt>
                <c:pt idx="1401">
                  <c:v>1.3976180930000001E-3</c:v>
                </c:pt>
                <c:pt idx="1402">
                  <c:v>5.2919005980000004E-4</c:v>
                </c:pt>
                <c:pt idx="1403">
                  <c:v>3.7143722880000001E-4</c:v>
                </c:pt>
                <c:pt idx="1404">
                  <c:v>1.6598583899999999E-3</c:v>
                </c:pt>
                <c:pt idx="1405">
                  <c:v>1.5215568710000001E-3</c:v>
                </c:pt>
                <c:pt idx="1406">
                  <c:v>1.101151458E-3</c:v>
                </c:pt>
                <c:pt idx="1407">
                  <c:v>3.928558435E-3</c:v>
                </c:pt>
                <c:pt idx="1408">
                  <c:v>1.6869737299999999E-3</c:v>
                </c:pt>
                <c:pt idx="1409">
                  <c:v>5.4347841069999996E-4</c:v>
                </c:pt>
                <c:pt idx="1410">
                  <c:v>4.8786337720000002E-4</c:v>
                </c:pt>
                <c:pt idx="1411">
                  <c:v>2.416874282E-3</c:v>
                </c:pt>
                <c:pt idx="1412">
                  <c:v>1.9749887290000001E-3</c:v>
                </c:pt>
                <c:pt idx="1413">
                  <c:v>4.5608216899999999E-4</c:v>
                </c:pt>
                <c:pt idx="1414">
                  <c:v>6.9108884779999998E-4</c:v>
                </c:pt>
                <c:pt idx="1415">
                  <c:v>2.2550552970000001E-4</c:v>
                </c:pt>
                <c:pt idx="1416">
                  <c:v>1.570123248E-3</c:v>
                </c:pt>
                <c:pt idx="1417">
                  <c:v>1.46839302E-3</c:v>
                </c:pt>
                <c:pt idx="1418">
                  <c:v>5.9667520690000002E-4</c:v>
                </c:pt>
                <c:pt idx="1419">
                  <c:v>1.2913701359999999E-3</c:v>
                </c:pt>
                <c:pt idx="1420">
                  <c:v>3.3312367739999999E-3</c:v>
                </c:pt>
                <c:pt idx="1421">
                  <c:v>2.11653905E-3</c:v>
                </c:pt>
                <c:pt idx="1422">
                  <c:v>2.0588668989999998E-3</c:v>
                </c:pt>
                <c:pt idx="1423">
                  <c:v>1.037569251E-3</c:v>
                </c:pt>
                <c:pt idx="1424">
                  <c:v>1.1547614119999999E-3</c:v>
                </c:pt>
                <c:pt idx="1425">
                  <c:v>4.9962423509999996E-4</c:v>
                </c:pt>
                <c:pt idx="1426">
                  <c:v>8.9230440790000003E-4</c:v>
                </c:pt>
                <c:pt idx="1427">
                  <c:v>2.1298139470000001E-5</c:v>
                </c:pt>
                <c:pt idx="1428">
                  <c:v>3.2049784199999999E-4</c:v>
                </c:pt>
                <c:pt idx="1429">
                  <c:v>1.201523468E-3</c:v>
                </c:pt>
                <c:pt idx="1430">
                  <c:v>2.4167273659999999E-3</c:v>
                </c:pt>
                <c:pt idx="1431">
                  <c:v>1.935643726E-3</c:v>
                </c:pt>
                <c:pt idx="1432">
                  <c:v>1.6849465899999999E-3</c:v>
                </c:pt>
                <c:pt idx="1433">
                  <c:v>8.134358795E-4</c:v>
                </c:pt>
                <c:pt idx="1434">
                  <c:v>1.2226928959999999E-3</c:v>
                </c:pt>
                <c:pt idx="1435">
                  <c:v>1.4116530070000001E-3</c:v>
                </c:pt>
                <c:pt idx="1436">
                  <c:v>3.924671037E-4</c:v>
                </c:pt>
                <c:pt idx="1437">
                  <c:v>3.7787092149999999E-4</c:v>
                </c:pt>
                <c:pt idx="1438">
                  <c:v>3.5628589099999999E-4</c:v>
                </c:pt>
                <c:pt idx="1439">
                  <c:v>2.6438999339999997E-4</c:v>
                </c:pt>
                <c:pt idx="1440">
                  <c:v>2.6021131779999998E-3</c:v>
                </c:pt>
                <c:pt idx="1441">
                  <c:v>1.042784934E-4</c:v>
                </c:pt>
                <c:pt idx="1442">
                  <c:v>2.1698777560000002E-3</c:v>
                </c:pt>
                <c:pt idx="1443">
                  <c:v>5.7185260810000001E-4</c:v>
                </c:pt>
                <c:pt idx="1444">
                  <c:v>2.328078728E-3</c:v>
                </c:pt>
                <c:pt idx="1445">
                  <c:v>8.3321100100000004E-4</c:v>
                </c:pt>
                <c:pt idx="1446">
                  <c:v>1.6706029419999999E-3</c:v>
                </c:pt>
                <c:pt idx="1447">
                  <c:v>2.0942213009999999E-3</c:v>
                </c:pt>
                <c:pt idx="1448">
                  <c:v>5.1788723790000002E-4</c:v>
                </c:pt>
                <c:pt idx="1449">
                  <c:v>5.9783266619999997E-4</c:v>
                </c:pt>
                <c:pt idx="1450">
                  <c:v>6.8690709300000001E-4</c:v>
                </c:pt>
                <c:pt idx="1451">
                  <c:v>1.2673689049999999E-3</c:v>
                </c:pt>
                <c:pt idx="1452">
                  <c:v>7.0410454649999998E-4</c:v>
                </c:pt>
                <c:pt idx="1453">
                  <c:v>1.061222516E-3</c:v>
                </c:pt>
                <c:pt idx="1454">
                  <c:v>2.433249261E-3</c:v>
                </c:pt>
                <c:pt idx="1455">
                  <c:v>2.9847875699999998E-4</c:v>
                </c:pt>
                <c:pt idx="1456">
                  <c:v>1.9388529469999999E-3</c:v>
                </c:pt>
                <c:pt idx="1457">
                  <c:v>1.490978641E-3</c:v>
                </c:pt>
                <c:pt idx="1458">
                  <c:v>8.6960080079999998E-4</c:v>
                </c:pt>
                <c:pt idx="1459">
                  <c:v>1.91308069E-3</c:v>
                </c:pt>
                <c:pt idx="1460">
                  <c:v>1.5209123380000001E-4</c:v>
                </c:pt>
                <c:pt idx="1461">
                  <c:v>1.611979911E-3</c:v>
                </c:pt>
                <c:pt idx="1462">
                  <c:v>6.9996988169999995E-4</c:v>
                </c:pt>
                <c:pt idx="1463">
                  <c:v>3.804557491E-4</c:v>
                </c:pt>
                <c:pt idx="1464">
                  <c:v>2.930131741E-4</c:v>
                </c:pt>
                <c:pt idx="1465">
                  <c:v>4.526806297E-4</c:v>
                </c:pt>
                <c:pt idx="1466">
                  <c:v>3.3993498070000001E-4</c:v>
                </c:pt>
                <c:pt idx="1467">
                  <c:v>8.6608825950000004E-4</c:v>
                </c:pt>
                <c:pt idx="1468">
                  <c:v>9.9563307589999994E-4</c:v>
                </c:pt>
                <c:pt idx="1469">
                  <c:v>2.9663385359999998E-3</c:v>
                </c:pt>
                <c:pt idx="1470">
                  <c:v>5.5730936579999996E-4</c:v>
                </c:pt>
                <c:pt idx="1471">
                  <c:v>1.11685053E-3</c:v>
                </c:pt>
                <c:pt idx="1472">
                  <c:v>4.683971056E-4</c:v>
                </c:pt>
                <c:pt idx="1473">
                  <c:v>8.7265553880000002E-4</c:v>
                </c:pt>
                <c:pt idx="1474">
                  <c:v>1.2433130759999999E-3</c:v>
                </c:pt>
                <c:pt idx="1475">
                  <c:v>1.717516338E-3</c:v>
                </c:pt>
                <c:pt idx="1476">
                  <c:v>1.456351718E-3</c:v>
                </c:pt>
                <c:pt idx="1477">
                  <c:v>3.9522009320000002E-4</c:v>
                </c:pt>
                <c:pt idx="1478">
                  <c:v>4.232041247E-4</c:v>
                </c:pt>
                <c:pt idx="1479">
                  <c:v>2.0853753669999998E-3</c:v>
                </c:pt>
                <c:pt idx="1480">
                  <c:v>1.5435650129999999E-4</c:v>
                </c:pt>
                <c:pt idx="1481">
                  <c:v>2.4400597899999999E-3</c:v>
                </c:pt>
                <c:pt idx="1482">
                  <c:v>3.0170788519999999E-3</c:v>
                </c:pt>
                <c:pt idx="1483">
                  <c:v>2.3421186489999998E-3</c:v>
                </c:pt>
                <c:pt idx="1484">
                  <c:v>3.921821713E-3</c:v>
                </c:pt>
                <c:pt idx="1485">
                  <c:v>2.5688004679999999E-3</c:v>
                </c:pt>
                <c:pt idx="1486">
                  <c:v>3.5070988820000001E-3</c:v>
                </c:pt>
                <c:pt idx="1487">
                  <c:v>4.6760560940000001E-3</c:v>
                </c:pt>
                <c:pt idx="1488">
                  <c:v>5.4056784139999998E-3</c:v>
                </c:pt>
                <c:pt idx="1489">
                  <c:v>5.4730526169999997E-3</c:v>
                </c:pt>
                <c:pt idx="1490">
                  <c:v>4.1531180030000003E-3</c:v>
                </c:pt>
                <c:pt idx="1491">
                  <c:v>5.0419564360000002E-3</c:v>
                </c:pt>
                <c:pt idx="1492">
                  <c:v>5.6060389620000003E-3</c:v>
                </c:pt>
                <c:pt idx="1493">
                  <c:v>6.2580388039999999E-3</c:v>
                </c:pt>
                <c:pt idx="1494">
                  <c:v>1.029761322E-2</c:v>
                </c:pt>
                <c:pt idx="1495">
                  <c:v>7.8334724529999997E-3</c:v>
                </c:pt>
                <c:pt idx="1496">
                  <c:v>7.86164403E-3</c:v>
                </c:pt>
                <c:pt idx="1497">
                  <c:v>7.0958621799999998E-3</c:v>
                </c:pt>
                <c:pt idx="1498">
                  <c:v>8.4687229249999999E-3</c:v>
                </c:pt>
                <c:pt idx="1499">
                  <c:v>1.0203357789999999E-2</c:v>
                </c:pt>
                <c:pt idx="1500">
                  <c:v>9.8754623900000008E-3</c:v>
                </c:pt>
                <c:pt idx="1501">
                  <c:v>1.1091472579999999E-2</c:v>
                </c:pt>
                <c:pt idx="1502">
                  <c:v>1.2424513700000001E-2</c:v>
                </c:pt>
                <c:pt idx="1503">
                  <c:v>1.577566192E-2</c:v>
                </c:pt>
                <c:pt idx="1504">
                  <c:v>1.118465047E-2</c:v>
                </c:pt>
                <c:pt idx="1505">
                  <c:v>1.598557644E-2</c:v>
                </c:pt>
                <c:pt idx="1506">
                  <c:v>1.8977617839999999E-2</c:v>
                </c:pt>
                <c:pt idx="1507">
                  <c:v>1.919556037E-2</c:v>
                </c:pt>
                <c:pt idx="1508">
                  <c:v>2.1774187680000001E-2</c:v>
                </c:pt>
                <c:pt idx="1509">
                  <c:v>2.2981552410000002E-2</c:v>
                </c:pt>
                <c:pt idx="1510">
                  <c:v>2.4629188699999999E-2</c:v>
                </c:pt>
                <c:pt idx="1511">
                  <c:v>2.841629088E-2</c:v>
                </c:pt>
                <c:pt idx="1512">
                  <c:v>3.170039132E-2</c:v>
                </c:pt>
                <c:pt idx="1513">
                  <c:v>3.1392201779999997E-2</c:v>
                </c:pt>
                <c:pt idx="1514">
                  <c:v>3.8810666649999999E-2</c:v>
                </c:pt>
                <c:pt idx="1515">
                  <c:v>4.1311752049999997E-2</c:v>
                </c:pt>
                <c:pt idx="1516">
                  <c:v>4.5148994769999999E-2</c:v>
                </c:pt>
                <c:pt idx="1517">
                  <c:v>5.065912753E-2</c:v>
                </c:pt>
                <c:pt idx="1518">
                  <c:v>5.4254069920000002E-2</c:v>
                </c:pt>
                <c:pt idx="1519">
                  <c:v>5.8328244840000001E-2</c:v>
                </c:pt>
                <c:pt idx="1520">
                  <c:v>6.7961841819999994E-2</c:v>
                </c:pt>
                <c:pt idx="1521">
                  <c:v>7.4611611659999993E-2</c:v>
                </c:pt>
                <c:pt idx="1522">
                  <c:v>8.4849245850000005E-2</c:v>
                </c:pt>
                <c:pt idx="1523">
                  <c:v>9.2469900849999995E-2</c:v>
                </c:pt>
                <c:pt idx="1524">
                  <c:v>0.1022114903</c:v>
                </c:pt>
                <c:pt idx="1525">
                  <c:v>0.1169137284</c:v>
                </c:pt>
                <c:pt idx="1526">
                  <c:v>0.13224914669999999</c:v>
                </c:pt>
                <c:pt idx="1527">
                  <c:v>0.14625161889999999</c:v>
                </c:pt>
                <c:pt idx="1528">
                  <c:v>0.17083886270000001</c:v>
                </c:pt>
                <c:pt idx="1529">
                  <c:v>0.19319559629999999</c:v>
                </c:pt>
                <c:pt idx="1530">
                  <c:v>0.22096629440000001</c:v>
                </c:pt>
                <c:pt idx="1531">
                  <c:v>0.24766264860000001</c:v>
                </c:pt>
                <c:pt idx="1532">
                  <c:v>0.28836110230000001</c:v>
                </c:pt>
                <c:pt idx="1533">
                  <c:v>0.33177441359999998</c:v>
                </c:pt>
                <c:pt idx="1534">
                  <c:v>0.38341557980000002</c:v>
                </c:pt>
                <c:pt idx="1535">
                  <c:v>0.44804221389999999</c:v>
                </c:pt>
                <c:pt idx="1536">
                  <c:v>0.52685189249999997</c:v>
                </c:pt>
                <c:pt idx="1537">
                  <c:v>0.61253213880000001</c:v>
                </c:pt>
                <c:pt idx="1538">
                  <c:v>0.7191230059</c:v>
                </c:pt>
                <c:pt idx="1539">
                  <c:v>0.85803371669999995</c:v>
                </c:pt>
                <c:pt idx="1540">
                  <c:v>1.0223475689999999</c:v>
                </c:pt>
                <c:pt idx="1541">
                  <c:v>1.218071938</c:v>
                </c:pt>
                <c:pt idx="1542">
                  <c:v>1.4641046520000001</c:v>
                </c:pt>
                <c:pt idx="1543">
                  <c:v>1.765550256</c:v>
                </c:pt>
                <c:pt idx="1544">
                  <c:v>2.1157171730000002</c:v>
                </c:pt>
                <c:pt idx="1545">
                  <c:v>2.5757625100000001</c:v>
                </c:pt>
                <c:pt idx="1546">
                  <c:v>3.148345232</c:v>
                </c:pt>
                <c:pt idx="1547">
                  <c:v>3.80106616</c:v>
                </c:pt>
                <c:pt idx="1548">
                  <c:v>4.6166973110000002</c:v>
                </c:pt>
                <c:pt idx="1549">
                  <c:v>5.5925598140000004</c:v>
                </c:pt>
                <c:pt idx="1550">
                  <c:v>6.7146940229999998</c:v>
                </c:pt>
                <c:pt idx="1551">
                  <c:v>8.0728425979999994</c:v>
                </c:pt>
                <c:pt idx="1552">
                  <c:v>9.675395966</c:v>
                </c:pt>
                <c:pt idx="1553">
                  <c:v>11.36807823</c:v>
                </c:pt>
                <c:pt idx="1554">
                  <c:v>13.298786160000001</c:v>
                </c:pt>
                <c:pt idx="1555">
                  <c:v>15.469371799999999</c:v>
                </c:pt>
                <c:pt idx="1556">
                  <c:v>17.770000459999999</c:v>
                </c:pt>
                <c:pt idx="1557">
                  <c:v>20.250305180000002</c:v>
                </c:pt>
                <c:pt idx="1558">
                  <c:v>22.92245102</c:v>
                </c:pt>
                <c:pt idx="1559">
                  <c:v>25.65434647</c:v>
                </c:pt>
                <c:pt idx="1560">
                  <c:v>28.45218277</c:v>
                </c:pt>
                <c:pt idx="1561">
                  <c:v>31.432300569999999</c:v>
                </c:pt>
                <c:pt idx="1562">
                  <c:v>34.437679289999998</c:v>
                </c:pt>
                <c:pt idx="1563">
                  <c:v>37.334419250000003</c:v>
                </c:pt>
                <c:pt idx="1564">
                  <c:v>40.414966579999998</c:v>
                </c:pt>
                <c:pt idx="1565">
                  <c:v>43.519203189999999</c:v>
                </c:pt>
                <c:pt idx="1566">
                  <c:v>46.542594909999998</c:v>
                </c:pt>
                <c:pt idx="1567">
                  <c:v>49.682991029999997</c:v>
                </c:pt>
                <c:pt idx="1568">
                  <c:v>52.758270260000003</c:v>
                </c:pt>
                <c:pt idx="1569">
                  <c:v>55.779678339999997</c:v>
                </c:pt>
                <c:pt idx="1570">
                  <c:v>58.781009670000003</c:v>
                </c:pt>
                <c:pt idx="1571">
                  <c:v>61.811000819999997</c:v>
                </c:pt>
                <c:pt idx="1572">
                  <c:v>64.566131589999998</c:v>
                </c:pt>
                <c:pt idx="1573">
                  <c:v>67.272201539999998</c:v>
                </c:pt>
                <c:pt idx="1574">
                  <c:v>69.91169739</c:v>
                </c:pt>
                <c:pt idx="1575">
                  <c:v>72.33078003</c:v>
                </c:pt>
                <c:pt idx="1576">
                  <c:v>74.652259830000006</c:v>
                </c:pt>
                <c:pt idx="1577">
                  <c:v>76.840957639999999</c:v>
                </c:pt>
                <c:pt idx="1578">
                  <c:v>78.730621339999999</c:v>
                </c:pt>
                <c:pt idx="1579">
                  <c:v>80.400260930000002</c:v>
                </c:pt>
                <c:pt idx="1580">
                  <c:v>81.915954589999998</c:v>
                </c:pt>
                <c:pt idx="1581">
                  <c:v>83.280426030000001</c:v>
                </c:pt>
                <c:pt idx="1582">
                  <c:v>84.404800420000001</c:v>
                </c:pt>
                <c:pt idx="1583">
                  <c:v>85.449966430000003</c:v>
                </c:pt>
                <c:pt idx="1584">
                  <c:v>86.340591430000003</c:v>
                </c:pt>
                <c:pt idx="1585">
                  <c:v>87.024185180000003</c:v>
                </c:pt>
                <c:pt idx="1586">
                  <c:v>87.642898560000006</c:v>
                </c:pt>
                <c:pt idx="1587">
                  <c:v>88.242706299999995</c:v>
                </c:pt>
                <c:pt idx="1588">
                  <c:v>88.757614140000001</c:v>
                </c:pt>
                <c:pt idx="1589">
                  <c:v>89.16984558</c:v>
                </c:pt>
                <c:pt idx="1590">
                  <c:v>89.571556090000001</c:v>
                </c:pt>
                <c:pt idx="1591">
                  <c:v>90.046951289999996</c:v>
                </c:pt>
                <c:pt idx="1592">
                  <c:v>90.480598450000002</c:v>
                </c:pt>
                <c:pt idx="1593">
                  <c:v>90.934921259999996</c:v>
                </c:pt>
                <c:pt idx="1594">
                  <c:v>91.37658691</c:v>
                </c:pt>
                <c:pt idx="1595">
                  <c:v>91.810829159999997</c:v>
                </c:pt>
                <c:pt idx="1596">
                  <c:v>92.253631589999998</c:v>
                </c:pt>
                <c:pt idx="1597">
                  <c:v>92.718551640000001</c:v>
                </c:pt>
                <c:pt idx="1598">
                  <c:v>93.288024899999996</c:v>
                </c:pt>
                <c:pt idx="1599">
                  <c:v>93.624847410000001</c:v>
                </c:pt>
                <c:pt idx="1600">
                  <c:v>94.078948969999999</c:v>
                </c:pt>
                <c:pt idx="1601">
                  <c:v>94.452438349999994</c:v>
                </c:pt>
                <c:pt idx="1602">
                  <c:v>94.829582209999998</c:v>
                </c:pt>
                <c:pt idx="1603">
                  <c:v>95.170837399999996</c:v>
                </c:pt>
                <c:pt idx="1604">
                  <c:v>95.546920779999994</c:v>
                </c:pt>
                <c:pt idx="1605">
                  <c:v>95.842559809999997</c:v>
                </c:pt>
                <c:pt idx="1606">
                  <c:v>96.109542849999997</c:v>
                </c:pt>
                <c:pt idx="1607">
                  <c:v>96.320999150000006</c:v>
                </c:pt>
                <c:pt idx="1608">
                  <c:v>96.522598270000003</c:v>
                </c:pt>
                <c:pt idx="1609">
                  <c:v>96.731056210000006</c:v>
                </c:pt>
                <c:pt idx="1610">
                  <c:v>96.887474060000002</c:v>
                </c:pt>
                <c:pt idx="1611">
                  <c:v>96.989418029999996</c:v>
                </c:pt>
                <c:pt idx="1612">
                  <c:v>97.11950684</c:v>
                </c:pt>
                <c:pt idx="1613">
                  <c:v>97.215156559999997</c:v>
                </c:pt>
                <c:pt idx="1614">
                  <c:v>97.298278809999999</c:v>
                </c:pt>
                <c:pt idx="1615">
                  <c:v>97.353637699999993</c:v>
                </c:pt>
                <c:pt idx="1616">
                  <c:v>97.403297420000001</c:v>
                </c:pt>
                <c:pt idx="1617">
                  <c:v>97.444122309999997</c:v>
                </c:pt>
                <c:pt idx="1618">
                  <c:v>97.510307310000002</c:v>
                </c:pt>
                <c:pt idx="1619">
                  <c:v>97.564155580000005</c:v>
                </c:pt>
                <c:pt idx="1620">
                  <c:v>97.595680239999993</c:v>
                </c:pt>
                <c:pt idx="1621">
                  <c:v>97.644767759999993</c:v>
                </c:pt>
                <c:pt idx="1622">
                  <c:v>97.715309140000002</c:v>
                </c:pt>
                <c:pt idx="1623">
                  <c:v>97.728652949999997</c:v>
                </c:pt>
                <c:pt idx="1624">
                  <c:v>97.7465744</c:v>
                </c:pt>
                <c:pt idx="1625">
                  <c:v>97.802940370000002</c:v>
                </c:pt>
                <c:pt idx="1626">
                  <c:v>97.838951109999996</c:v>
                </c:pt>
                <c:pt idx="1627">
                  <c:v>97.847473140000005</c:v>
                </c:pt>
                <c:pt idx="1628">
                  <c:v>97.87905121</c:v>
                </c:pt>
                <c:pt idx="1629">
                  <c:v>97.848800659999995</c:v>
                </c:pt>
                <c:pt idx="1630">
                  <c:v>97.89356995</c:v>
                </c:pt>
                <c:pt idx="1631">
                  <c:v>97.865776060000002</c:v>
                </c:pt>
                <c:pt idx="1632">
                  <c:v>97.874839780000002</c:v>
                </c:pt>
                <c:pt idx="1633">
                  <c:v>97.837402339999997</c:v>
                </c:pt>
                <c:pt idx="1634">
                  <c:v>97.795425420000001</c:v>
                </c:pt>
                <c:pt idx="1635">
                  <c:v>97.739456180000005</c:v>
                </c:pt>
                <c:pt idx="1636">
                  <c:v>97.706810000000004</c:v>
                </c:pt>
                <c:pt idx="1637">
                  <c:v>97.614692689999998</c:v>
                </c:pt>
                <c:pt idx="1638">
                  <c:v>97.525627139999997</c:v>
                </c:pt>
                <c:pt idx="1639">
                  <c:v>97.419754030000007</c:v>
                </c:pt>
                <c:pt idx="1640">
                  <c:v>97.29171753</c:v>
                </c:pt>
                <c:pt idx="1641">
                  <c:v>97.172317500000005</c:v>
                </c:pt>
                <c:pt idx="1642">
                  <c:v>97.079887389999996</c:v>
                </c:pt>
                <c:pt idx="1643">
                  <c:v>96.886825560000005</c:v>
                </c:pt>
                <c:pt idx="1644">
                  <c:v>96.720329280000001</c:v>
                </c:pt>
                <c:pt idx="1645">
                  <c:v>96.535552980000006</c:v>
                </c:pt>
                <c:pt idx="1646">
                  <c:v>96.367454530000003</c:v>
                </c:pt>
                <c:pt idx="1647">
                  <c:v>96.158554080000002</c:v>
                </c:pt>
                <c:pt idx="1648">
                  <c:v>95.95659637</c:v>
                </c:pt>
                <c:pt idx="1649">
                  <c:v>95.749633790000004</c:v>
                </c:pt>
                <c:pt idx="1650">
                  <c:v>95.536453249999994</c:v>
                </c:pt>
                <c:pt idx="1651">
                  <c:v>95.24565887</c:v>
                </c:pt>
                <c:pt idx="1652">
                  <c:v>95.071746829999995</c:v>
                </c:pt>
                <c:pt idx="1653">
                  <c:v>94.839035030000005</c:v>
                </c:pt>
                <c:pt idx="1654">
                  <c:v>94.617744450000004</c:v>
                </c:pt>
                <c:pt idx="1655">
                  <c:v>94.409408569999997</c:v>
                </c:pt>
                <c:pt idx="1656">
                  <c:v>94.234985350000002</c:v>
                </c:pt>
                <c:pt idx="1657">
                  <c:v>94.046592709999999</c:v>
                </c:pt>
                <c:pt idx="1658">
                  <c:v>93.847122189999993</c:v>
                </c:pt>
                <c:pt idx="1659">
                  <c:v>93.692329409999999</c:v>
                </c:pt>
                <c:pt idx="1660">
                  <c:v>93.590057369999997</c:v>
                </c:pt>
                <c:pt idx="1661">
                  <c:v>93.449890139999994</c:v>
                </c:pt>
                <c:pt idx="1662">
                  <c:v>93.31298065</c:v>
                </c:pt>
                <c:pt idx="1663">
                  <c:v>93.224433899999994</c:v>
                </c:pt>
                <c:pt idx="1664">
                  <c:v>93.153274539999998</c:v>
                </c:pt>
                <c:pt idx="1665">
                  <c:v>93.089057920000002</c:v>
                </c:pt>
                <c:pt idx="1666">
                  <c:v>93.064201350000005</c:v>
                </c:pt>
                <c:pt idx="1667">
                  <c:v>93.039649960000006</c:v>
                </c:pt>
                <c:pt idx="1668">
                  <c:v>93.005050659999995</c:v>
                </c:pt>
                <c:pt idx="1669">
                  <c:v>93.046188349999994</c:v>
                </c:pt>
                <c:pt idx="1670">
                  <c:v>93.15812683</c:v>
                </c:pt>
                <c:pt idx="1671">
                  <c:v>93.078910829999998</c:v>
                </c:pt>
                <c:pt idx="1672">
                  <c:v>93.193893430000003</c:v>
                </c:pt>
                <c:pt idx="1673">
                  <c:v>93.260589600000003</c:v>
                </c:pt>
                <c:pt idx="1674">
                  <c:v>93.343292239999997</c:v>
                </c:pt>
                <c:pt idx="1675">
                  <c:v>93.478958129999995</c:v>
                </c:pt>
                <c:pt idx="1676">
                  <c:v>93.598304749999997</c:v>
                </c:pt>
                <c:pt idx="1677">
                  <c:v>93.724235530000001</c:v>
                </c:pt>
                <c:pt idx="1678">
                  <c:v>93.866615300000007</c:v>
                </c:pt>
                <c:pt idx="1679">
                  <c:v>94.047462460000006</c:v>
                </c:pt>
                <c:pt idx="1680">
                  <c:v>94.20780182</c:v>
                </c:pt>
                <c:pt idx="1681">
                  <c:v>94.375450130000004</c:v>
                </c:pt>
                <c:pt idx="1682">
                  <c:v>94.55671692</c:v>
                </c:pt>
                <c:pt idx="1683">
                  <c:v>94.721321110000005</c:v>
                </c:pt>
                <c:pt idx="1684">
                  <c:v>94.916046140000006</c:v>
                </c:pt>
                <c:pt idx="1685">
                  <c:v>95.142494200000002</c:v>
                </c:pt>
                <c:pt idx="1686">
                  <c:v>95.299583440000006</c:v>
                </c:pt>
                <c:pt idx="1687">
                  <c:v>95.482543949999993</c:v>
                </c:pt>
                <c:pt idx="1688">
                  <c:v>95.686897279999997</c:v>
                </c:pt>
                <c:pt idx="1689">
                  <c:v>95.881042480000005</c:v>
                </c:pt>
                <c:pt idx="1690">
                  <c:v>96.074638370000002</c:v>
                </c:pt>
                <c:pt idx="1691">
                  <c:v>96.257247919999998</c:v>
                </c:pt>
                <c:pt idx="1692">
                  <c:v>96.416732789999998</c:v>
                </c:pt>
                <c:pt idx="1693">
                  <c:v>96.608680730000003</c:v>
                </c:pt>
                <c:pt idx="1694">
                  <c:v>96.802261349999995</c:v>
                </c:pt>
                <c:pt idx="1695">
                  <c:v>96.957183839999999</c:v>
                </c:pt>
                <c:pt idx="1696">
                  <c:v>97.107574459999995</c:v>
                </c:pt>
                <c:pt idx="1697">
                  <c:v>97.259643550000007</c:v>
                </c:pt>
                <c:pt idx="1698">
                  <c:v>97.399620060000004</c:v>
                </c:pt>
                <c:pt idx="1699">
                  <c:v>97.614334110000001</c:v>
                </c:pt>
                <c:pt idx="1700">
                  <c:v>97.564247129999998</c:v>
                </c:pt>
                <c:pt idx="1701">
                  <c:v>97.794982910000002</c:v>
                </c:pt>
                <c:pt idx="1702">
                  <c:v>97.909011840000005</c:v>
                </c:pt>
                <c:pt idx="1703">
                  <c:v>98.037055969999997</c:v>
                </c:pt>
                <c:pt idx="1704">
                  <c:v>98.061820979999993</c:v>
                </c:pt>
                <c:pt idx="1705">
                  <c:v>98.280342099999999</c:v>
                </c:pt>
                <c:pt idx="1706">
                  <c:v>98.302413939999994</c:v>
                </c:pt>
                <c:pt idx="1707">
                  <c:v>98.362335209999998</c:v>
                </c:pt>
                <c:pt idx="1708">
                  <c:v>98.374572749999999</c:v>
                </c:pt>
                <c:pt idx="1709">
                  <c:v>98.576591489999998</c:v>
                </c:pt>
                <c:pt idx="1710">
                  <c:v>98.559326170000006</c:v>
                </c:pt>
                <c:pt idx="1711">
                  <c:v>98.601509089999993</c:v>
                </c:pt>
                <c:pt idx="1712">
                  <c:v>98.621849060000002</c:v>
                </c:pt>
                <c:pt idx="1713">
                  <c:v>98.643310549999995</c:v>
                </c:pt>
                <c:pt idx="1714">
                  <c:v>98.705902100000003</c:v>
                </c:pt>
                <c:pt idx="1715">
                  <c:v>98.686828610000006</c:v>
                </c:pt>
                <c:pt idx="1716">
                  <c:v>98.669822690000004</c:v>
                </c:pt>
                <c:pt idx="1717">
                  <c:v>98.709693909999999</c:v>
                </c:pt>
                <c:pt idx="1718">
                  <c:v>98.682708739999995</c:v>
                </c:pt>
                <c:pt idx="1719">
                  <c:v>98.653900149999998</c:v>
                </c:pt>
                <c:pt idx="1720">
                  <c:v>98.647384639999999</c:v>
                </c:pt>
                <c:pt idx="1721">
                  <c:v>98.608818049999996</c:v>
                </c:pt>
                <c:pt idx="1722">
                  <c:v>98.557373049999995</c:v>
                </c:pt>
                <c:pt idx="1723">
                  <c:v>98.451904299999995</c:v>
                </c:pt>
                <c:pt idx="1724">
                  <c:v>98.532958980000004</c:v>
                </c:pt>
                <c:pt idx="1725">
                  <c:v>98.405197139999999</c:v>
                </c:pt>
                <c:pt idx="1726">
                  <c:v>98.315528869999994</c:v>
                </c:pt>
                <c:pt idx="1727">
                  <c:v>98.164680480000001</c:v>
                </c:pt>
                <c:pt idx="1728">
                  <c:v>98.285858149999996</c:v>
                </c:pt>
                <c:pt idx="1729">
                  <c:v>98.085334779999997</c:v>
                </c:pt>
                <c:pt idx="1730">
                  <c:v>98.003005979999998</c:v>
                </c:pt>
                <c:pt idx="1731">
                  <c:v>97.846565249999998</c:v>
                </c:pt>
                <c:pt idx="1732">
                  <c:v>97.804115300000007</c:v>
                </c:pt>
                <c:pt idx="1733">
                  <c:v>97.668281559999997</c:v>
                </c:pt>
                <c:pt idx="1734">
                  <c:v>97.541824340000005</c:v>
                </c:pt>
                <c:pt idx="1735">
                  <c:v>97.419898989999993</c:v>
                </c:pt>
                <c:pt idx="1736">
                  <c:v>97.282493590000001</c:v>
                </c:pt>
                <c:pt idx="1737">
                  <c:v>97.174438480000006</c:v>
                </c:pt>
                <c:pt idx="1738">
                  <c:v>97.027183530000002</c:v>
                </c:pt>
                <c:pt idx="1739">
                  <c:v>96.904151920000004</c:v>
                </c:pt>
                <c:pt idx="1740">
                  <c:v>96.854003910000003</c:v>
                </c:pt>
                <c:pt idx="1741">
                  <c:v>96.599616999999995</c:v>
                </c:pt>
                <c:pt idx="1742">
                  <c:v>96.46185303</c:v>
                </c:pt>
                <c:pt idx="1743">
                  <c:v>96.349800110000004</c:v>
                </c:pt>
                <c:pt idx="1744">
                  <c:v>96.200881960000004</c:v>
                </c:pt>
                <c:pt idx="1745">
                  <c:v>96.046722410000001</c:v>
                </c:pt>
                <c:pt idx="1746">
                  <c:v>95.936927800000007</c:v>
                </c:pt>
                <c:pt idx="1747">
                  <c:v>95.793968199999995</c:v>
                </c:pt>
                <c:pt idx="1748">
                  <c:v>95.646987920000001</c:v>
                </c:pt>
                <c:pt idx="1749">
                  <c:v>95.51200867</c:v>
                </c:pt>
                <c:pt idx="1750">
                  <c:v>95.340522770000007</c:v>
                </c:pt>
                <c:pt idx="1751">
                  <c:v>95.243515009999996</c:v>
                </c:pt>
                <c:pt idx="1752">
                  <c:v>95.157188419999997</c:v>
                </c:pt>
                <c:pt idx="1753">
                  <c:v>95.053634639999999</c:v>
                </c:pt>
                <c:pt idx="1754">
                  <c:v>94.967559809999997</c:v>
                </c:pt>
                <c:pt idx="1755">
                  <c:v>94.860137940000001</c:v>
                </c:pt>
                <c:pt idx="1756">
                  <c:v>94.804290769999994</c:v>
                </c:pt>
                <c:pt idx="1757">
                  <c:v>94.784912109999993</c:v>
                </c:pt>
                <c:pt idx="1758">
                  <c:v>94.669105529999996</c:v>
                </c:pt>
                <c:pt idx="1759">
                  <c:v>94.646888730000001</c:v>
                </c:pt>
                <c:pt idx="1760">
                  <c:v>94.607093809999995</c:v>
                </c:pt>
                <c:pt idx="1761">
                  <c:v>94.657806399999998</c:v>
                </c:pt>
                <c:pt idx="1762">
                  <c:v>94.595275880000003</c:v>
                </c:pt>
                <c:pt idx="1763">
                  <c:v>94.565269470000004</c:v>
                </c:pt>
                <c:pt idx="1764">
                  <c:v>94.51013184</c:v>
                </c:pt>
                <c:pt idx="1765">
                  <c:v>94.702873229999994</c:v>
                </c:pt>
                <c:pt idx="1766">
                  <c:v>94.632438660000005</c:v>
                </c:pt>
                <c:pt idx="1767">
                  <c:v>94.681251529999997</c:v>
                </c:pt>
                <c:pt idx="1768">
                  <c:v>94.631729129999997</c:v>
                </c:pt>
                <c:pt idx="1769">
                  <c:v>94.838973999999993</c:v>
                </c:pt>
                <c:pt idx="1770">
                  <c:v>94.838729860000001</c:v>
                </c:pt>
                <c:pt idx="1771">
                  <c:v>94.926521300000005</c:v>
                </c:pt>
                <c:pt idx="1772">
                  <c:v>94.975540159999994</c:v>
                </c:pt>
                <c:pt idx="1773">
                  <c:v>95.105514529999994</c:v>
                </c:pt>
                <c:pt idx="1774">
                  <c:v>95.21060181</c:v>
                </c:pt>
                <c:pt idx="1775">
                  <c:v>95.236755369999997</c:v>
                </c:pt>
                <c:pt idx="1776">
                  <c:v>95.440109250000006</c:v>
                </c:pt>
                <c:pt idx="1777">
                  <c:v>95.531974790000007</c:v>
                </c:pt>
                <c:pt idx="1778">
                  <c:v>95.582160950000002</c:v>
                </c:pt>
                <c:pt idx="1779">
                  <c:v>95.759124760000006</c:v>
                </c:pt>
                <c:pt idx="1780">
                  <c:v>95.893333440000006</c:v>
                </c:pt>
                <c:pt idx="1781">
                  <c:v>95.951751709999996</c:v>
                </c:pt>
                <c:pt idx="1782">
                  <c:v>96.113349909999997</c:v>
                </c:pt>
                <c:pt idx="1783">
                  <c:v>96.282043459999997</c:v>
                </c:pt>
                <c:pt idx="1784">
                  <c:v>96.282897950000006</c:v>
                </c:pt>
                <c:pt idx="1785">
                  <c:v>96.458740230000004</c:v>
                </c:pt>
                <c:pt idx="1786">
                  <c:v>96.614662170000003</c:v>
                </c:pt>
                <c:pt idx="1787">
                  <c:v>96.674682619999999</c:v>
                </c:pt>
                <c:pt idx="1788">
                  <c:v>96.725830079999994</c:v>
                </c:pt>
                <c:pt idx="1789">
                  <c:v>96.905838009999997</c:v>
                </c:pt>
                <c:pt idx="1790">
                  <c:v>96.960258479999993</c:v>
                </c:pt>
                <c:pt idx="1791">
                  <c:v>97.015068049999996</c:v>
                </c:pt>
                <c:pt idx="1792">
                  <c:v>97.138610839999998</c:v>
                </c:pt>
                <c:pt idx="1793">
                  <c:v>97.185783389999997</c:v>
                </c:pt>
                <c:pt idx="1794">
                  <c:v>97.23905182</c:v>
                </c:pt>
                <c:pt idx="1795">
                  <c:v>97.270385739999995</c:v>
                </c:pt>
                <c:pt idx="1796">
                  <c:v>97.339584349999996</c:v>
                </c:pt>
                <c:pt idx="1797">
                  <c:v>97.368789669999998</c:v>
                </c:pt>
                <c:pt idx="1798">
                  <c:v>97.372352599999999</c:v>
                </c:pt>
                <c:pt idx="1799">
                  <c:v>97.402511599999997</c:v>
                </c:pt>
                <c:pt idx="1800">
                  <c:v>97.413505549999996</c:v>
                </c:pt>
                <c:pt idx="1801">
                  <c:v>97.385498049999995</c:v>
                </c:pt>
                <c:pt idx="1802">
                  <c:v>97.402084349999996</c:v>
                </c:pt>
                <c:pt idx="1803">
                  <c:v>97.390327450000001</c:v>
                </c:pt>
                <c:pt idx="1804">
                  <c:v>97.314651490000003</c:v>
                </c:pt>
                <c:pt idx="1805">
                  <c:v>97.271331790000005</c:v>
                </c:pt>
                <c:pt idx="1806">
                  <c:v>97.272254939999996</c:v>
                </c:pt>
                <c:pt idx="1807">
                  <c:v>97.309043880000004</c:v>
                </c:pt>
                <c:pt idx="1808">
                  <c:v>97.125801089999996</c:v>
                </c:pt>
                <c:pt idx="1809">
                  <c:v>97.102981569999997</c:v>
                </c:pt>
                <c:pt idx="1810">
                  <c:v>97.090866090000006</c:v>
                </c:pt>
                <c:pt idx="1811">
                  <c:v>97.109764100000007</c:v>
                </c:pt>
                <c:pt idx="1812">
                  <c:v>96.916778559999997</c:v>
                </c:pt>
                <c:pt idx="1813">
                  <c:v>96.908660889999993</c:v>
                </c:pt>
                <c:pt idx="1814">
                  <c:v>96.81293488</c:v>
                </c:pt>
                <c:pt idx="1815">
                  <c:v>96.832885739999995</c:v>
                </c:pt>
                <c:pt idx="1816">
                  <c:v>96.721931459999993</c:v>
                </c:pt>
                <c:pt idx="1817">
                  <c:v>96.668830869999994</c:v>
                </c:pt>
                <c:pt idx="1818">
                  <c:v>96.635993959999993</c:v>
                </c:pt>
                <c:pt idx="1819">
                  <c:v>96.529273989999993</c:v>
                </c:pt>
                <c:pt idx="1820">
                  <c:v>96.522209169999996</c:v>
                </c:pt>
                <c:pt idx="1821">
                  <c:v>96.509033200000005</c:v>
                </c:pt>
                <c:pt idx="1822">
                  <c:v>96.387626650000001</c:v>
                </c:pt>
                <c:pt idx="1823">
                  <c:v>96.399620060000004</c:v>
                </c:pt>
                <c:pt idx="1824">
                  <c:v>96.412452700000003</c:v>
                </c:pt>
                <c:pt idx="1825">
                  <c:v>96.279624940000005</c:v>
                </c:pt>
                <c:pt idx="1826">
                  <c:v>96.334724429999994</c:v>
                </c:pt>
                <c:pt idx="1827">
                  <c:v>96.382339479999999</c:v>
                </c:pt>
                <c:pt idx="1828">
                  <c:v>96.315032959999996</c:v>
                </c:pt>
                <c:pt idx="1829">
                  <c:v>96.226379390000005</c:v>
                </c:pt>
                <c:pt idx="1830">
                  <c:v>96.363754270000001</c:v>
                </c:pt>
                <c:pt idx="1831">
                  <c:v>96.36501312</c:v>
                </c:pt>
                <c:pt idx="1832">
                  <c:v>96.332786560000002</c:v>
                </c:pt>
                <c:pt idx="1833">
                  <c:v>96.264526369999999</c:v>
                </c:pt>
                <c:pt idx="1834">
                  <c:v>96.423789979999995</c:v>
                </c:pt>
                <c:pt idx="1835">
                  <c:v>96.398139950000001</c:v>
                </c:pt>
                <c:pt idx="1836">
                  <c:v>96.37090302</c:v>
                </c:pt>
                <c:pt idx="1837">
                  <c:v>96.459571839999995</c:v>
                </c:pt>
                <c:pt idx="1838">
                  <c:v>96.483161929999994</c:v>
                </c:pt>
                <c:pt idx="1839">
                  <c:v>96.495956419999999</c:v>
                </c:pt>
                <c:pt idx="1840">
                  <c:v>96.490234380000004</c:v>
                </c:pt>
                <c:pt idx="1841">
                  <c:v>96.554946900000004</c:v>
                </c:pt>
                <c:pt idx="1842">
                  <c:v>96.594154360000005</c:v>
                </c:pt>
                <c:pt idx="1843">
                  <c:v>96.551414489999999</c:v>
                </c:pt>
                <c:pt idx="1844">
                  <c:v>96.567840579999995</c:v>
                </c:pt>
                <c:pt idx="1845">
                  <c:v>96.628501889999995</c:v>
                </c:pt>
                <c:pt idx="1846">
                  <c:v>96.570343019999996</c:v>
                </c:pt>
                <c:pt idx="1847">
                  <c:v>96.563819890000005</c:v>
                </c:pt>
                <c:pt idx="1848">
                  <c:v>96.601097109999998</c:v>
                </c:pt>
                <c:pt idx="1849">
                  <c:v>96.490005490000001</c:v>
                </c:pt>
                <c:pt idx="1850">
                  <c:v>96.4365387</c:v>
                </c:pt>
                <c:pt idx="1851">
                  <c:v>96.394927980000006</c:v>
                </c:pt>
                <c:pt idx="1852">
                  <c:v>96.327873229999994</c:v>
                </c:pt>
                <c:pt idx="1853">
                  <c:v>96.219947809999994</c:v>
                </c:pt>
                <c:pt idx="1854">
                  <c:v>96.088340759999994</c:v>
                </c:pt>
                <c:pt idx="1855">
                  <c:v>95.968933109999995</c:v>
                </c:pt>
                <c:pt idx="1856">
                  <c:v>95.759460450000006</c:v>
                </c:pt>
                <c:pt idx="1857">
                  <c:v>95.434265139999994</c:v>
                </c:pt>
                <c:pt idx="1858">
                  <c:v>95.329566959999994</c:v>
                </c:pt>
                <c:pt idx="1859">
                  <c:v>95.055046079999997</c:v>
                </c:pt>
                <c:pt idx="1860">
                  <c:v>94.728675839999994</c:v>
                </c:pt>
                <c:pt idx="1861">
                  <c:v>94.306465149999994</c:v>
                </c:pt>
                <c:pt idx="1862">
                  <c:v>93.992149350000005</c:v>
                </c:pt>
                <c:pt idx="1863">
                  <c:v>93.543045039999996</c:v>
                </c:pt>
                <c:pt idx="1864">
                  <c:v>93.042839049999998</c:v>
                </c:pt>
                <c:pt idx="1865">
                  <c:v>92.50718689</c:v>
                </c:pt>
                <c:pt idx="1866">
                  <c:v>91.965682979999997</c:v>
                </c:pt>
                <c:pt idx="1867">
                  <c:v>91.322120670000004</c:v>
                </c:pt>
                <c:pt idx="1868">
                  <c:v>90.577972410000001</c:v>
                </c:pt>
                <c:pt idx="1869">
                  <c:v>89.896812440000005</c:v>
                </c:pt>
                <c:pt idx="1870">
                  <c:v>89.098838810000004</c:v>
                </c:pt>
                <c:pt idx="1871">
                  <c:v>88.19815826</c:v>
                </c:pt>
                <c:pt idx="1872">
                  <c:v>87.27406311</c:v>
                </c:pt>
                <c:pt idx="1873">
                  <c:v>86.374313349999994</c:v>
                </c:pt>
                <c:pt idx="1874">
                  <c:v>85.272201539999998</c:v>
                </c:pt>
                <c:pt idx="1875">
                  <c:v>84.109512330000001</c:v>
                </c:pt>
                <c:pt idx="1876">
                  <c:v>83.045906070000001</c:v>
                </c:pt>
                <c:pt idx="1877">
                  <c:v>81.818992609999995</c:v>
                </c:pt>
                <c:pt idx="1878">
                  <c:v>80.500778199999999</c:v>
                </c:pt>
                <c:pt idx="1879">
                  <c:v>79.185333249999999</c:v>
                </c:pt>
                <c:pt idx="1880">
                  <c:v>77.789154049999993</c:v>
                </c:pt>
                <c:pt idx="1881">
                  <c:v>76.303169249999996</c:v>
                </c:pt>
                <c:pt idx="1882">
                  <c:v>74.82436371</c:v>
                </c:pt>
                <c:pt idx="1883">
                  <c:v>73.343788149999995</c:v>
                </c:pt>
                <c:pt idx="1884">
                  <c:v>71.703918459999997</c:v>
                </c:pt>
                <c:pt idx="1885">
                  <c:v>70.123825069999995</c:v>
                </c:pt>
                <c:pt idx="1886">
                  <c:v>68.429603580000006</c:v>
                </c:pt>
                <c:pt idx="1887">
                  <c:v>66.670570369999993</c:v>
                </c:pt>
                <c:pt idx="1888">
                  <c:v>64.959960940000002</c:v>
                </c:pt>
                <c:pt idx="1889">
                  <c:v>63.224220279999997</c:v>
                </c:pt>
                <c:pt idx="1890">
                  <c:v>61.366035459999999</c:v>
                </c:pt>
                <c:pt idx="1891">
                  <c:v>59.614818569999997</c:v>
                </c:pt>
                <c:pt idx="1892">
                  <c:v>57.730419159999997</c:v>
                </c:pt>
                <c:pt idx="1893">
                  <c:v>55.807041169999998</c:v>
                </c:pt>
                <c:pt idx="1894">
                  <c:v>53.985042569999997</c:v>
                </c:pt>
                <c:pt idx="1895">
                  <c:v>52.103691099999999</c:v>
                </c:pt>
                <c:pt idx="1896">
                  <c:v>50.191505429999999</c:v>
                </c:pt>
                <c:pt idx="1897">
                  <c:v>48.229614259999998</c:v>
                </c:pt>
                <c:pt idx="1898">
                  <c:v>46.4256897</c:v>
                </c:pt>
                <c:pt idx="1899">
                  <c:v>44.479324339999998</c:v>
                </c:pt>
                <c:pt idx="1900">
                  <c:v>42.594268800000002</c:v>
                </c:pt>
                <c:pt idx="1901">
                  <c:v>40.71754456</c:v>
                </c:pt>
                <c:pt idx="1902">
                  <c:v>38.887840269999998</c:v>
                </c:pt>
                <c:pt idx="1903">
                  <c:v>37.04931259</c:v>
                </c:pt>
                <c:pt idx="1904">
                  <c:v>35.294086460000003</c:v>
                </c:pt>
                <c:pt idx="1905">
                  <c:v>33.515903469999998</c:v>
                </c:pt>
                <c:pt idx="1906">
                  <c:v>31.71718216</c:v>
                </c:pt>
                <c:pt idx="1907">
                  <c:v>30.084434510000001</c:v>
                </c:pt>
                <c:pt idx="1908">
                  <c:v>28.444185260000001</c:v>
                </c:pt>
                <c:pt idx="1909">
                  <c:v>26.802181239999999</c:v>
                </c:pt>
                <c:pt idx="1910">
                  <c:v>25.300186159999999</c:v>
                </c:pt>
                <c:pt idx="1911">
                  <c:v>23.770544050000002</c:v>
                </c:pt>
                <c:pt idx="1912">
                  <c:v>22.291021350000001</c:v>
                </c:pt>
                <c:pt idx="1913">
                  <c:v>20.907684329999999</c:v>
                </c:pt>
                <c:pt idx="1914">
                  <c:v>19.588422779999998</c:v>
                </c:pt>
                <c:pt idx="1915">
                  <c:v>18.299596789999999</c:v>
                </c:pt>
                <c:pt idx="1916">
                  <c:v>17.074003220000002</c:v>
                </c:pt>
                <c:pt idx="1917">
                  <c:v>15.935386660000001</c:v>
                </c:pt>
                <c:pt idx="1918">
                  <c:v>14.80322361</c:v>
                </c:pt>
                <c:pt idx="1919">
                  <c:v>13.76044941</c:v>
                </c:pt>
                <c:pt idx="1920">
                  <c:v>12.81089592</c:v>
                </c:pt>
                <c:pt idx="1921">
                  <c:v>11.87667179</c:v>
                </c:pt>
                <c:pt idx="1922">
                  <c:v>11.01403713</c:v>
                </c:pt>
                <c:pt idx="1923">
                  <c:v>10.217344280000001</c:v>
                </c:pt>
                <c:pt idx="1924">
                  <c:v>9.4538927079999997</c:v>
                </c:pt>
                <c:pt idx="1925">
                  <c:v>8.7270545960000003</c:v>
                </c:pt>
                <c:pt idx="1926">
                  <c:v>8.0946645739999994</c:v>
                </c:pt>
                <c:pt idx="1927">
                  <c:v>7.4893364910000004</c:v>
                </c:pt>
                <c:pt idx="1928">
                  <c:v>6.9166526790000002</c:v>
                </c:pt>
                <c:pt idx="1929">
                  <c:v>6.4090690610000003</c:v>
                </c:pt>
                <c:pt idx="1930">
                  <c:v>5.9069404600000004</c:v>
                </c:pt>
                <c:pt idx="1931">
                  <c:v>5.4656176570000001</c:v>
                </c:pt>
                <c:pt idx="1932">
                  <c:v>5.0510969159999997</c:v>
                </c:pt>
                <c:pt idx="1933">
                  <c:v>4.6804413800000004</c:v>
                </c:pt>
                <c:pt idx="1934">
                  <c:v>4.3260974880000003</c:v>
                </c:pt>
                <c:pt idx="1935">
                  <c:v>4.0025696750000002</c:v>
                </c:pt>
                <c:pt idx="1936">
                  <c:v>3.7135443690000001</c:v>
                </c:pt>
                <c:pt idx="1937">
                  <c:v>3.4335515499999998</c:v>
                </c:pt>
                <c:pt idx="1938">
                  <c:v>3.1817734240000002</c:v>
                </c:pt>
                <c:pt idx="1939">
                  <c:v>2.9582521919999998</c:v>
                </c:pt>
                <c:pt idx="1940">
                  <c:v>2.741322517</c:v>
                </c:pt>
                <c:pt idx="1941">
                  <c:v>2.5457735060000002</c:v>
                </c:pt>
                <c:pt idx="1942">
                  <c:v>2.376003265</c:v>
                </c:pt>
                <c:pt idx="1943">
                  <c:v>2.208704472</c:v>
                </c:pt>
                <c:pt idx="1944">
                  <c:v>2.0516016480000001</c:v>
                </c:pt>
                <c:pt idx="1945">
                  <c:v>1.919781446</c:v>
                </c:pt>
                <c:pt idx="1946">
                  <c:v>1.79048574</c:v>
                </c:pt>
                <c:pt idx="1947">
                  <c:v>1.672799468</c:v>
                </c:pt>
                <c:pt idx="1948">
                  <c:v>1.564302087</c:v>
                </c:pt>
                <c:pt idx="1949">
                  <c:v>1.461557746</c:v>
                </c:pt>
                <c:pt idx="1950">
                  <c:v>1.363625646</c:v>
                </c:pt>
                <c:pt idx="1951">
                  <c:v>1.2812054159999999</c:v>
                </c:pt>
                <c:pt idx="1952">
                  <c:v>1.2037380929999999</c:v>
                </c:pt>
                <c:pt idx="1953">
                  <c:v>1.124005079</c:v>
                </c:pt>
                <c:pt idx="1954">
                  <c:v>1.056742072</c:v>
                </c:pt>
                <c:pt idx="1955">
                  <c:v>0.99895370009999995</c:v>
                </c:pt>
                <c:pt idx="1956">
                  <c:v>0.93491107230000003</c:v>
                </c:pt>
                <c:pt idx="1957">
                  <c:v>0.87866783140000004</c:v>
                </c:pt>
                <c:pt idx="1958">
                  <c:v>0.83286476139999999</c:v>
                </c:pt>
                <c:pt idx="1959">
                  <c:v>0.78531986470000004</c:v>
                </c:pt>
                <c:pt idx="1960">
                  <c:v>0.74598264690000005</c:v>
                </c:pt>
                <c:pt idx="1961">
                  <c:v>0.70180642599999998</c:v>
                </c:pt>
                <c:pt idx="1962">
                  <c:v>0.66550087930000001</c:v>
                </c:pt>
                <c:pt idx="1963">
                  <c:v>0.62828415630000001</c:v>
                </c:pt>
                <c:pt idx="1964">
                  <c:v>0.59920686479999996</c:v>
                </c:pt>
                <c:pt idx="1965">
                  <c:v>0.57225060459999999</c:v>
                </c:pt>
                <c:pt idx="1966">
                  <c:v>0.53804868459999999</c:v>
                </c:pt>
                <c:pt idx="1967">
                  <c:v>0.51482522490000004</c:v>
                </c:pt>
                <c:pt idx="1968">
                  <c:v>0.49235090609999999</c:v>
                </c:pt>
                <c:pt idx="1969">
                  <c:v>0.46460461619999999</c:v>
                </c:pt>
                <c:pt idx="1970">
                  <c:v>0.44680744410000001</c:v>
                </c:pt>
                <c:pt idx="1971">
                  <c:v>0.42175665499999998</c:v>
                </c:pt>
                <c:pt idx="1972">
                  <c:v>0.40883430840000001</c:v>
                </c:pt>
                <c:pt idx="1973">
                  <c:v>0.38389921189999998</c:v>
                </c:pt>
                <c:pt idx="1974">
                  <c:v>0.36945480110000001</c:v>
                </c:pt>
                <c:pt idx="1975">
                  <c:v>0.35252717140000001</c:v>
                </c:pt>
                <c:pt idx="1976">
                  <c:v>0.33601430059999998</c:v>
                </c:pt>
                <c:pt idx="1977">
                  <c:v>0.32383531329999998</c:v>
                </c:pt>
                <c:pt idx="1978">
                  <c:v>0.31230911610000001</c:v>
                </c:pt>
                <c:pt idx="1979">
                  <c:v>0.3009628057</c:v>
                </c:pt>
                <c:pt idx="1980">
                  <c:v>0.29156157370000002</c:v>
                </c:pt>
                <c:pt idx="1981">
                  <c:v>0.27584543820000001</c:v>
                </c:pt>
                <c:pt idx="1982">
                  <c:v>0.26658639309999999</c:v>
                </c:pt>
                <c:pt idx="1983">
                  <c:v>0.25641009209999999</c:v>
                </c:pt>
                <c:pt idx="1984">
                  <c:v>0.2445580363</c:v>
                </c:pt>
                <c:pt idx="1985">
                  <c:v>0.23546640569999999</c:v>
                </c:pt>
                <c:pt idx="1986">
                  <c:v>0.22900965810000001</c:v>
                </c:pt>
                <c:pt idx="1987">
                  <c:v>0.2203455269</c:v>
                </c:pt>
                <c:pt idx="1988">
                  <c:v>0.215369001</c:v>
                </c:pt>
                <c:pt idx="1989">
                  <c:v>0.20328769090000001</c:v>
                </c:pt>
                <c:pt idx="1990">
                  <c:v>0.19492481649999999</c:v>
                </c:pt>
                <c:pt idx="1991">
                  <c:v>0.18765668569999999</c:v>
                </c:pt>
                <c:pt idx="1992">
                  <c:v>0.18588595090000001</c:v>
                </c:pt>
                <c:pt idx="1993">
                  <c:v>0.1760144532</c:v>
                </c:pt>
                <c:pt idx="1994">
                  <c:v>0.17099514599999999</c:v>
                </c:pt>
                <c:pt idx="1995">
                  <c:v>0.16813020410000001</c:v>
                </c:pt>
                <c:pt idx="1996">
                  <c:v>0.16150811309999999</c:v>
                </c:pt>
                <c:pt idx="1997">
                  <c:v>0.1575876772</c:v>
                </c:pt>
                <c:pt idx="1998">
                  <c:v>0.14907214050000001</c:v>
                </c:pt>
                <c:pt idx="1999">
                  <c:v>0.14848254620000001</c:v>
                </c:pt>
                <c:pt idx="2000">
                  <c:v>0.14296013120000001</c:v>
                </c:pt>
                <c:pt idx="2001">
                  <c:v>0.1383190453</c:v>
                </c:pt>
                <c:pt idx="2002">
                  <c:v>0.13379664720000001</c:v>
                </c:pt>
                <c:pt idx="2003">
                  <c:v>0.1286955625</c:v>
                </c:pt>
                <c:pt idx="2004">
                  <c:v>0.12738569080000001</c:v>
                </c:pt>
                <c:pt idx="2005">
                  <c:v>0.1232685149</c:v>
                </c:pt>
                <c:pt idx="2006">
                  <c:v>0.11638191339999999</c:v>
                </c:pt>
                <c:pt idx="2007">
                  <c:v>0.1162124574</c:v>
                </c:pt>
                <c:pt idx="2008">
                  <c:v>0.1128030345</c:v>
                </c:pt>
                <c:pt idx="2009">
                  <c:v>0.1108707488</c:v>
                </c:pt>
                <c:pt idx="2010">
                  <c:v>0.1060006991</c:v>
                </c:pt>
                <c:pt idx="2011">
                  <c:v>0.10413790489999999</c:v>
                </c:pt>
                <c:pt idx="2012">
                  <c:v>9.9529348310000001E-2</c:v>
                </c:pt>
                <c:pt idx="2013">
                  <c:v>9.8364949229999998E-2</c:v>
                </c:pt>
                <c:pt idx="2014">
                  <c:v>9.8040513689999997E-2</c:v>
                </c:pt>
                <c:pt idx="2015">
                  <c:v>9.4719439739999994E-2</c:v>
                </c:pt>
                <c:pt idx="2016">
                  <c:v>9.0764209629999995E-2</c:v>
                </c:pt>
                <c:pt idx="2017">
                  <c:v>9.0903937820000003E-2</c:v>
                </c:pt>
                <c:pt idx="2018">
                  <c:v>8.4310278299999999E-2</c:v>
                </c:pt>
                <c:pt idx="2019">
                  <c:v>8.3870880310000007E-2</c:v>
                </c:pt>
                <c:pt idx="2020">
                  <c:v>8.2161918279999996E-2</c:v>
                </c:pt>
                <c:pt idx="2021">
                  <c:v>8.0828338860000001E-2</c:v>
                </c:pt>
                <c:pt idx="2022">
                  <c:v>7.678114623E-2</c:v>
                </c:pt>
                <c:pt idx="2023">
                  <c:v>7.8525714580000003E-2</c:v>
                </c:pt>
                <c:pt idx="2024">
                  <c:v>7.7246040109999997E-2</c:v>
                </c:pt>
                <c:pt idx="2025">
                  <c:v>7.3542125520000001E-2</c:v>
                </c:pt>
                <c:pt idx="2026">
                  <c:v>7.3236361149999998E-2</c:v>
                </c:pt>
                <c:pt idx="2027">
                  <c:v>7.2686709459999999E-2</c:v>
                </c:pt>
                <c:pt idx="2028">
                  <c:v>6.8053089080000004E-2</c:v>
                </c:pt>
                <c:pt idx="2029">
                  <c:v>6.4057394860000005E-2</c:v>
                </c:pt>
                <c:pt idx="2030">
                  <c:v>6.8506181240000005E-2</c:v>
                </c:pt>
                <c:pt idx="2031">
                  <c:v>6.7755542700000004E-2</c:v>
                </c:pt>
                <c:pt idx="2032">
                  <c:v>6.1942495409999999E-2</c:v>
                </c:pt>
                <c:pt idx="2033">
                  <c:v>6.1626661569999998E-2</c:v>
                </c:pt>
                <c:pt idx="2034">
                  <c:v>6.0299765319999997E-2</c:v>
                </c:pt>
                <c:pt idx="2035">
                  <c:v>5.8012686670000001E-2</c:v>
                </c:pt>
                <c:pt idx="2036">
                  <c:v>5.8726347980000003E-2</c:v>
                </c:pt>
                <c:pt idx="2037">
                  <c:v>5.8822512629999997E-2</c:v>
                </c:pt>
                <c:pt idx="2038">
                  <c:v>5.4964683950000003E-2</c:v>
                </c:pt>
                <c:pt idx="2039">
                  <c:v>5.5714953689999999E-2</c:v>
                </c:pt>
                <c:pt idx="2040">
                  <c:v>5.5208243429999998E-2</c:v>
                </c:pt>
                <c:pt idx="2041">
                  <c:v>5.7062298060000002E-2</c:v>
                </c:pt>
                <c:pt idx="2042">
                  <c:v>5.0948541610000002E-2</c:v>
                </c:pt>
                <c:pt idx="2043">
                  <c:v>5.0659116359999999E-2</c:v>
                </c:pt>
                <c:pt idx="2044">
                  <c:v>5.0882082430000003E-2</c:v>
                </c:pt>
                <c:pt idx="2045">
                  <c:v>4.9115043130000001E-2</c:v>
                </c:pt>
                <c:pt idx="2046">
                  <c:v>5.0857581200000002E-2</c:v>
                </c:pt>
                <c:pt idx="2047">
                  <c:v>4.3974664060000002E-2</c:v>
                </c:pt>
                <c:pt idx="2048">
                  <c:v>5.3841847929999999E-2</c:v>
                </c:pt>
                <c:pt idx="2049">
                  <c:v>3.7988752129999998E-2</c:v>
                </c:pt>
                <c:pt idx="2050">
                  <c:v>4.2687274519999999E-2</c:v>
                </c:pt>
                <c:pt idx="2051">
                  <c:v>4.8701193179999998E-2</c:v>
                </c:pt>
                <c:pt idx="2052">
                  <c:v>4.8469126219999999E-2</c:v>
                </c:pt>
                <c:pt idx="2053">
                  <c:v>4.3594747779999998E-2</c:v>
                </c:pt>
                <c:pt idx="2054">
                  <c:v>4.7974698250000003E-2</c:v>
                </c:pt>
                <c:pt idx="2055">
                  <c:v>4.6560864899999999E-2</c:v>
                </c:pt>
                <c:pt idx="2056">
                  <c:v>4.6649619939999998E-2</c:v>
                </c:pt>
                <c:pt idx="2057">
                  <c:v>3.9132397620000002E-2</c:v>
                </c:pt>
                <c:pt idx="2058">
                  <c:v>3.6723092200000002E-2</c:v>
                </c:pt>
                <c:pt idx="2059">
                  <c:v>4.2648021129999998E-2</c:v>
                </c:pt>
                <c:pt idx="2060">
                  <c:v>4.0956184270000001E-2</c:v>
                </c:pt>
                <c:pt idx="2061">
                  <c:v>3.8257177920000003E-2</c:v>
                </c:pt>
                <c:pt idx="2062">
                  <c:v>4.0221791710000003E-2</c:v>
                </c:pt>
                <c:pt idx="2063">
                  <c:v>3.8604471830000001E-2</c:v>
                </c:pt>
                <c:pt idx="2064">
                  <c:v>4.806108773E-2</c:v>
                </c:pt>
                <c:pt idx="2065">
                  <c:v>3.1631562859999997E-2</c:v>
                </c:pt>
                <c:pt idx="2066">
                  <c:v>3.9525475349999999E-2</c:v>
                </c:pt>
                <c:pt idx="2067">
                  <c:v>3.4329891199999997E-2</c:v>
                </c:pt>
                <c:pt idx="2068">
                  <c:v>2.9068088160000002E-2</c:v>
                </c:pt>
                <c:pt idx="2069">
                  <c:v>3.439415991E-2</c:v>
                </c:pt>
                <c:pt idx="2070">
                  <c:v>3.3003855499999998E-2</c:v>
                </c:pt>
                <c:pt idx="2071">
                  <c:v>3.5128030929999998E-2</c:v>
                </c:pt>
                <c:pt idx="2072">
                  <c:v>3.02814655E-2</c:v>
                </c:pt>
                <c:pt idx="2073">
                  <c:v>3.1874906270000003E-2</c:v>
                </c:pt>
                <c:pt idx="2074">
                  <c:v>2.7560411020000002E-2</c:v>
                </c:pt>
                <c:pt idx="2075">
                  <c:v>2.241660841E-2</c:v>
                </c:pt>
                <c:pt idx="2076">
                  <c:v>3.7900649010000002E-2</c:v>
                </c:pt>
                <c:pt idx="2077">
                  <c:v>2.923136577E-2</c:v>
                </c:pt>
                <c:pt idx="2078">
                  <c:v>2.7780840170000001E-2</c:v>
                </c:pt>
                <c:pt idx="2079">
                  <c:v>2.078602463E-2</c:v>
                </c:pt>
                <c:pt idx="2080">
                  <c:v>2.575061843E-2</c:v>
                </c:pt>
                <c:pt idx="2081">
                  <c:v>2.7191385629999999E-2</c:v>
                </c:pt>
                <c:pt idx="2082">
                  <c:v>1.934058219E-2</c:v>
                </c:pt>
                <c:pt idx="2083">
                  <c:v>2.0023137329999999E-2</c:v>
                </c:pt>
                <c:pt idx="2084">
                  <c:v>1.539370418E-2</c:v>
                </c:pt>
                <c:pt idx="2085">
                  <c:v>3.040920943E-2</c:v>
                </c:pt>
                <c:pt idx="2086">
                  <c:v>1.8488999459999999E-2</c:v>
                </c:pt>
                <c:pt idx="2087">
                  <c:v>2.765588649E-2</c:v>
                </c:pt>
                <c:pt idx="2088">
                  <c:v>2.4547608570000001E-2</c:v>
                </c:pt>
                <c:pt idx="2089">
                  <c:v>9.2673925680000005E-3</c:v>
                </c:pt>
                <c:pt idx="2090">
                  <c:v>2.98967734E-2</c:v>
                </c:pt>
                <c:pt idx="2091">
                  <c:v>2.1727163340000001E-2</c:v>
                </c:pt>
                <c:pt idx="2092">
                  <c:v>1.1666839010000001E-2</c:v>
                </c:pt>
                <c:pt idx="2093">
                  <c:v>2.768118307E-2</c:v>
                </c:pt>
                <c:pt idx="2094">
                  <c:v>1.9263640049999999E-2</c:v>
                </c:pt>
                <c:pt idx="2095">
                  <c:v>1.751497388E-2</c:v>
                </c:pt>
                <c:pt idx="2096">
                  <c:v>2.2184940060000002E-2</c:v>
                </c:pt>
                <c:pt idx="2097">
                  <c:v>2.7717385439999999E-2</c:v>
                </c:pt>
                <c:pt idx="2098">
                  <c:v>5.5295526979999999E-3</c:v>
                </c:pt>
                <c:pt idx="2099">
                  <c:v>1.5642654150000001E-2</c:v>
                </c:pt>
                <c:pt idx="2100">
                  <c:v>2.2167658430000001E-2</c:v>
                </c:pt>
                <c:pt idx="2101">
                  <c:v>2.1138943729999998E-2</c:v>
                </c:pt>
                <c:pt idx="2102">
                  <c:v>1.6645222899999999E-2</c:v>
                </c:pt>
                <c:pt idx="2103">
                  <c:v>1.8585026260000002E-2</c:v>
                </c:pt>
                <c:pt idx="2104">
                  <c:v>2.032898553E-2</c:v>
                </c:pt>
                <c:pt idx="2105">
                  <c:v>1.982609741E-2</c:v>
                </c:pt>
                <c:pt idx="2106">
                  <c:v>2.332285605E-2</c:v>
                </c:pt>
                <c:pt idx="2107">
                  <c:v>1.163918246E-2</c:v>
                </c:pt>
                <c:pt idx="2108">
                  <c:v>1.7326684669999998E-2</c:v>
                </c:pt>
                <c:pt idx="2109">
                  <c:v>1.031197608E-2</c:v>
                </c:pt>
                <c:pt idx="2110">
                  <c:v>7.1507748219999997E-3</c:v>
                </c:pt>
                <c:pt idx="2111">
                  <c:v>9.0059079229999998E-3</c:v>
                </c:pt>
                <c:pt idx="2112">
                  <c:v>1.01504596E-2</c:v>
                </c:pt>
                <c:pt idx="2113">
                  <c:v>7.9290866849999996E-3</c:v>
                </c:pt>
                <c:pt idx="2114">
                  <c:v>1.5192510560000001E-2</c:v>
                </c:pt>
                <c:pt idx="2115">
                  <c:v>1.813185774E-2</c:v>
                </c:pt>
                <c:pt idx="2116">
                  <c:v>7.7617345379999998E-3</c:v>
                </c:pt>
                <c:pt idx="2117">
                  <c:v>9.8079703750000007E-3</c:v>
                </c:pt>
                <c:pt idx="2118">
                  <c:v>1.1867805380000001E-2</c:v>
                </c:pt>
                <c:pt idx="2119">
                  <c:v>1.083911955E-2</c:v>
                </c:pt>
                <c:pt idx="2120">
                  <c:v>1.1796857230000001E-2</c:v>
                </c:pt>
                <c:pt idx="2121">
                  <c:v>1.032083575E-2</c:v>
                </c:pt>
                <c:pt idx="2122">
                  <c:v>1.2818153949999999E-2</c:v>
                </c:pt>
                <c:pt idx="2123">
                  <c:v>8.1605408340000001E-3</c:v>
                </c:pt>
                <c:pt idx="2124">
                  <c:v>8.1249522049999991E-3</c:v>
                </c:pt>
                <c:pt idx="2125">
                  <c:v>1.8405731769999999E-2</c:v>
                </c:pt>
                <c:pt idx="2126">
                  <c:v>5.6844642389999997E-3</c:v>
                </c:pt>
                <c:pt idx="2127">
                  <c:v>1.595929079E-2</c:v>
                </c:pt>
                <c:pt idx="2128">
                  <c:v>8.2565294579999993E-3</c:v>
                </c:pt>
                <c:pt idx="2129">
                  <c:v>2.1240957080000001E-2</c:v>
                </c:pt>
                <c:pt idx="2130">
                  <c:v>2.1271197129999999E-2</c:v>
                </c:pt>
                <c:pt idx="2131">
                  <c:v>1.276006922E-2</c:v>
                </c:pt>
                <c:pt idx="2132">
                  <c:v>7.2390306740000004E-3</c:v>
                </c:pt>
                <c:pt idx="2133">
                  <c:v>1.0781044139999999E-2</c:v>
                </c:pt>
                <c:pt idx="2134">
                  <c:v>1.3737248259999999E-2</c:v>
                </c:pt>
                <c:pt idx="2135">
                  <c:v>4.9019544389999996E-3</c:v>
                </c:pt>
                <c:pt idx="2136">
                  <c:v>4.9032061359999997E-3</c:v>
                </c:pt>
                <c:pt idx="2137">
                  <c:v>8.1111658360000002E-3</c:v>
                </c:pt>
                <c:pt idx="2138">
                  <c:v>1.6020053999999999E-2</c:v>
                </c:pt>
                <c:pt idx="2139">
                  <c:v>1.197757665E-2</c:v>
                </c:pt>
                <c:pt idx="2140">
                  <c:v>5.0841853950000003E-3</c:v>
                </c:pt>
                <c:pt idx="2141">
                  <c:v>1.831183955E-2</c:v>
                </c:pt>
                <c:pt idx="2142">
                  <c:v>1.0447776880000001E-2</c:v>
                </c:pt>
                <c:pt idx="2143">
                  <c:v>3.372550476E-3</c:v>
                </c:pt>
                <c:pt idx="2144">
                  <c:v>1.458881702E-2</c:v>
                </c:pt>
                <c:pt idx="2145">
                  <c:v>1.4280037020000001E-2</c:v>
                </c:pt>
                <c:pt idx="2146">
                  <c:v>1.271944027E-2</c:v>
                </c:pt>
                <c:pt idx="2147">
                  <c:v>1.2583613859999999E-3</c:v>
                </c:pt>
                <c:pt idx="2148">
                  <c:v>2.8222098480000001E-3</c:v>
                </c:pt>
                <c:pt idx="2149">
                  <c:v>1.545910537E-2</c:v>
                </c:pt>
                <c:pt idx="2150">
                  <c:v>3.0576949940000001E-3</c:v>
                </c:pt>
                <c:pt idx="2151">
                  <c:v>1.045770664E-2</c:v>
                </c:pt>
                <c:pt idx="2152">
                  <c:v>3.2375003209999999E-3</c:v>
                </c:pt>
                <c:pt idx="2153">
                  <c:v>1.112793852E-2</c:v>
                </c:pt>
                <c:pt idx="2154">
                  <c:v>1.11599369E-2</c:v>
                </c:pt>
                <c:pt idx="2155">
                  <c:v>1.003055833E-2</c:v>
                </c:pt>
                <c:pt idx="2156">
                  <c:v>3.6562734750000001E-3</c:v>
                </c:pt>
                <c:pt idx="2157">
                  <c:v>6.7851082419999997E-3</c:v>
                </c:pt>
                <c:pt idx="2158">
                  <c:v>8.0862147730000004E-3</c:v>
                </c:pt>
                <c:pt idx="2159">
                  <c:v>9.5874294639999996E-3</c:v>
                </c:pt>
                <c:pt idx="2160">
                  <c:v>1.3145005330000001E-2</c:v>
                </c:pt>
                <c:pt idx="2161">
                  <c:v>5.4050241599999998E-3</c:v>
                </c:pt>
                <c:pt idx="2162">
                  <c:v>7.091101725E-3</c:v>
                </c:pt>
                <c:pt idx="2163">
                  <c:v>6.7986533980000001E-3</c:v>
                </c:pt>
                <c:pt idx="2164">
                  <c:v>5.3124832920000004E-3</c:v>
                </c:pt>
                <c:pt idx="2165">
                  <c:v>1.0059054939999999E-2</c:v>
                </c:pt>
                <c:pt idx="2166">
                  <c:v>1.3594026679999999E-3</c:v>
                </c:pt>
                <c:pt idx="2167">
                  <c:v>1.789724804E-3</c:v>
                </c:pt>
                <c:pt idx="2168">
                  <c:v>2.1478023850000001E-3</c:v>
                </c:pt>
                <c:pt idx="2169">
                  <c:v>8.7214975789999999E-5</c:v>
                </c:pt>
                <c:pt idx="2170">
                  <c:v>1.3330418619999999E-2</c:v>
                </c:pt>
                <c:pt idx="2171">
                  <c:v>4.554806277E-3</c:v>
                </c:pt>
                <c:pt idx="2172">
                  <c:v>4.5383172109999996E-3</c:v>
                </c:pt>
                <c:pt idx="2173">
                  <c:v>1.514253789E-3</c:v>
                </c:pt>
                <c:pt idx="2174">
                  <c:v>7.2340648620000001E-3</c:v>
                </c:pt>
                <c:pt idx="2175">
                  <c:v>6.1557637529999999E-3</c:v>
                </c:pt>
                <c:pt idx="2176">
                  <c:v>1.4625729989999999E-2</c:v>
                </c:pt>
                <c:pt idx="2177">
                  <c:v>1.0365753429999999E-2</c:v>
                </c:pt>
                <c:pt idx="2178">
                  <c:v>1.294620219E-3</c:v>
                </c:pt>
                <c:pt idx="2179">
                  <c:v>9.6390461550000008E-3</c:v>
                </c:pt>
                <c:pt idx="2180">
                  <c:v>3.3187384249999999E-3</c:v>
                </c:pt>
                <c:pt idx="2181">
                  <c:v>4.930385388E-3</c:v>
                </c:pt>
                <c:pt idx="2182">
                  <c:v>5.8633531440000003E-3</c:v>
                </c:pt>
                <c:pt idx="2183">
                  <c:v>7.2810932759999997E-4</c:v>
                </c:pt>
                <c:pt idx="2184">
                  <c:v>1.096605696E-2</c:v>
                </c:pt>
                <c:pt idx="2185">
                  <c:v>4.6509285459999999E-3</c:v>
                </c:pt>
                <c:pt idx="2186">
                  <c:v>6.3432200109999996E-4</c:v>
                </c:pt>
                <c:pt idx="2187">
                  <c:v>1.2809713370000001E-3</c:v>
                </c:pt>
                <c:pt idx="2188">
                  <c:v>9.8704714329999992E-3</c:v>
                </c:pt>
                <c:pt idx="2189">
                  <c:v>7.4170655570000004E-3</c:v>
                </c:pt>
                <c:pt idx="2190">
                  <c:v>7.6596480789999999E-3</c:v>
                </c:pt>
                <c:pt idx="2191">
                  <c:v>1.191214542E-4</c:v>
                </c:pt>
                <c:pt idx="2192">
                  <c:v>4.0549766269999997E-3</c:v>
                </c:pt>
                <c:pt idx="2193">
                  <c:v>1.8373933850000001E-3</c:v>
                </c:pt>
                <c:pt idx="2194">
                  <c:v>9.1614685949999997E-3</c:v>
                </c:pt>
                <c:pt idx="2195">
                  <c:v>7.6743359679999996E-3</c:v>
                </c:pt>
                <c:pt idx="2196">
                  <c:v>5.5692992170000002E-3</c:v>
                </c:pt>
                <c:pt idx="2197">
                  <c:v>3.3210436230000001E-4</c:v>
                </c:pt>
                <c:pt idx="2198">
                  <c:v>8.8394535709999996E-3</c:v>
                </c:pt>
                <c:pt idx="2199">
                  <c:v>9.4598811119999994E-3</c:v>
                </c:pt>
                <c:pt idx="2200">
                  <c:v>3.9099771530000001E-3</c:v>
                </c:pt>
                <c:pt idx="2201">
                  <c:v>5.0319959410000002E-3</c:v>
                </c:pt>
                <c:pt idx="2202">
                  <c:v>5.7518854739999998E-3</c:v>
                </c:pt>
                <c:pt idx="2203">
                  <c:v>5.7668341319999997E-3</c:v>
                </c:pt>
                <c:pt idx="2204">
                  <c:v>5.2034812979999999E-3</c:v>
                </c:pt>
                <c:pt idx="2205">
                  <c:v>9.903599275000001E-4</c:v>
                </c:pt>
                <c:pt idx="2206">
                  <c:v>4.6547912060000002E-3</c:v>
                </c:pt>
                <c:pt idx="2207">
                  <c:v>3.5182447749999997E-4</c:v>
                </c:pt>
                <c:pt idx="2208">
                  <c:v>1.0602087709999999E-2</c:v>
                </c:pt>
                <c:pt idx="2209">
                  <c:v>1.35423746E-2</c:v>
                </c:pt>
                <c:pt idx="2210">
                  <c:v>5.307107698E-3</c:v>
                </c:pt>
                <c:pt idx="2211">
                  <c:v>1.0912591819999999E-3</c:v>
                </c:pt>
                <c:pt idx="2212">
                  <c:v>1.208442729E-3</c:v>
                </c:pt>
                <c:pt idx="2213">
                  <c:v>1.010976266E-2</c:v>
                </c:pt>
                <c:pt idx="2214">
                  <c:v>1.9222233680000001E-3</c:v>
                </c:pt>
                <c:pt idx="2215">
                  <c:v>7.9260319469999993E-3</c:v>
                </c:pt>
                <c:pt idx="2216">
                  <c:v>8.7897265329999995E-3</c:v>
                </c:pt>
                <c:pt idx="2217">
                  <c:v>2.159202704E-3</c:v>
                </c:pt>
                <c:pt idx="2218">
                  <c:v>1.0721897710000001E-2</c:v>
                </c:pt>
                <c:pt idx="2219">
                  <c:v>3.0697360630000002E-3</c:v>
                </c:pt>
                <c:pt idx="2220">
                  <c:v>7.2467904540000003E-3</c:v>
                </c:pt>
                <c:pt idx="2221">
                  <c:v>5.5277612990000001E-3</c:v>
                </c:pt>
                <c:pt idx="2222">
                  <c:v>3.9759930219999996E-3</c:v>
                </c:pt>
                <c:pt idx="2223">
                  <c:v>7.8877834600000005E-3</c:v>
                </c:pt>
                <c:pt idx="2224">
                  <c:v>1.029451564E-2</c:v>
                </c:pt>
                <c:pt idx="2225">
                  <c:v>5.5722710679999999E-3</c:v>
                </c:pt>
                <c:pt idx="2226">
                  <c:v>5.5217794140000002E-3</c:v>
                </c:pt>
                <c:pt idx="2227">
                  <c:v>5.8246529660000001E-3</c:v>
                </c:pt>
                <c:pt idx="2228">
                  <c:v>3.7514357829999999E-3</c:v>
                </c:pt>
                <c:pt idx="2229">
                  <c:v>5.0762942990000004E-3</c:v>
                </c:pt>
                <c:pt idx="2230">
                  <c:v>8.4022143859999992E-3</c:v>
                </c:pt>
                <c:pt idx="2231">
                  <c:v>3.6108884959999998E-3</c:v>
                </c:pt>
                <c:pt idx="2232">
                  <c:v>2.329008654E-3</c:v>
                </c:pt>
                <c:pt idx="2233">
                  <c:v>1.752683776E-3</c:v>
                </c:pt>
                <c:pt idx="2234">
                  <c:v>7.0655094460000002E-3</c:v>
                </c:pt>
                <c:pt idx="2235">
                  <c:v>2.835574327E-3</c:v>
                </c:pt>
                <c:pt idx="2236">
                  <c:v>1.0273789990000001E-2</c:v>
                </c:pt>
                <c:pt idx="2237">
                  <c:v>8.2109676439999998E-5</c:v>
                </c:pt>
                <c:pt idx="2238">
                  <c:v>4.2465976440000004E-3</c:v>
                </c:pt>
                <c:pt idx="2239">
                  <c:v>2.3174253290000001E-3</c:v>
                </c:pt>
                <c:pt idx="2240">
                  <c:v>3.1026119829999999E-3</c:v>
                </c:pt>
                <c:pt idx="2241">
                  <c:v>6.3535617660000002E-3</c:v>
                </c:pt>
                <c:pt idx="2242">
                  <c:v>7.9063633460000008E-3</c:v>
                </c:pt>
                <c:pt idx="2243">
                  <c:v>1.3221137230000001E-2</c:v>
                </c:pt>
                <c:pt idx="2244">
                  <c:v>4.6445210460000002E-3</c:v>
                </c:pt>
                <c:pt idx="2245">
                  <c:v>7.1043856440000004E-3</c:v>
                </c:pt>
                <c:pt idx="2246">
                  <c:v>1.029785536E-2</c:v>
                </c:pt>
                <c:pt idx="2247">
                  <c:v>1.192670316E-2</c:v>
                </c:pt>
                <c:pt idx="2248">
                  <c:v>2.1273128219999999E-3</c:v>
                </c:pt>
                <c:pt idx="2249">
                  <c:v>7.7424379999999999E-3</c:v>
                </c:pt>
                <c:pt idx="2250">
                  <c:v>1.2285609730000001E-2</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39.893098089047946</c:v>
                </c:pt>
                <c:pt idx="1">
                  <c:v>40.411495538065047</c:v>
                </c:pt>
                <c:pt idx="2">
                  <c:v>40.016277180446572</c:v>
                </c:pt>
                <c:pt idx="3">
                  <c:v>39.879336571572779</c:v>
                </c:pt>
                <c:pt idx="4">
                  <c:v>39.568904496112324</c:v>
                </c:pt>
                <c:pt idx="5">
                  <c:v>39.858946313712487</c:v>
                </c:pt>
                <c:pt idx="6">
                  <c:v>39.686485741877412</c:v>
                </c:pt>
                <c:pt idx="7">
                  <c:v>39.378051005748553</c:v>
                </c:pt>
                <c:pt idx="8">
                  <c:v>39.022851346330008</c:v>
                </c:pt>
                <c:pt idx="9">
                  <c:v>39.440453505862813</c:v>
                </c:pt>
                <c:pt idx="10">
                  <c:v>38.704407201489502</c:v>
                </c:pt>
                <c:pt idx="11">
                  <c:v>38.529835590960488</c:v>
                </c:pt>
                <c:pt idx="12">
                  <c:v>38.691767516398187</c:v>
                </c:pt>
                <c:pt idx="13">
                  <c:v>38.032745575322359</c:v>
                </c:pt>
                <c:pt idx="14">
                  <c:v>38.004081731600358</c:v>
                </c:pt>
                <c:pt idx="15">
                  <c:v>37.50034024365285</c:v>
                </c:pt>
                <c:pt idx="16">
                  <c:v>37.152436359553867</c:v>
                </c:pt>
                <c:pt idx="17">
                  <c:v>37.305348062719453</c:v>
                </c:pt>
                <c:pt idx="18">
                  <c:v>37.008700256528975</c:v>
                </c:pt>
                <c:pt idx="19">
                  <c:v>36.747655800118032</c:v>
                </c:pt>
                <c:pt idx="20">
                  <c:v>36.295492551519409</c:v>
                </c:pt>
                <c:pt idx="21">
                  <c:v>35.982468112713789</c:v>
                </c:pt>
                <c:pt idx="22">
                  <c:v>35.283196269500479</c:v>
                </c:pt>
                <c:pt idx="23">
                  <c:v>35.072248145579699</c:v>
                </c:pt>
                <c:pt idx="24">
                  <c:v>34.89638034841046</c:v>
                </c:pt>
                <c:pt idx="25">
                  <c:v>34.417402788237425</c:v>
                </c:pt>
                <c:pt idx="26">
                  <c:v>34.234917636515746</c:v>
                </c:pt>
                <c:pt idx="27">
                  <c:v>34.047782147093834</c:v>
                </c:pt>
                <c:pt idx="28">
                  <c:v>32.727252000468951</c:v>
                </c:pt>
                <c:pt idx="29">
                  <c:v>32.516307671825729</c:v>
                </c:pt>
                <c:pt idx="30">
                  <c:v>32.493325050620264</c:v>
                </c:pt>
                <c:pt idx="31">
                  <c:v>31.483967922949908</c:v>
                </c:pt>
                <c:pt idx="32">
                  <c:v>31.048787706877402</c:v>
                </c:pt>
                <c:pt idx="33">
                  <c:v>30.515215059104992</c:v>
                </c:pt>
                <c:pt idx="34">
                  <c:v>30.753104457563435</c:v>
                </c:pt>
                <c:pt idx="35">
                  <c:v>29.454450241129287</c:v>
                </c:pt>
                <c:pt idx="36">
                  <c:v>29.570524950472624</c:v>
                </c:pt>
                <c:pt idx="37">
                  <c:v>29.048720286056628</c:v>
                </c:pt>
                <c:pt idx="38">
                  <c:v>28.64927985105026</c:v>
                </c:pt>
                <c:pt idx="39">
                  <c:v>28.643121089224792</c:v>
                </c:pt>
                <c:pt idx="40">
                  <c:v>28.05618889553449</c:v>
                </c:pt>
                <c:pt idx="41">
                  <c:v>27.10680297541813</c:v>
                </c:pt>
                <c:pt idx="42">
                  <c:v>28.382463204684687</c:v>
                </c:pt>
                <c:pt idx="43">
                  <c:v>27.574022040428652</c:v>
                </c:pt>
                <c:pt idx="44">
                  <c:v>27.899693735010146</c:v>
                </c:pt>
                <c:pt idx="45">
                  <c:v>27.583656243231591</c:v>
                </c:pt>
                <c:pt idx="46">
                  <c:v>27.644146688471302</c:v>
                </c:pt>
                <c:pt idx="47">
                  <c:v>28.849871775255988</c:v>
                </c:pt>
                <c:pt idx="48">
                  <c:v>28.886375241675726</c:v>
                </c:pt>
                <c:pt idx="49">
                  <c:v>30.002568945886498</c:v>
                </c:pt>
                <c:pt idx="50">
                  <c:v>30.262840238685207</c:v>
                </c:pt>
                <c:pt idx="51">
                  <c:v>30.972491023473101</c:v>
                </c:pt>
                <c:pt idx="52">
                  <c:v>31.432478753400353</c:v>
                </c:pt>
                <c:pt idx="53">
                  <c:v>32.915247825663627</c:v>
                </c:pt>
                <c:pt idx="54">
                  <c:v>33.228166135791454</c:v>
                </c:pt>
                <c:pt idx="55">
                  <c:v>33.891516272997698</c:v>
                </c:pt>
                <c:pt idx="56">
                  <c:v>34.406245000069553</c:v>
                </c:pt>
                <c:pt idx="57">
                  <c:v>34.220174503285605</c:v>
                </c:pt>
                <c:pt idx="58">
                  <c:v>34.698189404220905</c:v>
                </c:pt>
                <c:pt idx="59">
                  <c:v>34.494123936676488</c:v>
                </c:pt>
                <c:pt idx="60">
                  <c:v>34.977414541675529</c:v>
                </c:pt>
                <c:pt idx="61">
                  <c:v>34.782475415145747</c:v>
                </c:pt>
                <c:pt idx="62">
                  <c:v>34.703010290964663</c:v>
                </c:pt>
                <c:pt idx="63">
                  <c:v>34.98675690551746</c:v>
                </c:pt>
                <c:pt idx="64">
                  <c:v>34.781558239627067</c:v>
                </c:pt>
                <c:pt idx="65">
                  <c:v>34.995894622429496</c:v>
                </c:pt>
                <c:pt idx="66">
                  <c:v>34.888724538357145</c:v>
                </c:pt>
                <c:pt idx="67">
                  <c:v>35.535334203001646</c:v>
                </c:pt>
                <c:pt idx="68">
                  <c:v>36.277804571024348</c:v>
                </c:pt>
                <c:pt idx="69">
                  <c:v>36.506262535841529</c:v>
                </c:pt>
                <c:pt idx="70">
                  <c:v>36.648698656948639</c:v>
                </c:pt>
                <c:pt idx="71">
                  <c:v>36.352346475061452</c:v>
                </c:pt>
                <c:pt idx="72">
                  <c:v>36.476977140904154</c:v>
                </c:pt>
                <c:pt idx="73">
                  <c:v>36.13462940406194</c:v>
                </c:pt>
                <c:pt idx="74">
                  <c:v>35.63606885746249</c:v>
                </c:pt>
                <c:pt idx="75">
                  <c:v>34.289706005082891</c:v>
                </c:pt>
                <c:pt idx="76">
                  <c:v>32.771443506995432</c:v>
                </c:pt>
                <c:pt idx="77">
                  <c:v>29.519771051371372</c:v>
                </c:pt>
                <c:pt idx="78">
                  <c:v>25.641708620049002</c:v>
                </c:pt>
                <c:pt idx="79">
                  <c:v>21.612369872649563</c:v>
                </c:pt>
                <c:pt idx="80">
                  <c:v>16.433754433619406</c:v>
                </c:pt>
                <c:pt idx="81">
                  <c:v>11.910871214906104</c:v>
                </c:pt>
                <c:pt idx="82">
                  <c:v>7.8376522174554957</c:v>
                </c:pt>
                <c:pt idx="83">
                  <c:v>5.566042963138119</c:v>
                </c:pt>
                <c:pt idx="84">
                  <c:v>4.7411469984520842</c:v>
                </c:pt>
                <c:pt idx="85">
                  <c:v>6.5790001291586604</c:v>
                </c:pt>
                <c:pt idx="86">
                  <c:v>10.339027465092389</c:v>
                </c:pt>
                <c:pt idx="87">
                  <c:v>16.176761495617548</c:v>
                </c:pt>
                <c:pt idx="88">
                  <c:v>22.900000844498937</c:v>
                </c:pt>
                <c:pt idx="89">
                  <c:v>29.970249643820157</c:v>
                </c:pt>
                <c:pt idx="90">
                  <c:v>36.228363907506505</c:v>
                </c:pt>
                <c:pt idx="91">
                  <c:v>42.698208927049208</c:v>
                </c:pt>
                <c:pt idx="92">
                  <c:v>48.253903750966209</c:v>
                </c:pt>
                <c:pt idx="93">
                  <c:v>53.702269297794174</c:v>
                </c:pt>
                <c:pt idx="94">
                  <c:v>58.845902948195459</c:v>
                </c:pt>
                <c:pt idx="95">
                  <c:v>62.567684344182005</c:v>
                </c:pt>
                <c:pt idx="96">
                  <c:v>64.943959438219451</c:v>
                </c:pt>
                <c:pt idx="97">
                  <c:v>63.823094562022995</c:v>
                </c:pt>
                <c:pt idx="98">
                  <c:v>59.598060583360002</c:v>
                </c:pt>
                <c:pt idx="99">
                  <c:v>52.252496040790298</c:v>
                </c:pt>
                <c:pt idx="100">
                  <c:v>44.428689208495861</c:v>
                </c:pt>
                <c:pt idx="101">
                  <c:v>38.823781119785721</c:v>
                </c:pt>
                <c:pt idx="102">
                  <c:v>38.256488762203013</c:v>
                </c:pt>
                <c:pt idx="103">
                  <c:v>43.53241646912015</c:v>
                </c:pt>
                <c:pt idx="104">
                  <c:v>51.921620663001221</c:v>
                </c:pt>
                <c:pt idx="105">
                  <c:v>60.898064040837987</c:v>
                </c:pt>
                <c:pt idx="106">
                  <c:v>66.584366357546955</c:v>
                </c:pt>
                <c:pt idx="107">
                  <c:v>67.689578505614435</c:v>
                </c:pt>
                <c:pt idx="108">
                  <c:v>64.915291809155164</c:v>
                </c:pt>
                <c:pt idx="109">
                  <c:v>61.327835916837728</c:v>
                </c:pt>
                <c:pt idx="110">
                  <c:v>58.971447004214554</c:v>
                </c:pt>
                <c:pt idx="111">
                  <c:v>58.531567171445211</c:v>
                </c:pt>
                <c:pt idx="112">
                  <c:v>59.779825625873073</c:v>
                </c:pt>
                <c:pt idx="113">
                  <c:v>62.272651090794575</c:v>
                </c:pt>
                <c:pt idx="114">
                  <c:v>65.650121528364238</c:v>
                </c:pt>
                <c:pt idx="115">
                  <c:v>70.20875210876352</c:v>
                </c:pt>
                <c:pt idx="116">
                  <c:v>75.81359955251493</c:v>
                </c:pt>
                <c:pt idx="117">
                  <c:v>81.503926860431164</c:v>
                </c:pt>
                <c:pt idx="118">
                  <c:v>86.311219943289416</c:v>
                </c:pt>
                <c:pt idx="119">
                  <c:v>88.25023410503978</c:v>
                </c:pt>
                <c:pt idx="120">
                  <c:v>88.047453458173464</c:v>
                </c:pt>
                <c:pt idx="121">
                  <c:v>85.643011016240223</c:v>
                </c:pt>
                <c:pt idx="122">
                  <c:v>83.017952139761604</c:v>
                </c:pt>
                <c:pt idx="123">
                  <c:v>80.940905849297678</c:v>
                </c:pt>
                <c:pt idx="124">
                  <c:v>80.439480056909304</c:v>
                </c:pt>
                <c:pt idx="125">
                  <c:v>81.358034254863824</c:v>
                </c:pt>
                <c:pt idx="126">
                  <c:v>82.422109637819261</c:v>
                </c:pt>
                <c:pt idx="127">
                  <c:v>83.710159411592898</c:v>
                </c:pt>
                <c:pt idx="128">
                  <c:v>84.451007656127985</c:v>
                </c:pt>
                <c:pt idx="129">
                  <c:v>84.122254682994978</c:v>
                </c:pt>
                <c:pt idx="130">
                  <c:v>83.080722275100001</c:v>
                </c:pt>
                <c:pt idx="131">
                  <c:v>81.433485753799758</c:v>
                </c:pt>
                <c:pt idx="132">
                  <c:v>79.493592309694662</c:v>
                </c:pt>
                <c:pt idx="133">
                  <c:v>76.929590487564028</c:v>
                </c:pt>
                <c:pt idx="134">
                  <c:v>74.884592514361444</c:v>
                </c:pt>
                <c:pt idx="135">
                  <c:v>74.300915943543757</c:v>
                </c:pt>
                <c:pt idx="136">
                  <c:v>74.665310159620248</c:v>
                </c:pt>
                <c:pt idx="137">
                  <c:v>77.18368027667772</c:v>
                </c:pt>
                <c:pt idx="138">
                  <c:v>80.992177088445871</c:v>
                </c:pt>
                <c:pt idx="139">
                  <c:v>84.412334403694345</c:v>
                </c:pt>
                <c:pt idx="140">
                  <c:v>87.408162290837495</c:v>
                </c:pt>
                <c:pt idx="141">
                  <c:v>89.074674798363475</c:v>
                </c:pt>
                <c:pt idx="142">
                  <c:v>89.232483194471229</c:v>
                </c:pt>
                <c:pt idx="143">
                  <c:v>88.379261172720916</c:v>
                </c:pt>
                <c:pt idx="144">
                  <c:v>86.684065884826254</c:v>
                </c:pt>
                <c:pt idx="145">
                  <c:v>84.671108648265204</c:v>
                </c:pt>
                <c:pt idx="146">
                  <c:v>82.537409295846857</c:v>
                </c:pt>
                <c:pt idx="147">
                  <c:v>80.642040885670752</c:v>
                </c:pt>
                <c:pt idx="148">
                  <c:v>79.542384894795305</c:v>
                </c:pt>
                <c:pt idx="149">
                  <c:v>79.52783125719067</c:v>
                </c:pt>
                <c:pt idx="150">
                  <c:v>80.915846307155206</c:v>
                </c:pt>
                <c:pt idx="151">
                  <c:v>83.532332178191268</c:v>
                </c:pt>
                <c:pt idx="152">
                  <c:v>86.942082127024577</c:v>
                </c:pt>
                <c:pt idx="153">
                  <c:v>90.355940443948128</c:v>
                </c:pt>
                <c:pt idx="154">
                  <c:v>93.082040965153013</c:v>
                </c:pt>
                <c:pt idx="155">
                  <c:v>94.933195136878382</c:v>
                </c:pt>
                <c:pt idx="156">
                  <c:v>95.928747151058019</c:v>
                </c:pt>
                <c:pt idx="157">
                  <c:v>96.345784599121345</c:v>
                </c:pt>
                <c:pt idx="158">
                  <c:v>96.40944917805416</c:v>
                </c:pt>
                <c:pt idx="159">
                  <c:v>96.51130946017642</c:v>
                </c:pt>
                <c:pt idx="160">
                  <c:v>96.504927084968529</c:v>
                </c:pt>
                <c:pt idx="161">
                  <c:v>96.46727713673134</c:v>
                </c:pt>
                <c:pt idx="162">
                  <c:v>96.679426684576683</c:v>
                </c:pt>
                <c:pt idx="163">
                  <c:v>96.753475888065154</c:v>
                </c:pt>
                <c:pt idx="164">
                  <c:v>96.481891409359434</c:v>
                </c:pt>
                <c:pt idx="165">
                  <c:v>95.549026143699948</c:v>
                </c:pt>
                <c:pt idx="166">
                  <c:v>93.673805411549168</c:v>
                </c:pt>
                <c:pt idx="167">
                  <c:v>90.95175262341111</c:v>
                </c:pt>
                <c:pt idx="168">
                  <c:v>88.267039007902525</c:v>
                </c:pt>
                <c:pt idx="169">
                  <c:v>86.613738477557206</c:v>
                </c:pt>
                <c:pt idx="170">
                  <c:v>86.547443632179991</c:v>
                </c:pt>
                <c:pt idx="171">
                  <c:v>87.999471939784243</c:v>
                </c:pt>
                <c:pt idx="172">
                  <c:v>90.48066206729365</c:v>
                </c:pt>
                <c:pt idx="173">
                  <c:v>92.721345793501143</c:v>
                </c:pt>
                <c:pt idx="174">
                  <c:v>94.06623054423487</c:v>
                </c:pt>
                <c:pt idx="175">
                  <c:v>94.361775454688171</c:v>
                </c:pt>
                <c:pt idx="176">
                  <c:v>93.469796803621222</c:v>
                </c:pt>
                <c:pt idx="177">
                  <c:v>91.635909912827842</c:v>
                </c:pt>
                <c:pt idx="178">
                  <c:v>88.742344050852765</c:v>
                </c:pt>
                <c:pt idx="179">
                  <c:v>84.877800586976434</c:v>
                </c:pt>
                <c:pt idx="180">
                  <c:v>80.203756649187198</c:v>
                </c:pt>
                <c:pt idx="181">
                  <c:v>75.482610475363501</c:v>
                </c:pt>
                <c:pt idx="182">
                  <c:v>71.728272890391992</c:v>
                </c:pt>
                <c:pt idx="183">
                  <c:v>69.851149581625293</c:v>
                </c:pt>
                <c:pt idx="184">
                  <c:v>70.070257592045422</c:v>
                </c:pt>
                <c:pt idx="185">
                  <c:v>72.218108839022619</c:v>
                </c:pt>
                <c:pt idx="186">
                  <c:v>75.799409754856867</c:v>
                </c:pt>
                <c:pt idx="187">
                  <c:v>79.80398648205589</c:v>
                </c:pt>
                <c:pt idx="188">
                  <c:v>83.67950581909443</c:v>
                </c:pt>
                <c:pt idx="189">
                  <c:v>86.901089393689517</c:v>
                </c:pt>
                <c:pt idx="190">
                  <c:v>88.964779685131063</c:v>
                </c:pt>
                <c:pt idx="191">
                  <c:v>90.047843020564059</c:v>
                </c:pt>
                <c:pt idx="192">
                  <c:v>90.398335492601205</c:v>
                </c:pt>
                <c:pt idx="193">
                  <c:v>90.317198975871179</c:v>
                </c:pt>
                <c:pt idx="194">
                  <c:v>90.421401480754369</c:v>
                </c:pt>
                <c:pt idx="195">
                  <c:v>90.89252235935119</c:v>
                </c:pt>
                <c:pt idx="196">
                  <c:v>91.803708781000566</c:v>
                </c:pt>
                <c:pt idx="197">
                  <c:v>93.112004780857504</c:v>
                </c:pt>
                <c:pt idx="198">
                  <c:v>94.419770177066596</c:v>
                </c:pt>
                <c:pt idx="199">
                  <c:v>95.310217662148773</c:v>
                </c:pt>
                <c:pt idx="200">
                  <c:v>95.555370615808627</c:v>
                </c:pt>
                <c:pt idx="201">
                  <c:v>95.155683825560303</c:v>
                </c:pt>
                <c:pt idx="202">
                  <c:v>94.147730900911483</c:v>
                </c:pt>
                <c:pt idx="203">
                  <c:v>92.712083011264625</c:v>
                </c:pt>
                <c:pt idx="204">
                  <c:v>90.944619826450506</c:v>
                </c:pt>
                <c:pt idx="205">
                  <c:v>88.572741144186779</c:v>
                </c:pt>
                <c:pt idx="206">
                  <c:v>85.799803688771362</c:v>
                </c:pt>
                <c:pt idx="207">
                  <c:v>82.745920444226329</c:v>
                </c:pt>
                <c:pt idx="208">
                  <c:v>79.999528213219094</c:v>
                </c:pt>
                <c:pt idx="209">
                  <c:v>78.06394022338489</c:v>
                </c:pt>
                <c:pt idx="210">
                  <c:v>76.974236791539909</c:v>
                </c:pt>
                <c:pt idx="211">
                  <c:v>76.584093256526984</c:v>
                </c:pt>
                <c:pt idx="212">
                  <c:v>76.15158498540508</c:v>
                </c:pt>
                <c:pt idx="213">
                  <c:v>75.521465652738073</c:v>
                </c:pt>
                <c:pt idx="214">
                  <c:v>74.580095597279325</c:v>
                </c:pt>
                <c:pt idx="215">
                  <c:v>73.179384012542315</c:v>
                </c:pt>
                <c:pt idx="216">
                  <c:v>72.228334280496838</c:v>
                </c:pt>
                <c:pt idx="217">
                  <c:v>72.422397910014183</c:v>
                </c:pt>
                <c:pt idx="218">
                  <c:v>74.330978297370933</c:v>
                </c:pt>
                <c:pt idx="219">
                  <c:v>78.201714640829636</c:v>
                </c:pt>
                <c:pt idx="220">
                  <c:v>83.088658548216912</c:v>
                </c:pt>
                <c:pt idx="221">
                  <c:v>87.887666669316076</c:v>
                </c:pt>
                <c:pt idx="222">
                  <c:v>91.504389019924218</c:v>
                </c:pt>
                <c:pt idx="223">
                  <c:v>93.687676843044414</c:v>
                </c:pt>
                <c:pt idx="224">
                  <c:v>94.702224400256739</c:v>
                </c:pt>
                <c:pt idx="225">
                  <c:v>95.105011405703266</c:v>
                </c:pt>
                <c:pt idx="226">
                  <c:v>95.290994740261937</c:v>
                </c:pt>
                <c:pt idx="227">
                  <c:v>95.35670591765242</c:v>
                </c:pt>
                <c:pt idx="228">
                  <c:v>95.245514627715067</c:v>
                </c:pt>
                <c:pt idx="229">
                  <c:v>94.97198208867438</c:v>
                </c:pt>
                <c:pt idx="230">
                  <c:v>94.578905082293943</c:v>
                </c:pt>
                <c:pt idx="231">
                  <c:v>94.20510405220395</c:v>
                </c:pt>
                <c:pt idx="232">
                  <c:v>93.888479107096373</c:v>
                </c:pt>
                <c:pt idx="233">
                  <c:v>93.537539428164948</c:v>
                </c:pt>
                <c:pt idx="234">
                  <c:v>93.447473646665628</c:v>
                </c:pt>
                <c:pt idx="235">
                  <c:v>93.52202313132257</c:v>
                </c:pt>
                <c:pt idx="236">
                  <c:v>93.679369149361079</c:v>
                </c:pt>
                <c:pt idx="237">
                  <c:v>93.875608237938067</c:v>
                </c:pt>
                <c:pt idx="238">
                  <c:v>93.68199941580545</c:v>
                </c:pt>
                <c:pt idx="239">
                  <c:v>92.778233834800119</c:v>
                </c:pt>
                <c:pt idx="240">
                  <c:v>91.306179119217433</c:v>
                </c:pt>
                <c:pt idx="241">
                  <c:v>89.379581029175952</c:v>
                </c:pt>
                <c:pt idx="242">
                  <c:v>87.442264797111619</c:v>
                </c:pt>
                <c:pt idx="243">
                  <c:v>85.819519321142096</c:v>
                </c:pt>
                <c:pt idx="244">
                  <c:v>84.626901980499028</c:v>
                </c:pt>
                <c:pt idx="245">
                  <c:v>83.964938987435843</c:v>
                </c:pt>
                <c:pt idx="246">
                  <c:v>84.060181915005671</c:v>
                </c:pt>
                <c:pt idx="247">
                  <c:v>84.803387543541376</c:v>
                </c:pt>
                <c:pt idx="248">
                  <c:v>86.099032492344875</c:v>
                </c:pt>
                <c:pt idx="249">
                  <c:v>87.758351557951514</c:v>
                </c:pt>
                <c:pt idx="250">
                  <c:v>89.410825870281002</c:v>
                </c:pt>
                <c:pt idx="251">
                  <c:v>90.937949407559174</c:v>
                </c:pt>
                <c:pt idx="252">
                  <c:v>92.384830881637015</c:v>
                </c:pt>
                <c:pt idx="253">
                  <c:v>93.584876643543964</c:v>
                </c:pt>
                <c:pt idx="254">
                  <c:v>94.163307832777306</c:v>
                </c:pt>
                <c:pt idx="255">
                  <c:v>94.214821641825168</c:v>
                </c:pt>
                <c:pt idx="256">
                  <c:v>93.826368445943146</c:v>
                </c:pt>
                <c:pt idx="257">
                  <c:v>93.282994831666528</c:v>
                </c:pt>
                <c:pt idx="258">
                  <c:v>92.991482483105059</c:v>
                </c:pt>
                <c:pt idx="259">
                  <c:v>92.941469527497887</c:v>
                </c:pt>
                <c:pt idx="260">
                  <c:v>92.99928990555523</c:v>
                </c:pt>
                <c:pt idx="261">
                  <c:v>93.220027620082789</c:v>
                </c:pt>
                <c:pt idx="262">
                  <c:v>93.635336815980722</c:v>
                </c:pt>
                <c:pt idx="263">
                  <c:v>94.18203048343095</c:v>
                </c:pt>
                <c:pt idx="264">
                  <c:v>94.903254063033401</c:v>
                </c:pt>
                <c:pt idx="265">
                  <c:v>95.481609456003596</c:v>
                </c:pt>
                <c:pt idx="266">
                  <c:v>95.778094293770394</c:v>
                </c:pt>
                <c:pt idx="267">
                  <c:v>95.789244501318421</c:v>
                </c:pt>
                <c:pt idx="268">
                  <c:v>95.676112721730661</c:v>
                </c:pt>
                <c:pt idx="269">
                  <c:v>95.525611466904593</c:v>
                </c:pt>
                <c:pt idx="270">
                  <c:v>95.549283854968749</c:v>
                </c:pt>
                <c:pt idx="271">
                  <c:v>95.801425583747474</c:v>
                </c:pt>
                <c:pt idx="272">
                  <c:v>96.288358383489964</c:v>
                </c:pt>
                <c:pt idx="273">
                  <c:v>96.972341338520891</c:v>
                </c:pt>
                <c:pt idx="274">
                  <c:v>97.703274917189432</c:v>
                </c:pt>
                <c:pt idx="275">
                  <c:v>98.341451812890838</c:v>
                </c:pt>
                <c:pt idx="276">
                  <c:v>98.837639814249982</c:v>
                </c:pt>
                <c:pt idx="277">
                  <c:v>99.118737215776434</c:v>
                </c:pt>
                <c:pt idx="278">
                  <c:v>99.25437405739018</c:v>
                </c:pt>
                <c:pt idx="279">
                  <c:v>99.286884762656058</c:v>
                </c:pt>
                <c:pt idx="280">
                  <c:v>99.317826388902688</c:v>
                </c:pt>
                <c:pt idx="281">
                  <c:v>99.351724238311647</c:v>
                </c:pt>
                <c:pt idx="282">
                  <c:v>99.398712784919041</c:v>
                </c:pt>
                <c:pt idx="283">
                  <c:v>99.397560590314711</c:v>
                </c:pt>
                <c:pt idx="284">
                  <c:v>99.410188929314458</c:v>
                </c:pt>
                <c:pt idx="285">
                  <c:v>99.431056696677857</c:v>
                </c:pt>
                <c:pt idx="286">
                  <c:v>99.433118466310461</c:v>
                </c:pt>
                <c:pt idx="287">
                  <c:v>99.444473300917835</c:v>
                </c:pt>
                <c:pt idx="288">
                  <c:v>99.470957880367294</c:v>
                </c:pt>
                <c:pt idx="289">
                  <c:v>99.450939082814557</c:v>
                </c:pt>
                <c:pt idx="290">
                  <c:v>99.485488825788821</c:v>
                </c:pt>
                <c:pt idx="291">
                  <c:v>99.497677528578848</c:v>
                </c:pt>
                <c:pt idx="292">
                  <c:v>99.51016180599575</c:v>
                </c:pt>
                <c:pt idx="293">
                  <c:v>99.495274581376918</c:v>
                </c:pt>
                <c:pt idx="294">
                  <c:v>99.486792533437196</c:v>
                </c:pt>
                <c:pt idx="295">
                  <c:v>99.485594934596051</c:v>
                </c:pt>
                <c:pt idx="296">
                  <c:v>99.478659213880789</c:v>
                </c:pt>
                <c:pt idx="297">
                  <c:v>99.476961274259494</c:v>
                </c:pt>
                <c:pt idx="298">
                  <c:v>99.452515712647823</c:v>
                </c:pt>
                <c:pt idx="299">
                  <c:v>99.437833254182266</c:v>
                </c:pt>
                <c:pt idx="300">
                  <c:v>99.440220901050566</c:v>
                </c:pt>
                <c:pt idx="301">
                  <c:v>99.400910965967682</c:v>
                </c:pt>
                <c:pt idx="302">
                  <c:v>99.378125391201721</c:v>
                </c:pt>
                <c:pt idx="303">
                  <c:v>99.35729557661395</c:v>
                </c:pt>
                <c:pt idx="304">
                  <c:v>99.311739637998087</c:v>
                </c:pt>
                <c:pt idx="305">
                  <c:v>99.266471772871526</c:v>
                </c:pt>
                <c:pt idx="306">
                  <c:v>99.202102255905046</c:v>
                </c:pt>
                <c:pt idx="307">
                  <c:v>99.031946003731704</c:v>
                </c:pt>
                <c:pt idx="308">
                  <c:v>98.422141112791294</c:v>
                </c:pt>
                <c:pt idx="309">
                  <c:v>97.046496650816579</c:v>
                </c:pt>
                <c:pt idx="310">
                  <c:v>94.606246202238623</c:v>
                </c:pt>
                <c:pt idx="311">
                  <c:v>91.181184613428144</c:v>
                </c:pt>
                <c:pt idx="312">
                  <c:v>87.342049370401213</c:v>
                </c:pt>
                <c:pt idx="313">
                  <c:v>83.868983531277266</c:v>
                </c:pt>
                <c:pt idx="314">
                  <c:v>81.247093105510714</c:v>
                </c:pt>
                <c:pt idx="315">
                  <c:v>79.574425631436824</c:v>
                </c:pt>
                <c:pt idx="316">
                  <c:v>78.823268558609229</c:v>
                </c:pt>
                <c:pt idx="317">
                  <c:v>79.104403853299615</c:v>
                </c:pt>
                <c:pt idx="318">
                  <c:v>80.569409148804695</c:v>
                </c:pt>
                <c:pt idx="319">
                  <c:v>83.395103525634028</c:v>
                </c:pt>
                <c:pt idx="320">
                  <c:v>87.039606642331862</c:v>
                </c:pt>
                <c:pt idx="321">
                  <c:v>90.600540062035904</c:v>
                </c:pt>
                <c:pt idx="322">
                  <c:v>92.978399376461738</c:v>
                </c:pt>
                <c:pt idx="323">
                  <c:v>93.337601285228033</c:v>
                </c:pt>
                <c:pt idx="324">
                  <c:v>91.255082214455044</c:v>
                </c:pt>
                <c:pt idx="325">
                  <c:v>87.21249169907226</c:v>
                </c:pt>
                <c:pt idx="326">
                  <c:v>81.872899413222285</c:v>
                </c:pt>
                <c:pt idx="327">
                  <c:v>76.021708957848574</c:v>
                </c:pt>
                <c:pt idx="328">
                  <c:v>70.561344233661927</c:v>
                </c:pt>
                <c:pt idx="329">
                  <c:v>65.961789135570896</c:v>
                </c:pt>
                <c:pt idx="330">
                  <c:v>62.528696520863107</c:v>
                </c:pt>
                <c:pt idx="331">
                  <c:v>60.615924388533102</c:v>
                </c:pt>
                <c:pt idx="332">
                  <c:v>60.562106259823516</c:v>
                </c:pt>
                <c:pt idx="333">
                  <c:v>62.516390363174288</c:v>
                </c:pt>
                <c:pt idx="334">
                  <c:v>66.288662264012231</c:v>
                </c:pt>
                <c:pt idx="335">
                  <c:v>71.352197863119656</c:v>
                </c:pt>
                <c:pt idx="336">
                  <c:v>76.92471653648137</c:v>
                </c:pt>
                <c:pt idx="337">
                  <c:v>82.392024552067838</c:v>
                </c:pt>
                <c:pt idx="338">
                  <c:v>87.274420455155123</c:v>
                </c:pt>
                <c:pt idx="339">
                  <c:v>91.142746350274308</c:v>
                </c:pt>
                <c:pt idx="340">
                  <c:v>93.747505936330754</c:v>
                </c:pt>
                <c:pt idx="341">
                  <c:v>95.026239853593694</c:v>
                </c:pt>
                <c:pt idx="342">
                  <c:v>95.193257977534344</c:v>
                </c:pt>
                <c:pt idx="343">
                  <c:v>94.725479893970686</c:v>
                </c:pt>
                <c:pt idx="344">
                  <c:v>94.069035145065044</c:v>
                </c:pt>
                <c:pt idx="345">
                  <c:v>93.496781664239151</c:v>
                </c:pt>
                <c:pt idx="346">
                  <c:v>93.103727399718238</c:v>
                </c:pt>
                <c:pt idx="347">
                  <c:v>92.821113993446701</c:v>
                </c:pt>
                <c:pt idx="348">
                  <c:v>92.785313567421824</c:v>
                </c:pt>
                <c:pt idx="349">
                  <c:v>93.131894747614055</c:v>
                </c:pt>
                <c:pt idx="350">
                  <c:v>93.76315109377515</c:v>
                </c:pt>
                <c:pt idx="351">
                  <c:v>94.541535587185081</c:v>
                </c:pt>
                <c:pt idx="352">
                  <c:v>94.914366367482231</c:v>
                </c:pt>
                <c:pt idx="353">
                  <c:v>94.429844016079272</c:v>
                </c:pt>
                <c:pt idx="354">
                  <c:v>93.064250661193</c:v>
                </c:pt>
                <c:pt idx="355">
                  <c:v>91.244455029935011</c:v>
                </c:pt>
                <c:pt idx="356">
                  <c:v>89.483010380382197</c:v>
                </c:pt>
                <c:pt idx="357">
                  <c:v>88.113498153031173</c:v>
                </c:pt>
                <c:pt idx="358">
                  <c:v>87.217691596937556</c:v>
                </c:pt>
                <c:pt idx="359">
                  <c:v>86.484847841162676</c:v>
                </c:pt>
                <c:pt idx="360">
                  <c:v>85.784924114319338</c:v>
                </c:pt>
                <c:pt idx="361">
                  <c:v>85.142267429961237</c:v>
                </c:pt>
                <c:pt idx="362">
                  <c:v>84.676126621189567</c:v>
                </c:pt>
                <c:pt idx="363">
                  <c:v>84.54204367748487</c:v>
                </c:pt>
                <c:pt idx="364">
                  <c:v>84.796709553965471</c:v>
                </c:pt>
                <c:pt idx="365">
                  <c:v>85.144571749622969</c:v>
                </c:pt>
                <c:pt idx="366">
                  <c:v>85.359048368924832</c:v>
                </c:pt>
                <c:pt idx="367">
                  <c:v>85.316153049038562</c:v>
                </c:pt>
                <c:pt idx="368">
                  <c:v>84.86448249105328</c:v>
                </c:pt>
                <c:pt idx="369">
                  <c:v>84.288689148884174</c:v>
                </c:pt>
                <c:pt idx="370">
                  <c:v>84.033113667569452</c:v>
                </c:pt>
                <c:pt idx="371">
                  <c:v>84.271126243648865</c:v>
                </c:pt>
                <c:pt idx="372">
                  <c:v>85.064405472750508</c:v>
                </c:pt>
                <c:pt idx="373">
                  <c:v>86.307771039449037</c:v>
                </c:pt>
                <c:pt idx="374">
                  <c:v>87.388674067126743</c:v>
                </c:pt>
                <c:pt idx="375">
                  <c:v>87.951937648159898</c:v>
                </c:pt>
                <c:pt idx="376">
                  <c:v>87.796736766701713</c:v>
                </c:pt>
                <c:pt idx="377">
                  <c:v>86.777224310839202</c:v>
                </c:pt>
                <c:pt idx="378">
                  <c:v>85.118754205107933</c:v>
                </c:pt>
                <c:pt idx="379">
                  <c:v>82.971623067339351</c:v>
                </c:pt>
                <c:pt idx="380">
                  <c:v>80.44592306714064</c:v>
                </c:pt>
                <c:pt idx="381">
                  <c:v>77.717624345016574</c:v>
                </c:pt>
                <c:pt idx="382">
                  <c:v>74.850694664952513</c:v>
                </c:pt>
                <c:pt idx="383">
                  <c:v>71.983764994823716</c:v>
                </c:pt>
                <c:pt idx="384">
                  <c:v>69.307487933600527</c:v>
                </c:pt>
                <c:pt idx="385">
                  <c:v>67.025432462936436</c:v>
                </c:pt>
                <c:pt idx="386">
                  <c:v>65.457573903592007</c:v>
                </c:pt>
                <c:pt idx="387">
                  <c:v>64.866825180772452</c:v>
                </c:pt>
                <c:pt idx="388">
                  <c:v>65.310309305186024</c:v>
                </c:pt>
                <c:pt idx="389">
                  <c:v>66.695390893718326</c:v>
                </c:pt>
                <c:pt idx="390">
                  <c:v>68.894695294849356</c:v>
                </c:pt>
                <c:pt idx="391">
                  <c:v>71.661045708256424</c:v>
                </c:pt>
                <c:pt idx="392">
                  <c:v>74.751775434817603</c:v>
                </c:pt>
                <c:pt idx="393">
                  <c:v>77.955849158581003</c:v>
                </c:pt>
                <c:pt idx="394">
                  <c:v>81.069387152091295</c:v>
                </c:pt>
                <c:pt idx="395">
                  <c:v>83.855059035443134</c:v>
                </c:pt>
                <c:pt idx="396">
                  <c:v>86.174832679923</c:v>
                </c:pt>
                <c:pt idx="397">
                  <c:v>87.959881501896646</c:v>
                </c:pt>
                <c:pt idx="398">
                  <c:v>89.153302328631298</c:v>
                </c:pt>
                <c:pt idx="399">
                  <c:v>90.07172008536395</c:v>
                </c:pt>
                <c:pt idx="400">
                  <c:v>90.877680687998392</c:v>
                </c:pt>
                <c:pt idx="401">
                  <c:v>91.703910258575647</c:v>
                </c:pt>
                <c:pt idx="402">
                  <c:v>92.525326523028994</c:v>
                </c:pt>
                <c:pt idx="403">
                  <c:v>93.216593867546806</c:v>
                </c:pt>
                <c:pt idx="404">
                  <c:v>93.710288043683462</c:v>
                </c:pt>
                <c:pt idx="405">
                  <c:v>93.952795569659244</c:v>
                </c:pt>
                <c:pt idx="406">
                  <c:v>93.961755146972621</c:v>
                </c:pt>
                <c:pt idx="407">
                  <c:v>93.896013647102777</c:v>
                </c:pt>
                <c:pt idx="408">
                  <c:v>93.713509548799124</c:v>
                </c:pt>
                <c:pt idx="409">
                  <c:v>93.51867275566957</c:v>
                </c:pt>
                <c:pt idx="410">
                  <c:v>93.314747524624607</c:v>
                </c:pt>
                <c:pt idx="411">
                  <c:v>93.083033946870103</c:v>
                </c:pt>
                <c:pt idx="412">
                  <c:v>92.810623250148538</c:v>
                </c:pt>
                <c:pt idx="413">
                  <c:v>92.458190298396261</c:v>
                </c:pt>
                <c:pt idx="414">
                  <c:v>92.156065926554433</c:v>
                </c:pt>
                <c:pt idx="415">
                  <c:v>91.913088441889528</c:v>
                </c:pt>
                <c:pt idx="416">
                  <c:v>91.745251680552883</c:v>
                </c:pt>
                <c:pt idx="417">
                  <c:v>91.57731637115829</c:v>
                </c:pt>
                <c:pt idx="418">
                  <c:v>91.374512982432435</c:v>
                </c:pt>
                <c:pt idx="419">
                  <c:v>91.134954089063839</c:v>
                </c:pt>
                <c:pt idx="420">
                  <c:v>90.805246027377663</c:v>
                </c:pt>
                <c:pt idx="421">
                  <c:v>90.400882372227315</c:v>
                </c:pt>
                <c:pt idx="422">
                  <c:v>89.875746288675586</c:v>
                </c:pt>
                <c:pt idx="423">
                  <c:v>89.049334793157385</c:v>
                </c:pt>
                <c:pt idx="424">
                  <c:v>87.835061340428453</c:v>
                </c:pt>
                <c:pt idx="425">
                  <c:v>86.101852264350043</c:v>
                </c:pt>
                <c:pt idx="426">
                  <c:v>83.952530496346796</c:v>
                </c:pt>
                <c:pt idx="427">
                  <c:v>81.512795490176984</c:v>
                </c:pt>
                <c:pt idx="428">
                  <c:v>78.887812409961526</c:v>
                </c:pt>
                <c:pt idx="429">
                  <c:v>76.154776177976657</c:v>
                </c:pt>
                <c:pt idx="430">
                  <c:v>73.296245159034058</c:v>
                </c:pt>
                <c:pt idx="431">
                  <c:v>70.353826076934851</c:v>
                </c:pt>
                <c:pt idx="432">
                  <c:v>67.695824439600443</c:v>
                </c:pt>
                <c:pt idx="433">
                  <c:v>65.809119992369716</c:v>
                </c:pt>
                <c:pt idx="434">
                  <c:v>65.135976469279129</c:v>
                </c:pt>
                <c:pt idx="435">
                  <c:v>65.614070961755132</c:v>
                </c:pt>
                <c:pt idx="436">
                  <c:v>66.871451971855336</c:v>
                </c:pt>
                <c:pt idx="437">
                  <c:v>68.070868591991783</c:v>
                </c:pt>
                <c:pt idx="438">
                  <c:v>68.726343091104553</c:v>
                </c:pt>
                <c:pt idx="439">
                  <c:v>68.793418670778564</c:v>
                </c:pt>
                <c:pt idx="440">
                  <c:v>68.726631134787993</c:v>
                </c:pt>
                <c:pt idx="441">
                  <c:v>69.105472869726611</c:v>
                </c:pt>
                <c:pt idx="442">
                  <c:v>70.261774332001337</c:v>
                </c:pt>
                <c:pt idx="443">
                  <c:v>72.213128769197453</c:v>
                </c:pt>
                <c:pt idx="444">
                  <c:v>74.539959404439486</c:v>
                </c:pt>
                <c:pt idx="445">
                  <c:v>76.819619578068469</c:v>
                </c:pt>
                <c:pt idx="446">
                  <c:v>78.926902566680653</c:v>
                </c:pt>
                <c:pt idx="447">
                  <c:v>81.008966830068942</c:v>
                </c:pt>
                <c:pt idx="448">
                  <c:v>83.159380117911937</c:v>
                </c:pt>
                <c:pt idx="449">
                  <c:v>85.429686561736858</c:v>
                </c:pt>
                <c:pt idx="450">
                  <c:v>87.696763909890976</c:v>
                </c:pt>
                <c:pt idx="451">
                  <c:v>89.709273929622441</c:v>
                </c:pt>
                <c:pt idx="452">
                  <c:v>91.289935142481895</c:v>
                </c:pt>
                <c:pt idx="453">
                  <c:v>92.287374591908318</c:v>
                </c:pt>
                <c:pt idx="454">
                  <c:v>92.879116296444963</c:v>
                </c:pt>
                <c:pt idx="455">
                  <c:v>93.092258826007395</c:v>
                </c:pt>
                <c:pt idx="456">
                  <c:v>93.103439356034798</c:v>
                </c:pt>
                <c:pt idx="457">
                  <c:v>93.077803736460694</c:v>
                </c:pt>
                <c:pt idx="458">
                  <c:v>92.997933083891539</c:v>
                </c:pt>
                <c:pt idx="459">
                  <c:v>92.999570368618819</c:v>
                </c:pt>
                <c:pt idx="460">
                  <c:v>93.130424226588005</c:v>
                </c:pt>
                <c:pt idx="461">
                  <c:v>93.645691127992279</c:v>
                </c:pt>
                <c:pt idx="462">
                  <c:v>94.481153158326663</c:v>
                </c:pt>
                <c:pt idx="463">
                  <c:v>95.569848447214852</c:v>
                </c:pt>
                <c:pt idx="464">
                  <c:v>96.672407586978437</c:v>
                </c:pt>
                <c:pt idx="465">
                  <c:v>97.483158763812526</c:v>
                </c:pt>
                <c:pt idx="466">
                  <c:v>98.023970327288055</c:v>
                </c:pt>
                <c:pt idx="467">
                  <c:v>98.338753330803158</c:v>
                </c:pt>
                <c:pt idx="468">
                  <c:v>98.450406998809768</c:v>
                </c:pt>
                <c:pt idx="469">
                  <c:v>98.587719028249978</c:v>
                </c:pt>
                <c:pt idx="470">
                  <c:v>98.574287242899757</c:v>
                </c:pt>
                <c:pt idx="471">
                  <c:v>98.699304480613293</c:v>
                </c:pt>
                <c:pt idx="472">
                  <c:v>98.802218389411379</c:v>
                </c:pt>
                <c:pt idx="473">
                  <c:v>98.931184822069056</c:v>
                </c:pt>
                <c:pt idx="474">
                  <c:v>99.038229840816939</c:v>
                </c:pt>
                <c:pt idx="475">
                  <c:v>99.110891890227066</c:v>
                </c:pt>
                <c:pt idx="476">
                  <c:v>99.191770685753013</c:v>
                </c:pt>
                <c:pt idx="477">
                  <c:v>99.198926224573142</c:v>
                </c:pt>
                <c:pt idx="478">
                  <c:v>99.293638558430388</c:v>
                </c:pt>
                <c:pt idx="479">
                  <c:v>99.269556836765318</c:v>
                </c:pt>
                <c:pt idx="480">
                  <c:v>99.307017289377001</c:v>
                </c:pt>
                <c:pt idx="481">
                  <c:v>99.297587743439237</c:v>
                </c:pt>
                <c:pt idx="482">
                  <c:v>99.312065584780754</c:v>
                </c:pt>
                <c:pt idx="483">
                  <c:v>99.292516716111265</c:v>
                </c:pt>
                <c:pt idx="484">
                  <c:v>99.274976552735495</c:v>
                </c:pt>
                <c:pt idx="485">
                  <c:v>99.246922904202037</c:v>
                </c:pt>
                <c:pt idx="486">
                  <c:v>99.193461034819208</c:v>
                </c:pt>
                <c:pt idx="487">
                  <c:v>99.121261363478311</c:v>
                </c:pt>
                <c:pt idx="488">
                  <c:v>99.042376112006394</c:v>
                </c:pt>
                <c:pt idx="489">
                  <c:v>98.915948988290282</c:v>
                </c:pt>
                <c:pt idx="490">
                  <c:v>98.811375052905376</c:v>
                </c:pt>
                <c:pt idx="491">
                  <c:v>98.676503784348753</c:v>
                </c:pt>
                <c:pt idx="492">
                  <c:v>98.526373940153846</c:v>
                </c:pt>
                <c:pt idx="493">
                  <c:v>98.408337896939344</c:v>
                </c:pt>
                <c:pt idx="494">
                  <c:v>98.266447540719753</c:v>
                </c:pt>
                <c:pt idx="495">
                  <c:v>98.174843012615838</c:v>
                </c:pt>
                <c:pt idx="496">
                  <c:v>98.028328845897832</c:v>
                </c:pt>
                <c:pt idx="497">
                  <c:v>97.918100215198209</c:v>
                </c:pt>
                <c:pt idx="498">
                  <c:v>97.785510534379071</c:v>
                </c:pt>
                <c:pt idx="499">
                  <c:v>97.587960097922135</c:v>
                </c:pt>
                <c:pt idx="500">
                  <c:v>97.283569309517816</c:v>
                </c:pt>
                <c:pt idx="501">
                  <c:v>96.859694678861899</c:v>
                </c:pt>
                <c:pt idx="502">
                  <c:v>96.180297641165467</c:v>
                </c:pt>
                <c:pt idx="503">
                  <c:v>95.145988987733915</c:v>
                </c:pt>
                <c:pt idx="504">
                  <c:v>93.86366213485357</c:v>
                </c:pt>
                <c:pt idx="505">
                  <c:v>92.378524312627547</c:v>
                </c:pt>
                <c:pt idx="506">
                  <c:v>90.71296688371946</c:v>
                </c:pt>
                <c:pt idx="507">
                  <c:v>89.153370544274594</c:v>
                </c:pt>
                <c:pt idx="508">
                  <c:v>87.797168832226888</c:v>
                </c:pt>
                <c:pt idx="509">
                  <c:v>86.523142102345318</c:v>
                </c:pt>
                <c:pt idx="510">
                  <c:v>85.513013698766244</c:v>
                </c:pt>
                <c:pt idx="511">
                  <c:v>84.696092384209265</c:v>
                </c:pt>
                <c:pt idx="512">
                  <c:v>84.023433981047475</c:v>
                </c:pt>
                <c:pt idx="513">
                  <c:v>83.508500607045718</c:v>
                </c:pt>
                <c:pt idx="514">
                  <c:v>83.178800125979379</c:v>
                </c:pt>
                <c:pt idx="515">
                  <c:v>82.914181690468297</c:v>
                </c:pt>
                <c:pt idx="516">
                  <c:v>82.631537961717385</c:v>
                </c:pt>
                <c:pt idx="517">
                  <c:v>82.193321950812418</c:v>
                </c:pt>
                <c:pt idx="518">
                  <c:v>81.434099734330573</c:v>
                </c:pt>
                <c:pt idx="519">
                  <c:v>80.298385596226183</c:v>
                </c:pt>
                <c:pt idx="520">
                  <c:v>78.854786272222753</c:v>
                </c:pt>
                <c:pt idx="521">
                  <c:v>77.019353064140205</c:v>
                </c:pt>
                <c:pt idx="522">
                  <c:v>75.025004768935162</c:v>
                </c:pt>
                <c:pt idx="523">
                  <c:v>73.069125069298607</c:v>
                </c:pt>
                <c:pt idx="524">
                  <c:v>71.212308631573933</c:v>
                </c:pt>
                <c:pt idx="525">
                  <c:v>69.561464023351888</c:v>
                </c:pt>
                <c:pt idx="526">
                  <c:v>68.255639116793219</c:v>
                </c:pt>
                <c:pt idx="527">
                  <c:v>67.401211875840787</c:v>
                </c:pt>
                <c:pt idx="528">
                  <c:v>67.014812859036255</c:v>
                </c:pt>
                <c:pt idx="529">
                  <c:v>67.199659190036115</c:v>
                </c:pt>
                <c:pt idx="530">
                  <c:v>67.89360228471736</c:v>
                </c:pt>
                <c:pt idx="531">
                  <c:v>69.108262309317112</c:v>
                </c:pt>
                <c:pt idx="532">
                  <c:v>70.755665584383337</c:v>
                </c:pt>
                <c:pt idx="533">
                  <c:v>72.605841935631304</c:v>
                </c:pt>
                <c:pt idx="534">
                  <c:v>74.658419922624034</c:v>
                </c:pt>
                <c:pt idx="535">
                  <c:v>76.769689999344266</c:v>
                </c:pt>
                <c:pt idx="536">
                  <c:v>78.652286088420041</c:v>
                </c:pt>
                <c:pt idx="537">
                  <c:v>80.439790832516991</c:v>
                </c:pt>
                <c:pt idx="538">
                  <c:v>81.977837188553778</c:v>
                </c:pt>
                <c:pt idx="539">
                  <c:v>83.123405357501241</c:v>
                </c:pt>
                <c:pt idx="540">
                  <c:v>83.906155940205508</c:v>
                </c:pt>
                <c:pt idx="541">
                  <c:v>84.279001881742332</c:v>
                </c:pt>
                <c:pt idx="542">
                  <c:v>84.323291926391491</c:v>
                </c:pt>
                <c:pt idx="543">
                  <c:v>84.04447611260251</c:v>
                </c:pt>
                <c:pt idx="544">
                  <c:v>83.550842581424604</c:v>
                </c:pt>
                <c:pt idx="545">
                  <c:v>82.949034608559856</c:v>
                </c:pt>
                <c:pt idx="546">
                  <c:v>82.325305231720577</c:v>
                </c:pt>
                <c:pt idx="547">
                  <c:v>81.668648245329919</c:v>
                </c:pt>
                <c:pt idx="548">
                  <c:v>81.089663700653944</c:v>
                </c:pt>
                <c:pt idx="549">
                  <c:v>80.558819867383875</c:v>
                </c:pt>
                <c:pt idx="550">
                  <c:v>80.01487775629549</c:v>
                </c:pt>
                <c:pt idx="551">
                  <c:v>79.591723234848203</c:v>
                </c:pt>
                <c:pt idx="552">
                  <c:v>79.23261986420458</c:v>
                </c:pt>
                <c:pt idx="553">
                  <c:v>78.915471896069022</c:v>
                </c:pt>
                <c:pt idx="554">
                  <c:v>78.658471377447313</c:v>
                </c:pt>
                <c:pt idx="555">
                  <c:v>78.411241502850444</c:v>
                </c:pt>
                <c:pt idx="556">
                  <c:v>78.152626441360979</c:v>
                </c:pt>
                <c:pt idx="557">
                  <c:v>77.844096952451736</c:v>
                </c:pt>
                <c:pt idx="558">
                  <c:v>77.481946421013532</c:v>
                </c:pt>
                <c:pt idx="559">
                  <c:v>77.034141681089395</c:v>
                </c:pt>
                <c:pt idx="560">
                  <c:v>76.489540105751146</c:v>
                </c:pt>
                <c:pt idx="561">
                  <c:v>75.922562319053696</c:v>
                </c:pt>
                <c:pt idx="562">
                  <c:v>75.267891296097218</c:v>
                </c:pt>
                <c:pt idx="563">
                  <c:v>74.586531036826116</c:v>
                </c:pt>
                <c:pt idx="564">
                  <c:v>73.889343685234394</c:v>
                </c:pt>
                <c:pt idx="565">
                  <c:v>73.262324577700866</c:v>
                </c:pt>
                <c:pt idx="566">
                  <c:v>72.74539006908995</c:v>
                </c:pt>
                <c:pt idx="567">
                  <c:v>72.404334723610404</c:v>
                </c:pt>
                <c:pt idx="568">
                  <c:v>72.302065117822508</c:v>
                </c:pt>
                <c:pt idx="569">
                  <c:v>72.378721845895839</c:v>
                </c:pt>
                <c:pt idx="570">
                  <c:v>72.652269546176214</c:v>
                </c:pt>
                <c:pt idx="571">
                  <c:v>73.051084624754353</c:v>
                </c:pt>
                <c:pt idx="572">
                  <c:v>73.574348454169538</c:v>
                </c:pt>
                <c:pt idx="573">
                  <c:v>74.18631364292996</c:v>
                </c:pt>
                <c:pt idx="574">
                  <c:v>74.818327991463605</c:v>
                </c:pt>
                <c:pt idx="575">
                  <c:v>75.561814083062941</c:v>
                </c:pt>
                <c:pt idx="576">
                  <c:v>76.356723026207291</c:v>
                </c:pt>
                <c:pt idx="577">
                  <c:v>77.181148558291298</c:v>
                </c:pt>
                <c:pt idx="578">
                  <c:v>78.022985383213751</c:v>
                </c:pt>
                <c:pt idx="579">
                  <c:v>78.776272441317261</c:v>
                </c:pt>
                <c:pt idx="580">
                  <c:v>79.332183407284944</c:v>
                </c:pt>
                <c:pt idx="581">
                  <c:v>79.584923955354824</c:v>
                </c:pt>
                <c:pt idx="582">
                  <c:v>79.586439960099909</c:v>
                </c:pt>
                <c:pt idx="583">
                  <c:v>79.295427892706911</c:v>
                </c:pt>
                <c:pt idx="584">
                  <c:v>78.801476005301481</c:v>
                </c:pt>
                <c:pt idx="585">
                  <c:v>78.161767943615303</c:v>
                </c:pt>
                <c:pt idx="586">
                  <c:v>77.545391171906203</c:v>
                </c:pt>
                <c:pt idx="587">
                  <c:v>76.995195546211974</c:v>
                </c:pt>
                <c:pt idx="588">
                  <c:v>76.48421892790364</c:v>
                </c:pt>
                <c:pt idx="589">
                  <c:v>76.117944867135478</c:v>
                </c:pt>
                <c:pt idx="590">
                  <c:v>75.880243076599044</c:v>
                </c:pt>
                <c:pt idx="591">
                  <c:v>75.764056555596852</c:v>
                </c:pt>
                <c:pt idx="592">
                  <c:v>75.821611631830265</c:v>
                </c:pt>
                <c:pt idx="593">
                  <c:v>76.031472021253563</c:v>
                </c:pt>
                <c:pt idx="594">
                  <c:v>76.423427185314864</c:v>
                </c:pt>
                <c:pt idx="595">
                  <c:v>76.989290710313028</c:v>
                </c:pt>
                <c:pt idx="596">
                  <c:v>77.615559406029135</c:v>
                </c:pt>
                <c:pt idx="597">
                  <c:v>78.32675462040271</c:v>
                </c:pt>
                <c:pt idx="598">
                  <c:v>78.995266752375031</c:v>
                </c:pt>
                <c:pt idx="599">
                  <c:v>79.445095358832575</c:v>
                </c:pt>
                <c:pt idx="600">
                  <c:v>79.717369614332256</c:v>
                </c:pt>
                <c:pt idx="601">
                  <c:v>79.730960582763885</c:v>
                </c:pt>
                <c:pt idx="602">
                  <c:v>79.519061175502785</c:v>
                </c:pt>
                <c:pt idx="603">
                  <c:v>79.089713774473083</c:v>
                </c:pt>
                <c:pt idx="604">
                  <c:v>78.45428084457842</c:v>
                </c:pt>
                <c:pt idx="605">
                  <c:v>77.656324740639477</c:v>
                </c:pt>
                <c:pt idx="606">
                  <c:v>76.796182169348867</c:v>
                </c:pt>
                <c:pt idx="607">
                  <c:v>75.803518132882417</c:v>
                </c:pt>
                <c:pt idx="608">
                  <c:v>74.770103913110006</c:v>
                </c:pt>
                <c:pt idx="609">
                  <c:v>73.79044718702373</c:v>
                </c:pt>
                <c:pt idx="610">
                  <c:v>72.820409512436001</c:v>
                </c:pt>
                <c:pt idx="611">
                  <c:v>71.833748849991167</c:v>
                </c:pt>
                <c:pt idx="612">
                  <c:v>70.988311508831487</c:v>
                </c:pt>
                <c:pt idx="613">
                  <c:v>70.167948871053952</c:v>
                </c:pt>
                <c:pt idx="614">
                  <c:v>69.399964153504087</c:v>
                </c:pt>
                <c:pt idx="615">
                  <c:v>68.714942742972283</c:v>
                </c:pt>
                <c:pt idx="616">
                  <c:v>68.01294208525664</c:v>
                </c:pt>
                <c:pt idx="617">
                  <c:v>67.318915613692425</c:v>
                </c:pt>
                <c:pt idx="618">
                  <c:v>66.678244892768518</c:v>
                </c:pt>
                <c:pt idx="619">
                  <c:v>66.01968531982665</c:v>
                </c:pt>
                <c:pt idx="620">
                  <c:v>65.359935688922377</c:v>
                </c:pt>
                <c:pt idx="621">
                  <c:v>64.762698462217116</c:v>
                </c:pt>
                <c:pt idx="622">
                  <c:v>64.230634238569962</c:v>
                </c:pt>
                <c:pt idx="623">
                  <c:v>63.772710175914099</c:v>
                </c:pt>
                <c:pt idx="624">
                  <c:v>63.436350651853829</c:v>
                </c:pt>
                <c:pt idx="625">
                  <c:v>63.231735644014897</c:v>
                </c:pt>
                <c:pt idx="626">
                  <c:v>63.113665483043462</c:v>
                </c:pt>
                <c:pt idx="627">
                  <c:v>63.110546311328015</c:v>
                </c:pt>
                <c:pt idx="628">
                  <c:v>63.178251032772522</c:v>
                </c:pt>
                <c:pt idx="629">
                  <c:v>63.325155576574204</c:v>
                </c:pt>
                <c:pt idx="630">
                  <c:v>63.499442938697335</c:v>
                </c:pt>
                <c:pt idx="631">
                  <c:v>63.658176100878876</c:v>
                </c:pt>
                <c:pt idx="632">
                  <c:v>63.814983934649696</c:v>
                </c:pt>
                <c:pt idx="633">
                  <c:v>63.949764245703498</c:v>
                </c:pt>
                <c:pt idx="634">
                  <c:v>64.03778341880988</c:v>
                </c:pt>
                <c:pt idx="635">
                  <c:v>64.060712975676438</c:v>
                </c:pt>
                <c:pt idx="636">
                  <c:v>64.068808431874771</c:v>
                </c:pt>
                <c:pt idx="637">
                  <c:v>64.076502145027305</c:v>
                </c:pt>
                <c:pt idx="638">
                  <c:v>64.110672866944725</c:v>
                </c:pt>
                <c:pt idx="639">
                  <c:v>64.212919740808388</c:v>
                </c:pt>
                <c:pt idx="640">
                  <c:v>64.41076579163331</c:v>
                </c:pt>
                <c:pt idx="641">
                  <c:v>64.709759615862282</c:v>
                </c:pt>
                <c:pt idx="642">
                  <c:v>65.117670722910972</c:v>
                </c:pt>
                <c:pt idx="643">
                  <c:v>65.626585571586688</c:v>
                </c:pt>
                <c:pt idx="644">
                  <c:v>66.196466507172289</c:v>
                </c:pt>
                <c:pt idx="645">
                  <c:v>66.8902655800118</c:v>
                </c:pt>
                <c:pt idx="646">
                  <c:v>67.673660465726272</c:v>
                </c:pt>
                <c:pt idx="647">
                  <c:v>68.529073117711235</c:v>
                </c:pt>
                <c:pt idx="648">
                  <c:v>69.510958367196082</c:v>
                </c:pt>
                <c:pt idx="649">
                  <c:v>70.572395903087298</c:v>
                </c:pt>
                <c:pt idx="650">
                  <c:v>71.55890496307056</c:v>
                </c:pt>
                <c:pt idx="651">
                  <c:v>72.546930027798922</c:v>
                </c:pt>
                <c:pt idx="652">
                  <c:v>73.306023383678721</c:v>
                </c:pt>
                <c:pt idx="653">
                  <c:v>73.753289939335176</c:v>
                </c:pt>
                <c:pt idx="654">
                  <c:v>73.86250284645817</c:v>
                </c:pt>
                <c:pt idx="655">
                  <c:v>73.566472806140808</c:v>
                </c:pt>
                <c:pt idx="656">
                  <c:v>72.993196031053728</c:v>
                </c:pt>
                <c:pt idx="657">
                  <c:v>72.202334820976162</c:v>
                </c:pt>
                <c:pt idx="658">
                  <c:v>71.350037565299644</c:v>
                </c:pt>
                <c:pt idx="659">
                  <c:v>70.537262521932135</c:v>
                </c:pt>
                <c:pt idx="660">
                  <c:v>69.825203186443503</c:v>
                </c:pt>
                <c:pt idx="661">
                  <c:v>69.204922703509354</c:v>
                </c:pt>
                <c:pt idx="662">
                  <c:v>68.767025048831911</c:v>
                </c:pt>
                <c:pt idx="663">
                  <c:v>68.431662301766309</c:v>
                </c:pt>
                <c:pt idx="664">
                  <c:v>68.20691475727115</c:v>
                </c:pt>
                <c:pt idx="665">
                  <c:v>68.081450292792766</c:v>
                </c:pt>
                <c:pt idx="666">
                  <c:v>68.092911285883758</c:v>
                </c:pt>
                <c:pt idx="667">
                  <c:v>68.285557448778661</c:v>
                </c:pt>
                <c:pt idx="668">
                  <c:v>68.652346951954968</c:v>
                </c:pt>
                <c:pt idx="669">
                  <c:v>69.115569450598798</c:v>
                </c:pt>
                <c:pt idx="670">
                  <c:v>69.794087205940514</c:v>
                </c:pt>
                <c:pt idx="671">
                  <c:v>70.551490212754132</c:v>
                </c:pt>
                <c:pt idx="672">
                  <c:v>71.31453275364278</c:v>
                </c:pt>
                <c:pt idx="673">
                  <c:v>72.131196346995679</c:v>
                </c:pt>
                <c:pt idx="674">
                  <c:v>72.886151012305845</c:v>
                </c:pt>
                <c:pt idx="675">
                  <c:v>73.525154126023097</c:v>
                </c:pt>
                <c:pt idx="676">
                  <c:v>74.132419717957234</c:v>
                </c:pt>
                <c:pt idx="677">
                  <c:v>74.690331798663522</c:v>
                </c:pt>
                <c:pt idx="678">
                  <c:v>75.228687440015747</c:v>
                </c:pt>
                <c:pt idx="679">
                  <c:v>75.752466701903813</c:v>
                </c:pt>
                <c:pt idx="680">
                  <c:v>76.337772976828944</c:v>
                </c:pt>
                <c:pt idx="681">
                  <c:v>76.974403555241167</c:v>
                </c:pt>
                <c:pt idx="682">
                  <c:v>77.643415968381973</c:v>
                </c:pt>
                <c:pt idx="683">
                  <c:v>78.493590819402414</c:v>
                </c:pt>
                <c:pt idx="684">
                  <c:v>79.441108270724513</c:v>
                </c:pt>
                <c:pt idx="685">
                  <c:v>80.595582952646467</c:v>
                </c:pt>
                <c:pt idx="686">
                  <c:v>81.928764150324795</c:v>
                </c:pt>
                <c:pt idx="687">
                  <c:v>83.434269478616301</c:v>
                </c:pt>
                <c:pt idx="688">
                  <c:v>84.946043492688631</c:v>
                </c:pt>
                <c:pt idx="689">
                  <c:v>86.467277365242808</c:v>
                </c:pt>
                <c:pt idx="690">
                  <c:v>87.953878127875029</c:v>
                </c:pt>
                <c:pt idx="691">
                  <c:v>89.143713599612127</c:v>
                </c:pt>
                <c:pt idx="692">
                  <c:v>90.17275414947035</c:v>
                </c:pt>
                <c:pt idx="693">
                  <c:v>90.91885534627437</c:v>
                </c:pt>
                <c:pt idx="694">
                  <c:v>91.335203007608442</c:v>
                </c:pt>
                <c:pt idx="695">
                  <c:v>91.483506071450591</c:v>
                </c:pt>
                <c:pt idx="696">
                  <c:v>91.386603117293959</c:v>
                </c:pt>
                <c:pt idx="697">
                  <c:v>91.018949483067317</c:v>
                </c:pt>
                <c:pt idx="698">
                  <c:v>90.336073219051116</c:v>
                </c:pt>
                <c:pt idx="699">
                  <c:v>89.262416687696359</c:v>
                </c:pt>
                <c:pt idx="700">
                  <c:v>87.78580638719383</c:v>
                </c:pt>
                <c:pt idx="701">
                  <c:v>85.833405913877016</c:v>
                </c:pt>
                <c:pt idx="702">
                  <c:v>83.392844679756081</c:v>
                </c:pt>
                <c:pt idx="703">
                  <c:v>80.736442433985033</c:v>
                </c:pt>
                <c:pt idx="704">
                  <c:v>77.927393776937038</c:v>
                </c:pt>
                <c:pt idx="705">
                  <c:v>75.241876675336869</c:v>
                </c:pt>
                <c:pt idx="706">
                  <c:v>72.928250426720354</c:v>
                </c:pt>
                <c:pt idx="707">
                  <c:v>71.178713987088116</c:v>
                </c:pt>
                <c:pt idx="708">
                  <c:v>69.871562571409839</c:v>
                </c:pt>
                <c:pt idx="709">
                  <c:v>68.981857927460538</c:v>
                </c:pt>
                <c:pt idx="710">
                  <c:v>68.480356338809003</c:v>
                </c:pt>
                <c:pt idx="711">
                  <c:v>68.277348283282691</c:v>
                </c:pt>
                <c:pt idx="712">
                  <c:v>68.374266398679012</c:v>
                </c:pt>
                <c:pt idx="713">
                  <c:v>68.754563503339256</c:v>
                </c:pt>
                <c:pt idx="714">
                  <c:v>69.512345511339134</c:v>
                </c:pt>
                <c:pt idx="715">
                  <c:v>70.704356442135932</c:v>
                </c:pt>
                <c:pt idx="716">
                  <c:v>72.398414736407048</c:v>
                </c:pt>
                <c:pt idx="717">
                  <c:v>74.689141740701075</c:v>
                </c:pt>
                <c:pt idx="718">
                  <c:v>77.54002452027494</c:v>
                </c:pt>
                <c:pt idx="719">
                  <c:v>80.663537814675209</c:v>
                </c:pt>
                <c:pt idx="720">
                  <c:v>83.873493642413322</c:v>
                </c:pt>
                <c:pt idx="721">
                  <c:v>87.005913459723374</c:v>
                </c:pt>
                <c:pt idx="722">
                  <c:v>89.616024546106672</c:v>
                </c:pt>
                <c:pt idx="723">
                  <c:v>91.722822404854782</c:v>
                </c:pt>
                <c:pt idx="724">
                  <c:v>93.277218856369615</c:v>
                </c:pt>
                <c:pt idx="725">
                  <c:v>94.344735572480857</c:v>
                </c:pt>
                <c:pt idx="726">
                  <c:v>95.048835892993054</c:v>
                </c:pt>
                <c:pt idx="727">
                  <c:v>95.482981438906975</c:v>
                </c:pt>
                <c:pt idx="728">
                  <c:v>95.70265036551902</c:v>
                </c:pt>
                <c:pt idx="729">
                  <c:v>95.717560262450405</c:v>
                </c:pt>
                <c:pt idx="730">
                  <c:v>95.586372887014008</c:v>
                </c:pt>
                <c:pt idx="731">
                  <c:v>95.251722658601878</c:v>
                </c:pt>
                <c:pt idx="732">
                  <c:v>94.732385292206573</c:v>
                </c:pt>
                <c:pt idx="733">
                  <c:v>93.978582791694905</c:v>
                </c:pt>
                <c:pt idx="734">
                  <c:v>93.043466250842016</c:v>
                </c:pt>
                <c:pt idx="735">
                  <c:v>91.977768744398986</c:v>
                </c:pt>
                <c:pt idx="736">
                  <c:v>90.840606817192807</c:v>
                </c:pt>
                <c:pt idx="737">
                  <c:v>89.68791343190459</c:v>
                </c:pt>
                <c:pt idx="738">
                  <c:v>88.642810830251747</c:v>
                </c:pt>
                <c:pt idx="739">
                  <c:v>87.713925072080471</c:v>
                </c:pt>
                <c:pt idx="740">
                  <c:v>86.911163232702194</c:v>
                </c:pt>
                <c:pt idx="741">
                  <c:v>86.254650268153256</c:v>
                </c:pt>
                <c:pt idx="742">
                  <c:v>85.676704198848711</c:v>
                </c:pt>
                <c:pt idx="743">
                  <c:v>85.160004669582349</c:v>
                </c:pt>
                <c:pt idx="744">
                  <c:v>84.740587095658896</c:v>
                </c:pt>
                <c:pt idx="745">
                  <c:v>84.372713643327373</c:v>
                </c:pt>
                <c:pt idx="746">
                  <c:v>84.084422809816871</c:v>
                </c:pt>
                <c:pt idx="747">
                  <c:v>83.846955998624964</c:v>
                </c:pt>
                <c:pt idx="748">
                  <c:v>83.676322207142675</c:v>
                </c:pt>
                <c:pt idx="749">
                  <c:v>83.554822098848106</c:v>
                </c:pt>
                <c:pt idx="750">
                  <c:v>83.475482039991505</c:v>
                </c:pt>
                <c:pt idx="751">
                  <c:v>83.322577917445756</c:v>
                </c:pt>
                <c:pt idx="752">
                  <c:v>82.855519923220143</c:v>
                </c:pt>
                <c:pt idx="753">
                  <c:v>81.922146795772349</c:v>
                </c:pt>
                <c:pt idx="754">
                  <c:v>80.413344156166744</c:v>
                </c:pt>
                <c:pt idx="755">
                  <c:v>78.173372948612752</c:v>
                </c:pt>
                <c:pt idx="756">
                  <c:v>75.305071285645312</c:v>
                </c:pt>
                <c:pt idx="757">
                  <c:v>72.301549675414364</c:v>
                </c:pt>
                <c:pt idx="758">
                  <c:v>69.29323750091902</c:v>
                </c:pt>
                <c:pt idx="759">
                  <c:v>66.531897469881201</c:v>
                </c:pt>
                <c:pt idx="760">
                  <c:v>64.380468458461593</c:v>
                </c:pt>
                <c:pt idx="761">
                  <c:v>62.637556954001639</c:v>
                </c:pt>
                <c:pt idx="762">
                  <c:v>61.264463176865902</c:v>
                </c:pt>
                <c:pt idx="763">
                  <c:v>60.24798650590057</c:v>
                </c:pt>
                <c:pt idx="764">
                  <c:v>59.484235241635986</c:v>
                </c:pt>
                <c:pt idx="765">
                  <c:v>58.889268226770817</c:v>
                </c:pt>
                <c:pt idx="766">
                  <c:v>58.470438106176367</c:v>
                </c:pt>
                <c:pt idx="767">
                  <c:v>58.317060229663973</c:v>
                </c:pt>
                <c:pt idx="768">
                  <c:v>58.473011522939579</c:v>
                </c:pt>
                <c:pt idx="769">
                  <c:v>59.100402060974815</c:v>
                </c:pt>
                <c:pt idx="770">
                  <c:v>60.29157161251608</c:v>
                </c:pt>
                <c:pt idx="771">
                  <c:v>62.130870638659779</c:v>
                </c:pt>
                <c:pt idx="772">
                  <c:v>64.588282239491946</c:v>
                </c:pt>
                <c:pt idx="773">
                  <c:v>67.196756041147978</c:v>
                </c:pt>
                <c:pt idx="774">
                  <c:v>69.788720554309236</c:v>
                </c:pt>
                <c:pt idx="775">
                  <c:v>71.678623774731406</c:v>
                </c:pt>
                <c:pt idx="776">
                  <c:v>72.445509381886396</c:v>
                </c:pt>
                <c:pt idx="777">
                  <c:v>72.035081717690971</c:v>
                </c:pt>
                <c:pt idx="778">
                  <c:v>70.510656652565203</c:v>
                </c:pt>
                <c:pt idx="779">
                  <c:v>68.362092886934519</c:v>
                </c:pt>
                <c:pt idx="780">
                  <c:v>65.726543267157737</c:v>
                </c:pt>
                <c:pt idx="781">
                  <c:v>63.093316923559939</c:v>
                </c:pt>
                <c:pt idx="782">
                  <c:v>60.737909626691739</c:v>
                </c:pt>
                <c:pt idx="783">
                  <c:v>58.76964038254809</c:v>
                </c:pt>
                <c:pt idx="784">
                  <c:v>57.107141500267268</c:v>
                </c:pt>
                <c:pt idx="785">
                  <c:v>55.74262071863879</c:v>
                </c:pt>
                <c:pt idx="786">
                  <c:v>54.645170509302403</c:v>
                </c:pt>
                <c:pt idx="787">
                  <c:v>53.682068545494651</c:v>
                </c:pt>
                <c:pt idx="788">
                  <c:v>52.881421530152593</c:v>
                </c:pt>
                <c:pt idx="789">
                  <c:v>52.245632340931174</c:v>
                </c:pt>
                <c:pt idx="790">
                  <c:v>51.745771822349219</c:v>
                </c:pt>
                <c:pt idx="791">
                  <c:v>51.461305108523085</c:v>
                </c:pt>
                <c:pt idx="792">
                  <c:v>51.46557644503703</c:v>
                </c:pt>
                <c:pt idx="793">
                  <c:v>51.826298143890703</c:v>
                </c:pt>
                <c:pt idx="794">
                  <c:v>52.621540604502279</c:v>
                </c:pt>
                <c:pt idx="795">
                  <c:v>53.727271980320197</c:v>
                </c:pt>
                <c:pt idx="796">
                  <c:v>55.086941552725555</c:v>
                </c:pt>
                <c:pt idx="797">
                  <c:v>56.478250118726621</c:v>
                </c:pt>
                <c:pt idx="798">
                  <c:v>57.487813810836215</c:v>
                </c:pt>
                <c:pt idx="799">
                  <c:v>57.986749563344375</c:v>
                </c:pt>
                <c:pt idx="800">
                  <c:v>55.338799033098404</c:v>
                </c:pt>
                <c:pt idx="801">
                  <c:v>54.830755886157576</c:v>
                </c:pt>
                <c:pt idx="802">
                  <c:v>54.177578136021957</c:v>
                </c:pt>
                <c:pt idx="803">
                  <c:v>53.384977307816889</c:v>
                </c:pt>
                <c:pt idx="804">
                  <c:v>52.517429057121909</c:v>
                </c:pt>
                <c:pt idx="805">
                  <c:v>51.674523444283942</c:v>
                </c:pt>
                <c:pt idx="806">
                  <c:v>50.839201630578415</c:v>
                </c:pt>
                <c:pt idx="807">
                  <c:v>50.159546871677897</c:v>
                </c:pt>
                <c:pt idx="808">
                  <c:v>49.663741666782585</c:v>
                </c:pt>
                <c:pt idx="809">
                  <c:v>49.351888349292707</c:v>
                </c:pt>
                <c:pt idx="810">
                  <c:v>49.314977446910831</c:v>
                </c:pt>
                <c:pt idx="811">
                  <c:v>49.548597396558819</c:v>
                </c:pt>
                <c:pt idx="812">
                  <c:v>50.072024194397699</c:v>
                </c:pt>
                <c:pt idx="813">
                  <c:v>50.84127476617315</c:v>
                </c:pt>
                <c:pt idx="814">
                  <c:v>51.82563868957611</c:v>
                </c:pt>
                <c:pt idx="815">
                  <c:v>53.022197634608169</c:v>
                </c:pt>
                <c:pt idx="816">
                  <c:v>54.394726710209696</c:v>
                </c:pt>
                <c:pt idx="817">
                  <c:v>55.778383241564455</c:v>
                </c:pt>
                <c:pt idx="818">
                  <c:v>57.177855489342427</c:v>
                </c:pt>
                <c:pt idx="819">
                  <c:v>58.505992186894574</c:v>
                </c:pt>
                <c:pt idx="820">
                  <c:v>59.619496877341007</c:v>
                </c:pt>
                <c:pt idx="821">
                  <c:v>60.515022970371014</c:v>
                </c:pt>
                <c:pt idx="822">
                  <c:v>61.114989001643295</c:v>
                </c:pt>
                <c:pt idx="823">
                  <c:v>61.393566040810164</c:v>
                </c:pt>
                <c:pt idx="824">
                  <c:v>61.399978738497431</c:v>
                </c:pt>
                <c:pt idx="825">
                  <c:v>61.160882223198094</c:v>
                </c:pt>
                <c:pt idx="826">
                  <c:v>60.721673220640753</c:v>
                </c:pt>
                <c:pt idx="827">
                  <c:v>60.169942643619464</c:v>
                </c:pt>
                <c:pt idx="828">
                  <c:v>59.551731510937756</c:v>
                </c:pt>
                <c:pt idx="829">
                  <c:v>58.947467615949712</c:v>
                </c:pt>
                <c:pt idx="830">
                  <c:v>58.383893249373585</c:v>
                </c:pt>
                <c:pt idx="831">
                  <c:v>57.979404528898762</c:v>
                </c:pt>
                <c:pt idx="832">
                  <c:v>57.680562307131353</c:v>
                </c:pt>
                <c:pt idx="833">
                  <c:v>57.5454788010897</c:v>
                </c:pt>
                <c:pt idx="834">
                  <c:v>57.577902324259782</c:v>
                </c:pt>
                <c:pt idx="835">
                  <c:v>57.78713357191257</c:v>
                </c:pt>
                <c:pt idx="836">
                  <c:v>58.158732595870504</c:v>
                </c:pt>
                <c:pt idx="837">
                  <c:v>58.672760170250996</c:v>
                </c:pt>
                <c:pt idx="838">
                  <c:v>59.317611280121298</c:v>
                </c:pt>
                <c:pt idx="839">
                  <c:v>60.088753062550552</c:v>
                </c:pt>
                <c:pt idx="840">
                  <c:v>60.856188229870632</c:v>
                </c:pt>
                <c:pt idx="841">
                  <c:v>61.728455043844399</c:v>
                </c:pt>
                <c:pt idx="842">
                  <c:v>62.428367404725627</c:v>
                </c:pt>
                <c:pt idx="843">
                  <c:v>63.050444345533201</c:v>
                </c:pt>
                <c:pt idx="844">
                  <c:v>63.485529808825319</c:v>
                </c:pt>
                <c:pt idx="845">
                  <c:v>63.804675116292479</c:v>
                </c:pt>
                <c:pt idx="846">
                  <c:v>63.761165805940117</c:v>
                </c:pt>
                <c:pt idx="847">
                  <c:v>63.614083132475059</c:v>
                </c:pt>
                <c:pt idx="848">
                  <c:v>63.198804249121231</c:v>
                </c:pt>
                <c:pt idx="849">
                  <c:v>62.653547004810669</c:v>
                </c:pt>
                <c:pt idx="850">
                  <c:v>61.99107614995917</c:v>
                </c:pt>
                <c:pt idx="851">
                  <c:v>61.281628124397677</c:v>
                </c:pt>
                <c:pt idx="852">
                  <c:v>60.614355329384395</c:v>
                </c:pt>
                <c:pt idx="853">
                  <c:v>59.976076090347483</c:v>
                </c:pt>
                <c:pt idx="854">
                  <c:v>59.37704998638867</c:v>
                </c:pt>
                <c:pt idx="855">
                  <c:v>58.989218351657307</c:v>
                </c:pt>
                <c:pt idx="856">
                  <c:v>58.633654852292175</c:v>
                </c:pt>
                <c:pt idx="857">
                  <c:v>58.477199482570548</c:v>
                </c:pt>
                <c:pt idx="858">
                  <c:v>58.437321010934774</c:v>
                </c:pt>
                <c:pt idx="859">
                  <c:v>58.565684829023745</c:v>
                </c:pt>
                <c:pt idx="860">
                  <c:v>58.89832256679987</c:v>
                </c:pt>
                <c:pt idx="861">
                  <c:v>59.213639949369806</c:v>
                </c:pt>
                <c:pt idx="862">
                  <c:v>59.76664398110708</c:v>
                </c:pt>
                <c:pt idx="863">
                  <c:v>60.445142789866814</c:v>
                </c:pt>
                <c:pt idx="864">
                  <c:v>61.208541590082213</c:v>
                </c:pt>
                <c:pt idx="865">
                  <c:v>61.832335407157785</c:v>
                </c:pt>
                <c:pt idx="866">
                  <c:v>62.584527150143963</c:v>
                </c:pt>
                <c:pt idx="867">
                  <c:v>63.210814792442036</c:v>
                </c:pt>
                <c:pt idx="868">
                  <c:v>63.712964469446035</c:v>
                </c:pt>
                <c:pt idx="869">
                  <c:v>64.046887017964977</c:v>
                </c:pt>
                <c:pt idx="870">
                  <c:v>64.275917274871503</c:v>
                </c:pt>
                <c:pt idx="871">
                  <c:v>64.324778065680164</c:v>
                </c:pt>
                <c:pt idx="872">
                  <c:v>64.102630475085292</c:v>
                </c:pt>
                <c:pt idx="873">
                  <c:v>63.961346508841416</c:v>
                </c:pt>
                <c:pt idx="874">
                  <c:v>63.648693500537497</c:v>
                </c:pt>
                <c:pt idx="875">
                  <c:v>63.318674663243641</c:v>
                </c:pt>
                <c:pt idx="876">
                  <c:v>62.977319908118524</c:v>
                </c:pt>
                <c:pt idx="877">
                  <c:v>62.771924156047511</c:v>
                </c:pt>
                <c:pt idx="878">
                  <c:v>62.537508290992477</c:v>
                </c:pt>
                <c:pt idx="879">
                  <c:v>62.513369729581513</c:v>
                </c:pt>
                <c:pt idx="880">
                  <c:v>62.559452446761796</c:v>
                </c:pt>
                <c:pt idx="881">
                  <c:v>62.744351832165279</c:v>
                </c:pt>
                <c:pt idx="882">
                  <c:v>63.081818037305005</c:v>
                </c:pt>
                <c:pt idx="883">
                  <c:v>63.555265977423069</c:v>
                </c:pt>
                <c:pt idx="884">
                  <c:v>64.195675201735895</c:v>
                </c:pt>
                <c:pt idx="885">
                  <c:v>65.020722285035291</c:v>
                </c:pt>
                <c:pt idx="886">
                  <c:v>65.937949983805495</c:v>
                </c:pt>
                <c:pt idx="887">
                  <c:v>67.114770564542582</c:v>
                </c:pt>
                <c:pt idx="888">
                  <c:v>68.42184617402242</c:v>
                </c:pt>
                <c:pt idx="889">
                  <c:v>69.843410384753724</c:v>
                </c:pt>
                <c:pt idx="890">
                  <c:v>71.293915106993055</c:v>
                </c:pt>
                <c:pt idx="891">
                  <c:v>72.865957840626166</c:v>
                </c:pt>
                <c:pt idx="892">
                  <c:v>74.342120924299124</c:v>
                </c:pt>
                <c:pt idx="893">
                  <c:v>75.906886839129925</c:v>
                </c:pt>
                <c:pt idx="894">
                  <c:v>77.421723175236522</c:v>
                </c:pt>
                <c:pt idx="895">
                  <c:v>78.835684630318113</c:v>
                </c:pt>
                <c:pt idx="896">
                  <c:v>79.985126178076015</c:v>
                </c:pt>
                <c:pt idx="897">
                  <c:v>81.20832889557424</c:v>
                </c:pt>
                <c:pt idx="898">
                  <c:v>82.294234734936623</c:v>
                </c:pt>
                <c:pt idx="899">
                  <c:v>83.141991556997723</c:v>
                </c:pt>
                <c:pt idx="900">
                  <c:v>84.002679893175852</c:v>
                </c:pt>
                <c:pt idx="901">
                  <c:v>84.882272795013293</c:v>
                </c:pt>
                <c:pt idx="902">
                  <c:v>85.521473004846442</c:v>
                </c:pt>
                <c:pt idx="903">
                  <c:v>86.194927303544716</c:v>
                </c:pt>
                <c:pt idx="904">
                  <c:v>86.881396503178308</c:v>
                </c:pt>
                <c:pt idx="905">
                  <c:v>87.542935021271447</c:v>
                </c:pt>
                <c:pt idx="906">
                  <c:v>88.118228082272083</c:v>
                </c:pt>
                <c:pt idx="907">
                  <c:v>88.754782864421173</c:v>
                </c:pt>
                <c:pt idx="908">
                  <c:v>89.383909225306368</c:v>
                </c:pt>
                <c:pt idx="909">
                  <c:v>89.873229721593546</c:v>
                </c:pt>
                <c:pt idx="910">
                  <c:v>90.514741831708264</c:v>
                </c:pt>
                <c:pt idx="911">
                  <c:v>91.112888653312339</c:v>
                </c:pt>
                <c:pt idx="912">
                  <c:v>91.666048072853428</c:v>
                </c:pt>
                <c:pt idx="913">
                  <c:v>92.272866428087454</c:v>
                </c:pt>
                <c:pt idx="914">
                  <c:v>92.693875812954417</c:v>
                </c:pt>
                <c:pt idx="915">
                  <c:v>93.204094418954938</c:v>
                </c:pt>
                <c:pt idx="916">
                  <c:v>93.668817761104165</c:v>
                </c:pt>
                <c:pt idx="917">
                  <c:v>94.026147405798625</c:v>
                </c:pt>
                <c:pt idx="918">
                  <c:v>94.341089582459873</c:v>
                </c:pt>
                <c:pt idx="919">
                  <c:v>94.648216765986362</c:v>
                </c:pt>
                <c:pt idx="920">
                  <c:v>94.847048227843828</c:v>
                </c:pt>
                <c:pt idx="921">
                  <c:v>95.093861198155224</c:v>
                </c:pt>
                <c:pt idx="922">
                  <c:v>95.04895717297525</c:v>
                </c:pt>
                <c:pt idx="923">
                  <c:v>95.068293794224431</c:v>
                </c:pt>
                <c:pt idx="924">
                  <c:v>94.961915820346277</c:v>
                </c:pt>
                <c:pt idx="925">
                  <c:v>94.7645321475906</c:v>
                </c:pt>
                <c:pt idx="926">
                  <c:v>94.470184875719582</c:v>
                </c:pt>
                <c:pt idx="927">
                  <c:v>93.788847348372713</c:v>
                </c:pt>
                <c:pt idx="928">
                  <c:v>93.190783903651621</c:v>
                </c:pt>
                <c:pt idx="929">
                  <c:v>92.245373705681203</c:v>
                </c:pt>
                <c:pt idx="930">
                  <c:v>91.113586010726138</c:v>
                </c:pt>
                <c:pt idx="931">
                  <c:v>89.645700308192446</c:v>
                </c:pt>
                <c:pt idx="932">
                  <c:v>88.062370935724701</c:v>
                </c:pt>
                <c:pt idx="933">
                  <c:v>86.205122432474866</c:v>
                </c:pt>
                <c:pt idx="934">
                  <c:v>84.363488764190066</c:v>
                </c:pt>
                <c:pt idx="935">
                  <c:v>82.402303057880971</c:v>
                </c:pt>
                <c:pt idx="936">
                  <c:v>80.47273359337278</c:v>
                </c:pt>
                <c:pt idx="937">
                  <c:v>78.670076382444762</c:v>
                </c:pt>
                <c:pt idx="938">
                  <c:v>76.980520628625143</c:v>
                </c:pt>
                <c:pt idx="939">
                  <c:v>75.401026741803889</c:v>
                </c:pt>
                <c:pt idx="940">
                  <c:v>73.98979409128934</c:v>
                </c:pt>
                <c:pt idx="941">
                  <c:v>72.887553307753308</c:v>
                </c:pt>
                <c:pt idx="942">
                  <c:v>71.844557959452146</c:v>
                </c:pt>
                <c:pt idx="943">
                  <c:v>70.947265711157527</c:v>
                </c:pt>
                <c:pt idx="944">
                  <c:v>70.193008413196452</c:v>
                </c:pt>
                <c:pt idx="945">
                  <c:v>69.558432013861719</c:v>
                </c:pt>
                <c:pt idx="946">
                  <c:v>69.064025329006853</c:v>
                </c:pt>
                <c:pt idx="947">
                  <c:v>68.707385461106355</c:v>
                </c:pt>
                <c:pt idx="948">
                  <c:v>68.535265987358358</c:v>
                </c:pt>
                <c:pt idx="949">
                  <c:v>68.558726147872761</c:v>
                </c:pt>
                <c:pt idx="950">
                  <c:v>68.577691348555518</c:v>
                </c:pt>
                <c:pt idx="951">
                  <c:v>69.004810226186635</c:v>
                </c:pt>
                <c:pt idx="952">
                  <c:v>69.648361354139141</c:v>
                </c:pt>
                <c:pt idx="953">
                  <c:v>70.371457197813456</c:v>
                </c:pt>
                <c:pt idx="954">
                  <c:v>71.235207865961129</c:v>
                </c:pt>
                <c:pt idx="955">
                  <c:v>72.134160130907276</c:v>
                </c:pt>
                <c:pt idx="956">
                  <c:v>72.8280653324246</c:v>
                </c:pt>
                <c:pt idx="957">
                  <c:v>73.358173905181644</c:v>
                </c:pt>
                <c:pt idx="958">
                  <c:v>73.821608641310519</c:v>
                </c:pt>
                <c:pt idx="959">
                  <c:v>74.000383382645452</c:v>
                </c:pt>
                <c:pt idx="960">
                  <c:v>73.93533165956957</c:v>
                </c:pt>
                <c:pt idx="961">
                  <c:v>73.644660700198912</c:v>
                </c:pt>
                <c:pt idx="962">
                  <c:v>73.264356024854095</c:v>
                </c:pt>
                <c:pt idx="963">
                  <c:v>72.808705959380603</c:v>
                </c:pt>
                <c:pt idx="964">
                  <c:v>72.290588973427106</c:v>
                </c:pt>
                <c:pt idx="965">
                  <c:v>71.80584680391928</c:v>
                </c:pt>
                <c:pt idx="966">
                  <c:v>71.425951442304836</c:v>
                </c:pt>
                <c:pt idx="967">
                  <c:v>71.003630729428522</c:v>
                </c:pt>
                <c:pt idx="968">
                  <c:v>70.616920937016275</c:v>
                </c:pt>
                <c:pt idx="969">
                  <c:v>70.44424053714107</c:v>
                </c:pt>
                <c:pt idx="970">
                  <c:v>70.314129520304746</c:v>
                </c:pt>
                <c:pt idx="971">
                  <c:v>70.278670192366931</c:v>
                </c:pt>
                <c:pt idx="972">
                  <c:v>70.317919532167465</c:v>
                </c:pt>
                <c:pt idx="973">
                  <c:v>70.497975288967666</c:v>
                </c:pt>
                <c:pt idx="974">
                  <c:v>70.783711652296944</c:v>
                </c:pt>
                <c:pt idx="975">
                  <c:v>71.082546293444508</c:v>
                </c:pt>
                <c:pt idx="976">
                  <c:v>71.626041187703308</c:v>
                </c:pt>
                <c:pt idx="977">
                  <c:v>72.301451137291679</c:v>
                </c:pt>
                <c:pt idx="978">
                  <c:v>73.084520086158776</c:v>
                </c:pt>
                <c:pt idx="979">
                  <c:v>73.876866978502051</c:v>
                </c:pt>
                <c:pt idx="980">
                  <c:v>74.71633126811949</c:v>
                </c:pt>
                <c:pt idx="981">
                  <c:v>75.641965198695701</c:v>
                </c:pt>
                <c:pt idx="982">
                  <c:v>76.484522132826783</c:v>
                </c:pt>
                <c:pt idx="983">
                  <c:v>77.214925117782769</c:v>
                </c:pt>
                <c:pt idx="984">
                  <c:v>77.771973077374</c:v>
                </c:pt>
                <c:pt idx="985">
                  <c:v>78.048431507162348</c:v>
                </c:pt>
                <c:pt idx="986">
                  <c:v>78.059960715896651</c:v>
                </c:pt>
                <c:pt idx="987">
                  <c:v>77.790513803086696</c:v>
                </c:pt>
                <c:pt idx="988">
                  <c:v>77.212848186910477</c:v>
                </c:pt>
                <c:pt idx="989">
                  <c:v>76.430946564081566</c:v>
                </c:pt>
                <c:pt idx="990">
                  <c:v>75.18402597480015</c:v>
                </c:pt>
                <c:pt idx="991">
                  <c:v>73.968084914864576</c:v>
                </c:pt>
                <c:pt idx="992">
                  <c:v>72.42284512684374</c:v>
                </c:pt>
                <c:pt idx="993">
                  <c:v>71.113988210794886</c:v>
                </c:pt>
                <c:pt idx="994">
                  <c:v>69.743248022382204</c:v>
                </c:pt>
                <c:pt idx="995">
                  <c:v>68.42044386863968</c:v>
                </c:pt>
                <c:pt idx="996">
                  <c:v>67.19348905231324</c:v>
                </c:pt>
                <c:pt idx="997">
                  <c:v>66.187969307928157</c:v>
                </c:pt>
                <c:pt idx="998">
                  <c:v>65.28055015628199</c:v>
                </c:pt>
                <c:pt idx="999">
                  <c:v>64.612773284822666</c:v>
                </c:pt>
                <c:pt idx="1000">
                  <c:v>63.886016289887678</c:v>
                </c:pt>
                <c:pt idx="1001">
                  <c:v>63.511612655164264</c:v>
                </c:pt>
                <c:pt idx="1002">
                  <c:v>63.221339643561841</c:v>
                </c:pt>
                <c:pt idx="1003">
                  <c:v>63.084186797203024</c:v>
                </c:pt>
                <c:pt idx="1004">
                  <c:v>63.11840299290423</c:v>
                </c:pt>
                <c:pt idx="1005">
                  <c:v>63.334823887198787</c:v>
                </c:pt>
                <c:pt idx="1006">
                  <c:v>63.723940342608252</c:v>
                </c:pt>
                <c:pt idx="1007">
                  <c:v>64.26679092392159</c:v>
                </c:pt>
                <c:pt idx="1008">
                  <c:v>65.008419922624029</c:v>
                </c:pt>
                <c:pt idx="1009">
                  <c:v>65.990358226512498</c:v>
                </c:pt>
                <c:pt idx="1010">
                  <c:v>66.915499456540104</c:v>
                </c:pt>
                <c:pt idx="1011">
                  <c:v>67.947973748999033</c:v>
                </c:pt>
                <c:pt idx="1012">
                  <c:v>68.929032780468035</c:v>
                </c:pt>
                <c:pt idx="1013">
                  <c:v>69.963341433899586</c:v>
                </c:pt>
                <c:pt idx="1014">
                  <c:v>70.781619570120242</c:v>
                </c:pt>
                <c:pt idx="1015">
                  <c:v>71.381896377000231</c:v>
                </c:pt>
                <c:pt idx="1016">
                  <c:v>71.697566243489916</c:v>
                </c:pt>
                <c:pt idx="1017">
                  <c:v>71.724596587826909</c:v>
                </c:pt>
                <c:pt idx="1018">
                  <c:v>71.419546325237405</c:v>
                </c:pt>
                <c:pt idx="1019">
                  <c:v>70.895615460887782</c:v>
                </c:pt>
                <c:pt idx="1020">
                  <c:v>70.196078315850556</c:v>
                </c:pt>
                <c:pt idx="1021">
                  <c:v>69.348169891327885</c:v>
                </c:pt>
                <c:pt idx="1022">
                  <c:v>68.455850142173887</c:v>
                </c:pt>
                <c:pt idx="1023">
                  <c:v>67.542715650254252</c:v>
                </c:pt>
                <c:pt idx="1024">
                  <c:v>66.680625008693383</c:v>
                </c:pt>
                <c:pt idx="1025">
                  <c:v>65.852667195885999</c:v>
                </c:pt>
                <c:pt idx="1026">
                  <c:v>65.123098019500972</c:v>
                </c:pt>
                <c:pt idx="1027">
                  <c:v>64.46732789608491</c:v>
                </c:pt>
                <c:pt idx="1028">
                  <c:v>63.928388596681224</c:v>
                </c:pt>
                <c:pt idx="1029">
                  <c:v>63.503414865565709</c:v>
                </c:pt>
                <c:pt idx="1030">
                  <c:v>63.130038330316324</c:v>
                </c:pt>
                <c:pt idx="1031">
                  <c:v>62.862399251277182</c:v>
                </c:pt>
                <c:pt idx="1032">
                  <c:v>62.674115382399059</c:v>
                </c:pt>
                <c:pt idx="1033">
                  <c:v>62.537637151594524</c:v>
                </c:pt>
                <c:pt idx="1034">
                  <c:v>62.535382100994127</c:v>
                </c:pt>
                <c:pt idx="1035">
                  <c:v>62.608563388089991</c:v>
                </c:pt>
                <c:pt idx="1036">
                  <c:v>62.772992934027748</c:v>
                </c:pt>
                <c:pt idx="1037">
                  <c:v>63.029333988399564</c:v>
                </c:pt>
                <c:pt idx="1038">
                  <c:v>63.351886511265619</c:v>
                </c:pt>
                <c:pt idx="1039">
                  <c:v>63.766153456385119</c:v>
                </c:pt>
                <c:pt idx="1040">
                  <c:v>64.216361064028931</c:v>
                </c:pt>
                <c:pt idx="1041">
                  <c:v>64.700314918620123</c:v>
                </c:pt>
                <c:pt idx="1042">
                  <c:v>65.169093564520722</c:v>
                </c:pt>
                <c:pt idx="1043">
                  <c:v>65.65572315934007</c:v>
                </c:pt>
                <c:pt idx="1044">
                  <c:v>66.137403006813628</c:v>
                </c:pt>
                <c:pt idx="1045">
                  <c:v>66.551605521632098</c:v>
                </c:pt>
                <c:pt idx="1046">
                  <c:v>66.997174157537799</c:v>
                </c:pt>
                <c:pt idx="1047">
                  <c:v>67.420434797727609</c:v>
                </c:pt>
                <c:pt idx="1048">
                  <c:v>67.842543273118906</c:v>
                </c:pt>
                <c:pt idx="1049">
                  <c:v>68.270268550661001</c:v>
                </c:pt>
                <c:pt idx="1050">
                  <c:v>68.714086202477077</c:v>
                </c:pt>
                <c:pt idx="1051">
                  <c:v>69.153704518764783</c:v>
                </c:pt>
                <c:pt idx="1052">
                  <c:v>69.597575234919745</c:v>
                </c:pt>
                <c:pt idx="1053">
                  <c:v>70.085986136308094</c:v>
                </c:pt>
                <c:pt idx="1054">
                  <c:v>70.533237530724861</c:v>
                </c:pt>
                <c:pt idx="1055">
                  <c:v>70.997938131014578</c:v>
                </c:pt>
                <c:pt idx="1056">
                  <c:v>71.500425120763353</c:v>
                </c:pt>
                <c:pt idx="1057">
                  <c:v>72.012788883214739</c:v>
                </c:pt>
                <c:pt idx="1058">
                  <c:v>72.582836572566308</c:v>
                </c:pt>
                <c:pt idx="1059">
                  <c:v>73.216427570803788</c:v>
                </c:pt>
                <c:pt idx="1060">
                  <c:v>73.888464402879649</c:v>
                </c:pt>
                <c:pt idx="1061">
                  <c:v>74.653257937793214</c:v>
                </c:pt>
                <c:pt idx="1062">
                  <c:v>75.579119267094157</c:v>
                </c:pt>
                <c:pt idx="1063">
                  <c:v>76.632105087460289</c:v>
                </c:pt>
                <c:pt idx="1064">
                  <c:v>77.772094357356195</c:v>
                </c:pt>
                <c:pt idx="1065">
                  <c:v>79.298641827138027</c:v>
                </c:pt>
                <c:pt idx="1066">
                  <c:v>80.789881561508338</c:v>
                </c:pt>
                <c:pt idx="1067">
                  <c:v>82.437860923941443</c:v>
                </c:pt>
                <c:pt idx="1068">
                  <c:v>84.227639675156041</c:v>
                </c:pt>
                <c:pt idx="1069">
                  <c:v>86.043789316393017</c:v>
                </c:pt>
                <c:pt idx="1070">
                  <c:v>87.783934123121995</c:v>
                </c:pt>
                <c:pt idx="1071">
                  <c:v>89.454138094452745</c:v>
                </c:pt>
                <c:pt idx="1072">
                  <c:v>90.989622399688443</c:v>
                </c:pt>
                <c:pt idx="1073">
                  <c:v>92.230615411211375</c:v>
                </c:pt>
                <c:pt idx="1074">
                  <c:v>93.311086373363921</c:v>
                </c:pt>
                <c:pt idx="1075">
                  <c:v>94.171918731383769</c:v>
                </c:pt>
                <c:pt idx="1076">
                  <c:v>94.839453042878688</c:v>
                </c:pt>
                <c:pt idx="1077">
                  <c:v>95.352150322797314</c:v>
                </c:pt>
                <c:pt idx="1078">
                  <c:v>95.741467639794394</c:v>
                </c:pt>
                <c:pt idx="1079">
                  <c:v>95.986681238412999</c:v>
                </c:pt>
                <c:pt idx="1080">
                  <c:v>96.142208046783267</c:v>
                </c:pt>
                <c:pt idx="1081">
                  <c:v>96.264018940620815</c:v>
                </c:pt>
                <c:pt idx="1082">
                  <c:v>96.336499075025301</c:v>
                </c:pt>
                <c:pt idx="1083">
                  <c:v>96.3575336259605</c:v>
                </c:pt>
                <c:pt idx="1084">
                  <c:v>96.375778737305197</c:v>
                </c:pt>
                <c:pt idx="1085">
                  <c:v>96.352000220563255</c:v>
                </c:pt>
                <c:pt idx="1086">
                  <c:v>96.342737438326751</c:v>
                </c:pt>
                <c:pt idx="1087">
                  <c:v>96.311901920887337</c:v>
                </c:pt>
                <c:pt idx="1088">
                  <c:v>96.28786568294133</c:v>
                </c:pt>
                <c:pt idx="1089">
                  <c:v>96.288608524074178</c:v>
                </c:pt>
                <c:pt idx="1090">
                  <c:v>96.310393496762103</c:v>
                </c:pt>
                <c:pt idx="1091">
                  <c:v>96.308377210848548</c:v>
                </c:pt>
                <c:pt idx="1092">
                  <c:v>96.296590280910166</c:v>
                </c:pt>
                <c:pt idx="1093">
                  <c:v>96.310871036071049</c:v>
                </c:pt>
                <c:pt idx="1094">
                  <c:v>96.340107171882366</c:v>
                </c:pt>
                <c:pt idx="1095">
                  <c:v>96.377416022032492</c:v>
                </c:pt>
                <c:pt idx="1096">
                  <c:v>96.442452573933409</c:v>
                </c:pt>
                <c:pt idx="1097">
                  <c:v>96.520943662979363</c:v>
                </c:pt>
                <c:pt idx="1098">
                  <c:v>96.576876615725169</c:v>
                </c:pt>
                <c:pt idx="1099">
                  <c:v>96.671604110822116</c:v>
                </c:pt>
                <c:pt idx="1100">
                  <c:v>96.799926240469588</c:v>
                </c:pt>
                <c:pt idx="1101">
                  <c:v>96.926883967833547</c:v>
                </c:pt>
                <c:pt idx="1102">
                  <c:v>97.070343393137108</c:v>
                </c:pt>
                <c:pt idx="1103">
                  <c:v>97.235155725603434</c:v>
                </c:pt>
                <c:pt idx="1104">
                  <c:v>97.440869843837262</c:v>
                </c:pt>
                <c:pt idx="1105">
                  <c:v>97.624518526319562</c:v>
                </c:pt>
                <c:pt idx="1106">
                  <c:v>97.83522787561823</c:v>
                </c:pt>
                <c:pt idx="1107">
                  <c:v>98.038357201191445</c:v>
                </c:pt>
                <c:pt idx="1108">
                  <c:v>98.23010134980737</c:v>
                </c:pt>
                <c:pt idx="1109">
                  <c:v>98.417449076714291</c:v>
                </c:pt>
                <c:pt idx="1110">
                  <c:v>98.617728327673547</c:v>
                </c:pt>
                <c:pt idx="1111">
                  <c:v>98.764947442360466</c:v>
                </c:pt>
                <c:pt idx="1112">
                  <c:v>98.903366152880153</c:v>
                </c:pt>
                <c:pt idx="1113">
                  <c:v>99.025988113429136</c:v>
                </c:pt>
                <c:pt idx="1114">
                  <c:v>99.091775087082752</c:v>
                </c:pt>
                <c:pt idx="1115">
                  <c:v>99.146912144292088</c:v>
                </c:pt>
                <c:pt idx="1116">
                  <c:v>99.257769906826937</c:v>
                </c:pt>
                <c:pt idx="1117">
                  <c:v>99.308646993484459</c:v>
                </c:pt>
                <c:pt idx="1118">
                  <c:v>99.367285999002519</c:v>
                </c:pt>
                <c:pt idx="1119">
                  <c:v>99.394217864828519</c:v>
                </c:pt>
                <c:pt idx="1120">
                  <c:v>99.428850964815211</c:v>
                </c:pt>
                <c:pt idx="1121">
                  <c:v>99.436408236745848</c:v>
                </c:pt>
                <c:pt idx="1122">
                  <c:v>99.457382112916477</c:v>
                </c:pt>
                <c:pt idx="1123">
                  <c:v>99.461149372984394</c:v>
                </c:pt>
                <c:pt idx="1124">
                  <c:v>99.49165893370585</c:v>
                </c:pt>
                <c:pt idx="1125">
                  <c:v>99.490249117250229</c:v>
                </c:pt>
                <c:pt idx="1126">
                  <c:v>99.487148812634501</c:v>
                </c:pt>
                <c:pt idx="1127">
                  <c:v>99.491219297496116</c:v>
                </c:pt>
                <c:pt idx="1128">
                  <c:v>99.480114633278831</c:v>
                </c:pt>
                <c:pt idx="1129">
                  <c:v>99.491044933304465</c:v>
                </c:pt>
                <c:pt idx="1130">
                  <c:v>99.498185320820184</c:v>
                </c:pt>
                <c:pt idx="1131">
                  <c:v>99.453993883840681</c:v>
                </c:pt>
                <c:pt idx="1132">
                  <c:v>99.435960950369292</c:v>
                </c:pt>
                <c:pt idx="1133">
                  <c:v>99.445655798130986</c:v>
                </c:pt>
                <c:pt idx="1134">
                  <c:v>99.454024186449473</c:v>
                </c:pt>
                <c:pt idx="1135">
                  <c:v>99.442024949479105</c:v>
                </c:pt>
                <c:pt idx="1136">
                  <c:v>99.437651339176611</c:v>
                </c:pt>
                <c:pt idx="1137">
                  <c:v>99.446656380338482</c:v>
                </c:pt>
                <c:pt idx="1138">
                  <c:v>99.446982356926981</c:v>
                </c:pt>
                <c:pt idx="1139">
                  <c:v>99.449248793360056</c:v>
                </c:pt>
                <c:pt idx="1140">
                  <c:v>99.469214536509199</c:v>
                </c:pt>
                <c:pt idx="1141">
                  <c:v>99.476028947436404</c:v>
                </c:pt>
                <c:pt idx="1142">
                  <c:v>99.467205821280189</c:v>
                </c:pt>
                <c:pt idx="1143">
                  <c:v>99.499534631410995</c:v>
                </c:pt>
                <c:pt idx="1144">
                  <c:v>99.52485946544212</c:v>
                </c:pt>
                <c:pt idx="1145">
                  <c:v>99.51355758588555</c:v>
                </c:pt>
                <c:pt idx="1146">
                  <c:v>99.555748057155697</c:v>
                </c:pt>
                <c:pt idx="1147">
                  <c:v>99.523487403056492</c:v>
                </c:pt>
                <c:pt idx="1148">
                  <c:v>99.545416457197817</c:v>
                </c:pt>
                <c:pt idx="1149">
                  <c:v>99.581065241019999</c:v>
                </c:pt>
                <c:pt idx="1150">
                  <c:v>99.627106329370491</c:v>
                </c:pt>
                <c:pt idx="1151">
                  <c:v>99.577502647752553</c:v>
                </c:pt>
                <c:pt idx="1152">
                  <c:v>99.633481104087977</c:v>
                </c:pt>
                <c:pt idx="1153">
                  <c:v>99.658275294730146</c:v>
                </c:pt>
                <c:pt idx="1154">
                  <c:v>99.645366582084307</c:v>
                </c:pt>
                <c:pt idx="1155">
                  <c:v>99.693090309722479</c:v>
                </c:pt>
                <c:pt idx="1156">
                  <c:v>99.712260236817386</c:v>
                </c:pt>
                <c:pt idx="1157">
                  <c:v>99.775803515897465</c:v>
                </c:pt>
                <c:pt idx="1158">
                  <c:v>99.776394764504033</c:v>
                </c:pt>
                <c:pt idx="1159">
                  <c:v>99.721432091356903</c:v>
                </c:pt>
                <c:pt idx="1160">
                  <c:v>99.749023361821102</c:v>
                </c:pt>
                <c:pt idx="1161">
                  <c:v>99.723410404624289</c:v>
                </c:pt>
                <c:pt idx="1162">
                  <c:v>99.860987725953152</c:v>
                </c:pt>
                <c:pt idx="1163">
                  <c:v>99.818054493032392</c:v>
                </c:pt>
                <c:pt idx="1164">
                  <c:v>99.736304015642119</c:v>
                </c:pt>
                <c:pt idx="1165">
                  <c:v>99.835806953504886</c:v>
                </c:pt>
                <c:pt idx="1166">
                  <c:v>99.846146104276755</c:v>
                </c:pt>
                <c:pt idx="1167">
                  <c:v>99.828590759790742</c:v>
                </c:pt>
                <c:pt idx="1168">
                  <c:v>99.814544954168554</c:v>
                </c:pt>
                <c:pt idx="1169">
                  <c:v>99.78948549150833</c:v>
                </c:pt>
                <c:pt idx="1170">
                  <c:v>99.858319606085971</c:v>
                </c:pt>
                <c:pt idx="1171">
                  <c:v>99.83300987368284</c:v>
                </c:pt>
                <c:pt idx="1172">
                  <c:v>99.835950915734912</c:v>
                </c:pt>
                <c:pt idx="1173">
                  <c:v>99.839703074174835</c:v>
                </c:pt>
                <c:pt idx="1174">
                  <c:v>99.804274058781118</c:v>
                </c:pt>
                <c:pt idx="1175">
                  <c:v>99.813256348148172</c:v>
                </c:pt>
                <c:pt idx="1176">
                  <c:v>99.827446215353206</c:v>
                </c:pt>
                <c:pt idx="1177">
                  <c:v>99.836443705701072</c:v>
                </c:pt>
                <c:pt idx="1178">
                  <c:v>99.831130118408694</c:v>
                </c:pt>
                <c:pt idx="1179">
                  <c:v>99.82317106369112</c:v>
                </c:pt>
                <c:pt idx="1180">
                  <c:v>99.82126090645535</c:v>
                </c:pt>
                <c:pt idx="1181">
                  <c:v>99.830296250226041</c:v>
                </c:pt>
                <c:pt idx="1182">
                  <c:v>99.837557947529788</c:v>
                </c:pt>
                <c:pt idx="1183">
                  <c:v>99.82752957236562</c:v>
                </c:pt>
                <c:pt idx="1184">
                  <c:v>99.815318117780791</c:v>
                </c:pt>
                <c:pt idx="1185">
                  <c:v>99.819055075239888</c:v>
                </c:pt>
                <c:pt idx="1186">
                  <c:v>99.830068831630768</c:v>
                </c:pt>
                <c:pt idx="1187">
                  <c:v>99.832987221240842</c:v>
                </c:pt>
                <c:pt idx="1188">
                  <c:v>99.813301851737791</c:v>
                </c:pt>
                <c:pt idx="1189">
                  <c:v>99.806184216016874</c:v>
                </c:pt>
                <c:pt idx="1190">
                  <c:v>99.796815344843694</c:v>
                </c:pt>
                <c:pt idx="1191">
                  <c:v>99.831660662444847</c:v>
                </c:pt>
                <c:pt idx="1192">
                  <c:v>99.824186747526625</c:v>
                </c:pt>
                <c:pt idx="1193">
                  <c:v>99.815719900567714</c:v>
                </c:pt>
                <c:pt idx="1194">
                  <c:v>99.821367015262595</c:v>
                </c:pt>
                <c:pt idx="1195">
                  <c:v>99.867536864862288</c:v>
                </c:pt>
                <c:pt idx="1196">
                  <c:v>99.846631244076107</c:v>
                </c:pt>
                <c:pt idx="1197">
                  <c:v>99.831645560816852</c:v>
                </c:pt>
                <c:pt idx="1198">
                  <c:v>99.835139898699879</c:v>
                </c:pt>
                <c:pt idx="1199">
                  <c:v>99.824444468730704</c:v>
                </c:pt>
                <c:pt idx="1200">
                  <c:v>99.827931255799726</c:v>
                </c:pt>
                <c:pt idx="1201">
                  <c:v>99.848594455715485</c:v>
                </c:pt>
                <c:pt idx="1202">
                  <c:v>99.837300226325723</c:v>
                </c:pt>
                <c:pt idx="1203">
                  <c:v>99.820290626856661</c:v>
                </c:pt>
                <c:pt idx="1204">
                  <c:v>99.831243778029915</c:v>
                </c:pt>
                <c:pt idx="1205">
                  <c:v>99.84334902445471</c:v>
                </c:pt>
                <c:pt idx="1206">
                  <c:v>99.850186286529549</c:v>
                </c:pt>
                <c:pt idx="1207">
                  <c:v>99.686700433376984</c:v>
                </c:pt>
                <c:pt idx="1208">
                  <c:v>99.810497221101741</c:v>
                </c:pt>
                <c:pt idx="1209">
                  <c:v>99.815196907345566</c:v>
                </c:pt>
                <c:pt idx="1210">
                  <c:v>99.831289281619533</c:v>
                </c:pt>
                <c:pt idx="1211">
                  <c:v>99.836739280327947</c:v>
                </c:pt>
                <c:pt idx="1212">
                  <c:v>99.892770791067008</c:v>
                </c:pt>
                <c:pt idx="1213">
                  <c:v>99.810459367678945</c:v>
                </c:pt>
                <c:pt idx="1214">
                  <c:v>99.825300989355341</c:v>
                </c:pt>
                <c:pt idx="1215">
                  <c:v>99.815280264357995</c:v>
                </c:pt>
                <c:pt idx="1216">
                  <c:v>99.846502383474061</c:v>
                </c:pt>
                <c:pt idx="1217">
                  <c:v>99.810178894680064</c:v>
                </c:pt>
                <c:pt idx="1218">
                  <c:v>99.812801610310444</c:v>
                </c:pt>
                <c:pt idx="1219">
                  <c:v>99.806608750598613</c:v>
                </c:pt>
                <c:pt idx="1220">
                  <c:v>99.829803559612685</c:v>
                </c:pt>
                <c:pt idx="1221">
                  <c:v>99.815591039965668</c:v>
                </c:pt>
                <c:pt idx="1222">
                  <c:v>99.811876834301373</c:v>
                </c:pt>
                <c:pt idx="1223">
                  <c:v>99.801530132715499</c:v>
                </c:pt>
                <c:pt idx="1224">
                  <c:v>99.777531758127566</c:v>
                </c:pt>
                <c:pt idx="1225">
                  <c:v>99.836542164341481</c:v>
                </c:pt>
                <c:pt idx="1226">
                  <c:v>99.797550555680303</c:v>
                </c:pt>
                <c:pt idx="1227">
                  <c:v>99.84143886721894</c:v>
                </c:pt>
                <c:pt idx="1228">
                  <c:v>99.827878201396118</c:v>
                </c:pt>
                <c:pt idx="1229">
                  <c:v>99.815484931158437</c:v>
                </c:pt>
                <c:pt idx="1230">
                  <c:v>99.815886614592557</c:v>
                </c:pt>
                <c:pt idx="1231">
                  <c:v>99.795738956437773</c:v>
                </c:pt>
                <c:pt idx="1232">
                  <c:v>99.799703332492143</c:v>
                </c:pt>
                <c:pt idx="1233">
                  <c:v>99.79795233846724</c:v>
                </c:pt>
                <c:pt idx="1234">
                  <c:v>99.801621040541917</c:v>
                </c:pt>
                <c:pt idx="1235">
                  <c:v>99.738055009667036</c:v>
                </c:pt>
                <c:pt idx="1236">
                  <c:v>99.788310545109169</c:v>
                </c:pt>
                <c:pt idx="1237">
                  <c:v>99.80765473704291</c:v>
                </c:pt>
                <c:pt idx="1238">
                  <c:v>99.817031258382897</c:v>
                </c:pt>
                <c:pt idx="1239">
                  <c:v>99.807631985248094</c:v>
                </c:pt>
                <c:pt idx="1240">
                  <c:v>99.802121381322081</c:v>
                </c:pt>
                <c:pt idx="1241">
                  <c:v>99.792206665779119</c:v>
                </c:pt>
                <c:pt idx="1242">
                  <c:v>99.784459928028838</c:v>
                </c:pt>
                <c:pt idx="1243">
                  <c:v>99.773544630278366</c:v>
                </c:pt>
                <c:pt idx="1244">
                  <c:v>99.807488023018067</c:v>
                </c:pt>
                <c:pt idx="1245">
                  <c:v>99.784876812443756</c:v>
                </c:pt>
                <c:pt idx="1246">
                  <c:v>99.794230581988927</c:v>
                </c:pt>
                <c:pt idx="1247">
                  <c:v>99.784854060648939</c:v>
                </c:pt>
                <c:pt idx="1248">
                  <c:v>99.787696544707771</c:v>
                </c:pt>
                <c:pt idx="1249">
                  <c:v>99.757505310408007</c:v>
                </c:pt>
                <c:pt idx="1250">
                  <c:v>99.839498407374379</c:v>
                </c:pt>
                <c:pt idx="1251">
                  <c:v>99.779502520580934</c:v>
                </c:pt>
                <c:pt idx="1252">
                  <c:v>99.792623550194051</c:v>
                </c:pt>
                <c:pt idx="1253">
                  <c:v>99.793654435010353</c:v>
                </c:pt>
                <c:pt idx="1254">
                  <c:v>99.786832473269129</c:v>
                </c:pt>
                <c:pt idx="1255">
                  <c:v>99.727473338671899</c:v>
                </c:pt>
                <c:pt idx="1256">
                  <c:v>99.840711207196321</c:v>
                </c:pt>
                <c:pt idx="1257">
                  <c:v>99.793684737619159</c:v>
                </c:pt>
                <c:pt idx="1258">
                  <c:v>99.785301247672663</c:v>
                </c:pt>
                <c:pt idx="1259">
                  <c:v>99.800355186316338</c:v>
                </c:pt>
                <c:pt idx="1260">
                  <c:v>99.790789199156706</c:v>
                </c:pt>
                <c:pt idx="1261">
                  <c:v>99.791175780962817</c:v>
                </c:pt>
                <c:pt idx="1262">
                  <c:v>99.716398877710603</c:v>
                </c:pt>
                <c:pt idx="1263">
                  <c:v>99.901214886231102</c:v>
                </c:pt>
                <c:pt idx="1264">
                  <c:v>99.80717724741038</c:v>
                </c:pt>
                <c:pt idx="1265">
                  <c:v>99.781443079778327</c:v>
                </c:pt>
                <c:pt idx="1266">
                  <c:v>99.79892261806593</c:v>
                </c:pt>
                <c:pt idx="1267">
                  <c:v>99.796982058868537</c:v>
                </c:pt>
                <c:pt idx="1268">
                  <c:v>99.808587063865986</c:v>
                </c:pt>
                <c:pt idx="1269">
                  <c:v>99.886555179560361</c:v>
                </c:pt>
                <c:pt idx="1270">
                  <c:v>99.821700542665084</c:v>
                </c:pt>
                <c:pt idx="1271">
                  <c:v>99.671510083317287</c:v>
                </c:pt>
                <c:pt idx="1272">
                  <c:v>99.792062703549092</c:v>
                </c:pt>
                <c:pt idx="1273">
                  <c:v>99.80567632442272</c:v>
                </c:pt>
                <c:pt idx="1274">
                  <c:v>99.825793779321515</c:v>
                </c:pt>
                <c:pt idx="1275">
                  <c:v>99.773021637056218</c:v>
                </c:pt>
                <c:pt idx="1276">
                  <c:v>99.770914363833995</c:v>
                </c:pt>
                <c:pt idx="1277">
                  <c:v>99.796186143461497</c:v>
                </c:pt>
                <c:pt idx="1278">
                  <c:v>99.831827475822507</c:v>
                </c:pt>
                <c:pt idx="1279">
                  <c:v>99.767313917143738</c:v>
                </c:pt>
                <c:pt idx="1280">
                  <c:v>99.770876510411185</c:v>
                </c:pt>
                <c:pt idx="1281">
                  <c:v>99.803895027788997</c:v>
                </c:pt>
                <c:pt idx="1282">
                  <c:v>99.804183150954699</c:v>
                </c:pt>
                <c:pt idx="1283">
                  <c:v>99.766851529139203</c:v>
                </c:pt>
                <c:pt idx="1284">
                  <c:v>99.754571918522743</c:v>
                </c:pt>
                <c:pt idx="1285">
                  <c:v>99.802674677153036</c:v>
                </c:pt>
                <c:pt idx="1286">
                  <c:v>99.790895307963936</c:v>
                </c:pt>
                <c:pt idx="1287">
                  <c:v>99.736872512453886</c:v>
                </c:pt>
                <c:pt idx="1288">
                  <c:v>99.76626783134661</c:v>
                </c:pt>
                <c:pt idx="1289">
                  <c:v>99.767215359150498</c:v>
                </c:pt>
                <c:pt idx="1290">
                  <c:v>99.859623313734346</c:v>
                </c:pt>
                <c:pt idx="1291">
                  <c:v>99.783845927627439</c:v>
                </c:pt>
                <c:pt idx="1292">
                  <c:v>99.772081759419152</c:v>
                </c:pt>
                <c:pt idx="1293">
                  <c:v>99.76470640249417</c:v>
                </c:pt>
                <c:pt idx="1294">
                  <c:v>99.620473833448912</c:v>
                </c:pt>
                <c:pt idx="1295">
                  <c:v>99.835011038097846</c:v>
                </c:pt>
                <c:pt idx="1296">
                  <c:v>99.7786081465335</c:v>
                </c:pt>
                <c:pt idx="1297">
                  <c:v>99.716633847119866</c:v>
                </c:pt>
                <c:pt idx="1298">
                  <c:v>99.725161398649206</c:v>
                </c:pt>
                <c:pt idx="1299">
                  <c:v>99.738896428663693</c:v>
                </c:pt>
                <c:pt idx="1300">
                  <c:v>99.756012136939972</c:v>
                </c:pt>
                <c:pt idx="1301">
                  <c:v>99.872069737728438</c:v>
                </c:pt>
                <c:pt idx="1302">
                  <c:v>99.746264234774699</c:v>
                </c:pt>
                <c:pt idx="1303">
                  <c:v>99.65394718801727</c:v>
                </c:pt>
                <c:pt idx="1304">
                  <c:v>99.78298175683598</c:v>
                </c:pt>
                <c:pt idx="1305">
                  <c:v>99.776773795496155</c:v>
                </c:pt>
                <c:pt idx="1306">
                  <c:v>99.76263698269473</c:v>
                </c:pt>
                <c:pt idx="1307">
                  <c:v>99.758634753217549</c:v>
                </c:pt>
                <c:pt idx="1308">
                  <c:v>99.683456166531215</c:v>
                </c:pt>
                <c:pt idx="1309">
                  <c:v>99.759142644811703</c:v>
                </c:pt>
                <c:pt idx="1310">
                  <c:v>99.808541659629171</c:v>
                </c:pt>
                <c:pt idx="1311">
                  <c:v>99.745096839189529</c:v>
                </c:pt>
                <c:pt idx="1312">
                  <c:v>99.702823110259772</c:v>
                </c:pt>
                <c:pt idx="1313">
                  <c:v>99.819873742441757</c:v>
                </c:pt>
                <c:pt idx="1314">
                  <c:v>99.79395765980405</c:v>
                </c:pt>
                <c:pt idx="1315">
                  <c:v>99.759248753618934</c:v>
                </c:pt>
                <c:pt idx="1316">
                  <c:v>99.716186660096142</c:v>
                </c:pt>
                <c:pt idx="1317">
                  <c:v>99.8305236688213</c:v>
                </c:pt>
                <c:pt idx="1318">
                  <c:v>99.766646862338732</c:v>
                </c:pt>
                <c:pt idx="1319">
                  <c:v>99.770414122406649</c:v>
                </c:pt>
                <c:pt idx="1320">
                  <c:v>99.717156939694831</c:v>
                </c:pt>
                <c:pt idx="1321">
                  <c:v>99.864383605195769</c:v>
                </c:pt>
                <c:pt idx="1322">
                  <c:v>99.769527299173191</c:v>
                </c:pt>
                <c:pt idx="1323">
                  <c:v>99.733567640390504</c:v>
                </c:pt>
                <c:pt idx="1324">
                  <c:v>99.752494947909327</c:v>
                </c:pt>
                <c:pt idx="1325">
                  <c:v>99.873623615766903</c:v>
                </c:pt>
                <c:pt idx="1326">
                  <c:v>99.797656664487533</c:v>
                </c:pt>
                <c:pt idx="1327">
                  <c:v>99.783754920448203</c:v>
                </c:pt>
                <c:pt idx="1328">
                  <c:v>99.690293329253251</c:v>
                </c:pt>
                <c:pt idx="1329">
                  <c:v>99.854840369830939</c:v>
                </c:pt>
                <c:pt idx="1330">
                  <c:v>99.788196885487935</c:v>
                </c:pt>
                <c:pt idx="1331">
                  <c:v>99.790326811152156</c:v>
                </c:pt>
                <c:pt idx="1332">
                  <c:v>99.74447528797414</c:v>
                </c:pt>
                <c:pt idx="1333">
                  <c:v>99.803091561567967</c:v>
                </c:pt>
                <c:pt idx="1334">
                  <c:v>99.786203271886933</c:v>
                </c:pt>
                <c:pt idx="1335">
                  <c:v>99.808602264846797</c:v>
                </c:pt>
                <c:pt idx="1336">
                  <c:v>99.799043828501155</c:v>
                </c:pt>
                <c:pt idx="1337">
                  <c:v>99.754010972524981</c:v>
                </c:pt>
                <c:pt idx="1338">
                  <c:v>99.79237347915678</c:v>
                </c:pt>
                <c:pt idx="1339">
                  <c:v>99.798589090663427</c:v>
                </c:pt>
                <c:pt idx="1340">
                  <c:v>99.775356328873727</c:v>
                </c:pt>
                <c:pt idx="1341">
                  <c:v>99.779191744973261</c:v>
                </c:pt>
                <c:pt idx="1342">
                  <c:v>99.792244618554733</c:v>
                </c:pt>
                <c:pt idx="1343">
                  <c:v>99.786536799289436</c:v>
                </c:pt>
                <c:pt idx="1344">
                  <c:v>99.783087964996028</c:v>
                </c:pt>
                <c:pt idx="1345">
                  <c:v>99.776713090925711</c:v>
                </c:pt>
                <c:pt idx="1346">
                  <c:v>99.748750439636225</c:v>
                </c:pt>
                <c:pt idx="1347">
                  <c:v>99.783042461406396</c:v>
                </c:pt>
                <c:pt idx="1348">
                  <c:v>99.776538826086892</c:v>
                </c:pt>
                <c:pt idx="1349">
                  <c:v>99.815280264357995</c:v>
                </c:pt>
                <c:pt idx="1350">
                  <c:v>99.807010434032719</c:v>
                </c:pt>
                <c:pt idx="1351">
                  <c:v>99.713291121633688</c:v>
                </c:pt>
                <c:pt idx="1352">
                  <c:v>99.788492460114824</c:v>
                </c:pt>
                <c:pt idx="1353">
                  <c:v>99.796436313851586</c:v>
                </c:pt>
                <c:pt idx="1354">
                  <c:v>99.75836948119948</c:v>
                </c:pt>
                <c:pt idx="1355">
                  <c:v>99.76209123767778</c:v>
                </c:pt>
                <c:pt idx="1356">
                  <c:v>99.641614423644384</c:v>
                </c:pt>
                <c:pt idx="1357">
                  <c:v>99.822079573657206</c:v>
                </c:pt>
                <c:pt idx="1358">
                  <c:v>99.753647142513671</c:v>
                </c:pt>
                <c:pt idx="1359">
                  <c:v>99.75247219611451</c:v>
                </c:pt>
                <c:pt idx="1360">
                  <c:v>99.75037257305911</c:v>
                </c:pt>
                <c:pt idx="1361">
                  <c:v>99.637051248169428</c:v>
                </c:pt>
                <c:pt idx="1362">
                  <c:v>99.826862517560613</c:v>
                </c:pt>
                <c:pt idx="1363">
                  <c:v>99.738047458853046</c:v>
                </c:pt>
                <c:pt idx="1364">
                  <c:v>99.72955786009932</c:v>
                </c:pt>
                <c:pt idx="1365">
                  <c:v>99.747643748621485</c:v>
                </c:pt>
                <c:pt idx="1366">
                  <c:v>99.762053384254969</c:v>
                </c:pt>
                <c:pt idx="1367">
                  <c:v>99.715724272091606</c:v>
                </c:pt>
                <c:pt idx="1368">
                  <c:v>99.748151640215653</c:v>
                </c:pt>
                <c:pt idx="1369">
                  <c:v>99.760173529628005</c:v>
                </c:pt>
                <c:pt idx="1370">
                  <c:v>99.725146297021212</c:v>
                </c:pt>
                <c:pt idx="1371">
                  <c:v>99.747204112411765</c:v>
                </c:pt>
                <c:pt idx="1372">
                  <c:v>99.764009045080357</c:v>
                </c:pt>
                <c:pt idx="1373">
                  <c:v>99.779282752152483</c:v>
                </c:pt>
                <c:pt idx="1374">
                  <c:v>99.787999769501468</c:v>
                </c:pt>
                <c:pt idx="1375">
                  <c:v>99.70996349777549</c:v>
                </c:pt>
                <c:pt idx="1376">
                  <c:v>99.793972860784848</c:v>
                </c:pt>
                <c:pt idx="1377">
                  <c:v>99.786999187293972</c:v>
                </c:pt>
                <c:pt idx="1378">
                  <c:v>99.780199977347564</c:v>
                </c:pt>
                <c:pt idx="1379">
                  <c:v>99.696001049165744</c:v>
                </c:pt>
                <c:pt idx="1380">
                  <c:v>99.807002883218715</c:v>
                </c:pt>
                <c:pt idx="1381">
                  <c:v>99.793176945377823</c:v>
                </c:pt>
                <c:pt idx="1382">
                  <c:v>99.790902958130744</c:v>
                </c:pt>
                <c:pt idx="1383">
                  <c:v>99.680128542673032</c:v>
                </c:pt>
                <c:pt idx="1384">
                  <c:v>99.8928010936758</c:v>
                </c:pt>
                <c:pt idx="1385">
                  <c:v>99.798990774097533</c:v>
                </c:pt>
                <c:pt idx="1386">
                  <c:v>99.801552884510315</c:v>
                </c:pt>
                <c:pt idx="1387">
                  <c:v>99.773521977836381</c:v>
                </c:pt>
                <c:pt idx="1388">
                  <c:v>99.833896796269116</c:v>
                </c:pt>
                <c:pt idx="1389">
                  <c:v>99.803872375346998</c:v>
                </c:pt>
                <c:pt idx="1390">
                  <c:v>99.760090172615591</c:v>
                </c:pt>
                <c:pt idx="1391">
                  <c:v>99.739502778898256</c:v>
                </c:pt>
                <c:pt idx="1392">
                  <c:v>99.856508006843427</c:v>
                </c:pt>
                <c:pt idx="1393">
                  <c:v>99.764835263096188</c:v>
                </c:pt>
                <c:pt idx="1394">
                  <c:v>99.765524970343193</c:v>
                </c:pt>
                <c:pt idx="1395">
                  <c:v>99.838573631365293</c:v>
                </c:pt>
                <c:pt idx="1396">
                  <c:v>99.81709186360051</c:v>
                </c:pt>
                <c:pt idx="1397">
                  <c:v>99.733643446588928</c:v>
                </c:pt>
                <c:pt idx="1398">
                  <c:v>99.830379607238456</c:v>
                </c:pt>
                <c:pt idx="1399">
                  <c:v>99.822466155463317</c:v>
                </c:pt>
                <c:pt idx="1400">
                  <c:v>99.756853456583826</c:v>
                </c:pt>
                <c:pt idx="1401">
                  <c:v>99.778373177124223</c:v>
                </c:pt>
                <c:pt idx="1402">
                  <c:v>99.853521461201737</c:v>
                </c:pt>
                <c:pt idx="1403">
                  <c:v>99.787150799690835</c:v>
                </c:pt>
                <c:pt idx="1404">
                  <c:v>99.723986551602877</c:v>
                </c:pt>
                <c:pt idx="1405">
                  <c:v>99.792100556971903</c:v>
                </c:pt>
                <c:pt idx="1406">
                  <c:v>99.88329571173378</c:v>
                </c:pt>
                <c:pt idx="1407">
                  <c:v>99.72870124012185</c:v>
                </c:pt>
                <c:pt idx="1408">
                  <c:v>99.80980751385475</c:v>
                </c:pt>
                <c:pt idx="1409">
                  <c:v>99.878232294831477</c:v>
                </c:pt>
                <c:pt idx="1410">
                  <c:v>99.794063768611281</c:v>
                </c:pt>
                <c:pt idx="1411">
                  <c:v>99.803470592560075</c:v>
                </c:pt>
                <c:pt idx="1412">
                  <c:v>99.787446473670528</c:v>
                </c:pt>
                <c:pt idx="1413">
                  <c:v>99.816477863199125</c:v>
                </c:pt>
                <c:pt idx="1414">
                  <c:v>99.808147427656266</c:v>
                </c:pt>
                <c:pt idx="1415">
                  <c:v>99.791789781364201</c:v>
                </c:pt>
                <c:pt idx="1416">
                  <c:v>99.80328112674043</c:v>
                </c:pt>
                <c:pt idx="1417">
                  <c:v>99.79687595006132</c:v>
                </c:pt>
                <c:pt idx="1418">
                  <c:v>99.794670218198661</c:v>
                </c:pt>
                <c:pt idx="1419">
                  <c:v>99.80538074979583</c:v>
                </c:pt>
                <c:pt idx="1420">
                  <c:v>99.791448703147708</c:v>
                </c:pt>
                <c:pt idx="1421">
                  <c:v>99.80873112544883</c:v>
                </c:pt>
                <c:pt idx="1422">
                  <c:v>99.7988619134955</c:v>
                </c:pt>
                <c:pt idx="1423">
                  <c:v>99.776349260914401</c:v>
                </c:pt>
                <c:pt idx="1424">
                  <c:v>99.829386675197767</c:v>
                </c:pt>
                <c:pt idx="1425">
                  <c:v>99.80637378118935</c:v>
                </c:pt>
                <c:pt idx="1426">
                  <c:v>99.727336927255877</c:v>
                </c:pt>
                <c:pt idx="1427">
                  <c:v>99.861980757346643</c:v>
                </c:pt>
                <c:pt idx="1428">
                  <c:v>99.817008506588095</c:v>
                </c:pt>
                <c:pt idx="1429">
                  <c:v>99.800810023506884</c:v>
                </c:pt>
                <c:pt idx="1430">
                  <c:v>99.759226001824118</c:v>
                </c:pt>
                <c:pt idx="1431">
                  <c:v>99.858425714893201</c:v>
                </c:pt>
                <c:pt idx="1432">
                  <c:v>99.815386373165211</c:v>
                </c:pt>
                <c:pt idx="1433">
                  <c:v>99.807389465024841</c:v>
                </c:pt>
                <c:pt idx="1434">
                  <c:v>99.796982058868537</c:v>
                </c:pt>
                <c:pt idx="1435">
                  <c:v>99.79003123652528</c:v>
                </c:pt>
                <c:pt idx="1436">
                  <c:v>99.807131743820761</c:v>
                </c:pt>
                <c:pt idx="1437">
                  <c:v>99.799574471890125</c:v>
                </c:pt>
                <c:pt idx="1438">
                  <c:v>99.810095537667635</c:v>
                </c:pt>
                <c:pt idx="1439">
                  <c:v>99.781761406200019</c:v>
                </c:pt>
                <c:pt idx="1440">
                  <c:v>99.794442799603402</c:v>
                </c:pt>
                <c:pt idx="1441">
                  <c:v>99.817895329821553</c:v>
                </c:pt>
                <c:pt idx="1442">
                  <c:v>99.814059913722019</c:v>
                </c:pt>
                <c:pt idx="1443">
                  <c:v>99.793343659402666</c:v>
                </c:pt>
                <c:pt idx="1444">
                  <c:v>99.814613209552988</c:v>
                </c:pt>
                <c:pt idx="1445">
                  <c:v>99.819707028416914</c:v>
                </c:pt>
                <c:pt idx="1446">
                  <c:v>99.771657224837412</c:v>
                </c:pt>
                <c:pt idx="1447">
                  <c:v>99.831471196625188</c:v>
                </c:pt>
                <c:pt idx="1448">
                  <c:v>99.819813137224131</c:v>
                </c:pt>
                <c:pt idx="1449">
                  <c:v>99.779995310547108</c:v>
                </c:pt>
                <c:pt idx="1450">
                  <c:v>99.789250422746235</c:v>
                </c:pt>
                <c:pt idx="1451">
                  <c:v>99.848025958903705</c:v>
                </c:pt>
                <c:pt idx="1452">
                  <c:v>99.813597525717483</c:v>
                </c:pt>
                <c:pt idx="1453">
                  <c:v>99.757421953395578</c:v>
                </c:pt>
                <c:pt idx="1454">
                  <c:v>99.86555855159493</c:v>
                </c:pt>
                <c:pt idx="1455">
                  <c:v>99.825786129154693</c:v>
                </c:pt>
                <c:pt idx="1456">
                  <c:v>99.822420651873699</c:v>
                </c:pt>
                <c:pt idx="1457">
                  <c:v>99.78512698283383</c:v>
                </c:pt>
                <c:pt idx="1458">
                  <c:v>99.82669580353577</c:v>
                </c:pt>
                <c:pt idx="1459">
                  <c:v>99.811770725494142</c:v>
                </c:pt>
                <c:pt idx="1460">
                  <c:v>99.807533427254867</c:v>
                </c:pt>
                <c:pt idx="1461">
                  <c:v>99.825202530714932</c:v>
                </c:pt>
                <c:pt idx="1462">
                  <c:v>99.76964850960843</c:v>
                </c:pt>
                <c:pt idx="1463">
                  <c:v>99.812839463733241</c:v>
                </c:pt>
                <c:pt idx="1464">
                  <c:v>99.809890870867179</c:v>
                </c:pt>
                <c:pt idx="1465">
                  <c:v>99.759498924009023</c:v>
                </c:pt>
                <c:pt idx="1466">
                  <c:v>99.858956358282157</c:v>
                </c:pt>
                <c:pt idx="1467">
                  <c:v>99.807025635013531</c:v>
                </c:pt>
                <c:pt idx="1468">
                  <c:v>99.794336690796158</c:v>
                </c:pt>
                <c:pt idx="1469">
                  <c:v>99.78787090889945</c:v>
                </c:pt>
                <c:pt idx="1470">
                  <c:v>99.832145802244185</c:v>
                </c:pt>
                <c:pt idx="1471">
                  <c:v>99.799369805089654</c:v>
                </c:pt>
                <c:pt idx="1472">
                  <c:v>99.79529932022804</c:v>
                </c:pt>
                <c:pt idx="1473">
                  <c:v>99.826885269355429</c:v>
                </c:pt>
                <c:pt idx="1474">
                  <c:v>99.804918361791295</c:v>
                </c:pt>
                <c:pt idx="1475">
                  <c:v>99.79449585400701</c:v>
                </c:pt>
                <c:pt idx="1476">
                  <c:v>99.829091001218075</c:v>
                </c:pt>
                <c:pt idx="1477">
                  <c:v>99.83689089272481</c:v>
                </c:pt>
                <c:pt idx="1478">
                  <c:v>99.7578009843877</c:v>
                </c:pt>
                <c:pt idx="1479">
                  <c:v>99.795799561655386</c:v>
                </c:pt>
                <c:pt idx="1480">
                  <c:v>99.862996441182148</c:v>
                </c:pt>
                <c:pt idx="1481">
                  <c:v>99.780184776366752</c:v>
                </c:pt>
                <c:pt idx="1482">
                  <c:v>99.802439707743773</c:v>
                </c:pt>
                <c:pt idx="1483">
                  <c:v>99.817683112207092</c:v>
                </c:pt>
                <c:pt idx="1484">
                  <c:v>99.888033251400387</c:v>
                </c:pt>
                <c:pt idx="1485">
                  <c:v>99.806032603620025</c:v>
                </c:pt>
                <c:pt idx="1486">
                  <c:v>99.734507617380388</c:v>
                </c:pt>
                <c:pt idx="1487">
                  <c:v>99.808245985649492</c:v>
                </c:pt>
                <c:pt idx="1488">
                  <c:v>99.881900996906168</c:v>
                </c:pt>
                <c:pt idx="1489">
                  <c:v>99.820139014459812</c:v>
                </c:pt>
                <c:pt idx="1490">
                  <c:v>99.820518045451934</c:v>
                </c:pt>
                <c:pt idx="1491">
                  <c:v>99.776478121516448</c:v>
                </c:pt>
                <c:pt idx="1492">
                  <c:v>99.803053708145143</c:v>
                </c:pt>
                <c:pt idx="1493">
                  <c:v>99.818312214236471</c:v>
                </c:pt>
                <c:pt idx="1494">
                  <c:v>99.809428482862629</c:v>
                </c:pt>
                <c:pt idx="1495">
                  <c:v>99.763463200710575</c:v>
                </c:pt>
                <c:pt idx="1496">
                  <c:v>99.849996721357087</c:v>
                </c:pt>
                <c:pt idx="1497">
                  <c:v>99.809239017042998</c:v>
                </c:pt>
                <c:pt idx="1498">
                  <c:v>99.77615979509477</c:v>
                </c:pt>
                <c:pt idx="1499">
                  <c:v>99.831766771252063</c:v>
                </c:pt>
                <c:pt idx="1500">
                  <c:v>99.838065739771139</c:v>
                </c:pt>
                <c:pt idx="1501">
                  <c:v>99.766836328158391</c:v>
                </c:pt>
                <c:pt idx="1502">
                  <c:v>99.85160365379916</c:v>
                </c:pt>
                <c:pt idx="1503">
                  <c:v>99.814014410132415</c:v>
                </c:pt>
                <c:pt idx="1504">
                  <c:v>99.778668751751113</c:v>
                </c:pt>
                <c:pt idx="1505">
                  <c:v>99.830023427393968</c:v>
                </c:pt>
                <c:pt idx="1506">
                  <c:v>99.898781735773184</c:v>
                </c:pt>
                <c:pt idx="1507">
                  <c:v>99.846669097498904</c:v>
                </c:pt>
                <c:pt idx="1508">
                  <c:v>99.839975996359726</c:v>
                </c:pt>
                <c:pt idx="1509">
                  <c:v>99.742603083513998</c:v>
                </c:pt>
                <c:pt idx="1510">
                  <c:v>99.896371337110082</c:v>
                </c:pt>
                <c:pt idx="1511">
                  <c:v>99.871061604706952</c:v>
                </c:pt>
                <c:pt idx="1512">
                  <c:v>99.8581149392855</c:v>
                </c:pt>
                <c:pt idx="1513">
                  <c:v>99.744338876558118</c:v>
                </c:pt>
                <c:pt idx="1514">
                  <c:v>99.909947104560899</c:v>
                </c:pt>
                <c:pt idx="1515">
                  <c:v>99.858092187490684</c:v>
                </c:pt>
                <c:pt idx="1516">
                  <c:v>99.830925451608238</c:v>
                </c:pt>
                <c:pt idx="1517">
                  <c:v>99.804114895570265</c:v>
                </c:pt>
                <c:pt idx="1518">
                  <c:v>99.861040780356774</c:v>
                </c:pt>
                <c:pt idx="1519">
                  <c:v>99.840233717563805</c:v>
                </c:pt>
                <c:pt idx="1520">
                  <c:v>99.818653391805782</c:v>
                </c:pt>
                <c:pt idx="1521">
                  <c:v>99.804941113586111</c:v>
                </c:pt>
                <c:pt idx="1522">
                  <c:v>99.793252751576247</c:v>
                </c:pt>
                <c:pt idx="1523">
                  <c:v>99.813347355327409</c:v>
                </c:pt>
                <c:pt idx="1524">
                  <c:v>99.784262812042371</c:v>
                </c:pt>
                <c:pt idx="1525">
                  <c:v>99.746688670003607</c:v>
                </c:pt>
                <c:pt idx="1526">
                  <c:v>99.759483723028211</c:v>
                </c:pt>
                <c:pt idx="1527">
                  <c:v>99.732339738940553</c:v>
                </c:pt>
                <c:pt idx="1528">
                  <c:v>99.679597899284076</c:v>
                </c:pt>
                <c:pt idx="1529">
                  <c:v>99.713912672849062</c:v>
                </c:pt>
                <c:pt idx="1530">
                  <c:v>99.649641733746392</c:v>
                </c:pt>
                <c:pt idx="1531">
                  <c:v>99.573075883693633</c:v>
                </c:pt>
                <c:pt idx="1532">
                  <c:v>99.629691092225258</c:v>
                </c:pt>
                <c:pt idx="1533">
                  <c:v>99.516119696298318</c:v>
                </c:pt>
                <c:pt idx="1534">
                  <c:v>99.417374820419795</c:v>
                </c:pt>
                <c:pt idx="1535">
                  <c:v>99.46205139719865</c:v>
                </c:pt>
                <c:pt idx="1536">
                  <c:v>99.330280363710798</c:v>
                </c:pt>
                <c:pt idx="1537">
                  <c:v>99.235386114847898</c:v>
                </c:pt>
                <c:pt idx="1538">
                  <c:v>99.115265560141253</c:v>
                </c:pt>
                <c:pt idx="1539">
                  <c:v>98.98987690186128</c:v>
                </c:pt>
                <c:pt idx="1540">
                  <c:v>98.806614801185091</c:v>
                </c:pt>
                <c:pt idx="1541">
                  <c:v>98.6142490914185</c:v>
                </c:pt>
                <c:pt idx="1542">
                  <c:v>98.377851068142135</c:v>
                </c:pt>
                <c:pt idx="1543">
                  <c:v>98.071830565695066</c:v>
                </c:pt>
                <c:pt idx="1544">
                  <c:v>97.728811998640865</c:v>
                </c:pt>
                <c:pt idx="1545">
                  <c:v>97.257630485020584</c:v>
                </c:pt>
                <c:pt idx="1546">
                  <c:v>96.700582515494077</c:v>
                </c:pt>
                <c:pt idx="1547">
                  <c:v>96.069652116115634</c:v>
                </c:pt>
                <c:pt idx="1548">
                  <c:v>95.252003121665481</c:v>
                </c:pt>
                <c:pt idx="1549">
                  <c:v>94.276151568681627</c:v>
                </c:pt>
                <c:pt idx="1550">
                  <c:v>93.159865009329238</c:v>
                </c:pt>
                <c:pt idx="1551">
                  <c:v>91.824713009456403</c:v>
                </c:pt>
                <c:pt idx="1552">
                  <c:v>90.268732337553189</c:v>
                </c:pt>
                <c:pt idx="1553">
                  <c:v>88.563538996973733</c:v>
                </c:pt>
                <c:pt idx="1554">
                  <c:v>86.658687986456229</c:v>
                </c:pt>
                <c:pt idx="1555">
                  <c:v>84.498193269045444</c:v>
                </c:pt>
                <c:pt idx="1556">
                  <c:v>82.213545435036181</c:v>
                </c:pt>
                <c:pt idx="1557">
                  <c:v>79.762303961991591</c:v>
                </c:pt>
                <c:pt idx="1558">
                  <c:v>77.102536179327856</c:v>
                </c:pt>
                <c:pt idx="1559">
                  <c:v>74.378285190270589</c:v>
                </c:pt>
                <c:pt idx="1560">
                  <c:v>71.58905069378072</c:v>
                </c:pt>
                <c:pt idx="1561">
                  <c:v>68.643827010851311</c:v>
                </c:pt>
                <c:pt idx="1562">
                  <c:v>65.626759905972506</c:v>
                </c:pt>
                <c:pt idx="1563">
                  <c:v>62.754437047075356</c:v>
                </c:pt>
                <c:pt idx="1564">
                  <c:v>59.656669286269249</c:v>
                </c:pt>
                <c:pt idx="1565">
                  <c:v>56.561641695992307</c:v>
                </c:pt>
                <c:pt idx="1566">
                  <c:v>53.532806617692358</c:v>
                </c:pt>
                <c:pt idx="1567">
                  <c:v>50.38819054677829</c:v>
                </c:pt>
                <c:pt idx="1568">
                  <c:v>47.291188359029285</c:v>
                </c:pt>
                <c:pt idx="1569">
                  <c:v>44.283096002638814</c:v>
                </c:pt>
                <c:pt idx="1570">
                  <c:v>41.259665479069348</c:v>
                </c:pt>
                <c:pt idx="1571">
                  <c:v>38.192320116759433</c:v>
                </c:pt>
                <c:pt idx="1572">
                  <c:v>35.409846996663738</c:v>
                </c:pt>
                <c:pt idx="1573">
                  <c:v>32.662219233910314</c:v>
                </c:pt>
                <c:pt idx="1574">
                  <c:v>29.98961658754871</c:v>
                </c:pt>
                <c:pt idx="1575">
                  <c:v>27.57418122351006</c:v>
                </c:pt>
                <c:pt idx="1576">
                  <c:v>25.212618940223386</c:v>
                </c:pt>
                <c:pt idx="1577">
                  <c:v>23.012594429883737</c:v>
                </c:pt>
                <c:pt idx="1578">
                  <c:v>21.097354999533042</c:v>
                </c:pt>
                <c:pt idx="1579">
                  <c:v>19.407950848174988</c:v>
                </c:pt>
                <c:pt idx="1580">
                  <c:v>17.891481012683382</c:v>
                </c:pt>
                <c:pt idx="1581">
                  <c:v>16.508309601257409</c:v>
                </c:pt>
                <c:pt idx="1582">
                  <c:v>15.346283320450587</c:v>
                </c:pt>
                <c:pt idx="1583">
                  <c:v>14.282733792078403</c:v>
                </c:pt>
                <c:pt idx="1584">
                  <c:v>13.402129905793661</c:v>
                </c:pt>
                <c:pt idx="1585">
                  <c:v>12.690284705428837</c:v>
                </c:pt>
                <c:pt idx="1586">
                  <c:v>12.068409579995908</c:v>
                </c:pt>
                <c:pt idx="1587">
                  <c:v>11.474414712562369</c:v>
                </c:pt>
                <c:pt idx="1588">
                  <c:v>10.991065370178658</c:v>
                </c:pt>
                <c:pt idx="1589">
                  <c:v>10.537568031840591</c:v>
                </c:pt>
                <c:pt idx="1590">
                  <c:v>10.087277047313799</c:v>
                </c:pt>
                <c:pt idx="1591">
                  <c:v>9.6880535938894052</c:v>
                </c:pt>
                <c:pt idx="1592">
                  <c:v>9.2516937340166177</c:v>
                </c:pt>
                <c:pt idx="1593">
                  <c:v>8.8015467673574328</c:v>
                </c:pt>
                <c:pt idx="1594">
                  <c:v>8.3778834372894977</c:v>
                </c:pt>
                <c:pt idx="1595">
                  <c:v>7.9351814708985682</c:v>
                </c:pt>
                <c:pt idx="1596">
                  <c:v>7.4773365218963672</c:v>
                </c:pt>
                <c:pt idx="1597">
                  <c:v>7.024055218307943</c:v>
                </c:pt>
                <c:pt idx="1598">
                  <c:v>6.5781322167401548</c:v>
                </c:pt>
                <c:pt idx="1599">
                  <c:v>6.1150688991906721</c:v>
                </c:pt>
                <c:pt idx="1600">
                  <c:v>5.6837786498747169</c:v>
                </c:pt>
                <c:pt idx="1601">
                  <c:v>5.2817434809649946</c:v>
                </c:pt>
                <c:pt idx="1602">
                  <c:v>4.8922409246170453</c:v>
                </c:pt>
                <c:pt idx="1603">
                  <c:v>4.5106703841178568</c:v>
                </c:pt>
                <c:pt idx="1604">
                  <c:v>4.1783453265428996</c:v>
                </c:pt>
                <c:pt idx="1605">
                  <c:v>3.8649795541840457</c:v>
                </c:pt>
                <c:pt idx="1606">
                  <c:v>3.5949165307188973</c:v>
                </c:pt>
                <c:pt idx="1607">
                  <c:v>3.3666433323331817</c:v>
                </c:pt>
                <c:pt idx="1608">
                  <c:v>3.1526054073763508</c:v>
                </c:pt>
                <c:pt idx="1609">
                  <c:v>2.9618255851384085</c:v>
                </c:pt>
                <c:pt idx="1610">
                  <c:v>2.8044700908283442</c:v>
                </c:pt>
                <c:pt idx="1611">
                  <c:v>2.665285557875996</c:v>
                </c:pt>
                <c:pt idx="1612">
                  <c:v>2.5508043047588016</c:v>
                </c:pt>
                <c:pt idx="1613">
                  <c:v>2.4616315480957049</c:v>
                </c:pt>
                <c:pt idx="1614">
                  <c:v>2.3869818700981806</c:v>
                </c:pt>
                <c:pt idx="1615">
                  <c:v>2.3132633495410895</c:v>
                </c:pt>
                <c:pt idx="1616">
                  <c:v>2.2570049278996618</c:v>
                </c:pt>
                <c:pt idx="1617">
                  <c:v>2.2086387263366434</c:v>
                </c:pt>
                <c:pt idx="1618">
                  <c:v>2.1562285849973275</c:v>
                </c:pt>
                <c:pt idx="1619">
                  <c:v>2.1075380998177873</c:v>
                </c:pt>
                <c:pt idx="1620">
                  <c:v>2.0642216124167176</c:v>
                </c:pt>
                <c:pt idx="1621">
                  <c:v>2.0207606292609941</c:v>
                </c:pt>
                <c:pt idx="1622">
                  <c:v>1.9782340027063707</c:v>
                </c:pt>
                <c:pt idx="1623">
                  <c:v>1.9384804781652321</c:v>
                </c:pt>
                <c:pt idx="1624">
                  <c:v>1.9005448558092586</c:v>
                </c:pt>
                <c:pt idx="1625">
                  <c:v>1.8644196732484597</c:v>
                </c:pt>
                <c:pt idx="1626">
                  <c:v>1.8381903222409228</c:v>
                </c:pt>
                <c:pt idx="1627">
                  <c:v>1.8070308808421942</c:v>
                </c:pt>
                <c:pt idx="1628">
                  <c:v>1.7886685232396173</c:v>
                </c:pt>
                <c:pt idx="1629">
                  <c:v>1.7727840030044293</c:v>
                </c:pt>
                <c:pt idx="1630">
                  <c:v>1.7633426161980859</c:v>
                </c:pt>
                <c:pt idx="1631">
                  <c:v>1.763124808994212</c:v>
                </c:pt>
                <c:pt idx="1632">
                  <c:v>1.7717730175635908</c:v>
                </c:pt>
                <c:pt idx="1633">
                  <c:v>1.7885621660503481</c:v>
                </c:pt>
                <c:pt idx="1634">
                  <c:v>1.8254936732126927</c:v>
                </c:pt>
                <c:pt idx="1635">
                  <c:v>1.8629830225908435</c:v>
                </c:pt>
                <c:pt idx="1636">
                  <c:v>1.9175837891971699</c:v>
                </c:pt>
                <c:pt idx="1637">
                  <c:v>1.9928308677276223</c:v>
                </c:pt>
                <c:pt idx="1638">
                  <c:v>2.0781686086830389</c:v>
                </c:pt>
                <c:pt idx="1639">
                  <c:v>2.1797479597899287</c:v>
                </c:pt>
                <c:pt idx="1640">
                  <c:v>2.2943170944467739</c:v>
                </c:pt>
                <c:pt idx="1641">
                  <c:v>2.4220730908859687</c:v>
                </c:pt>
                <c:pt idx="1642">
                  <c:v>2.5610425408886517</c:v>
                </c:pt>
                <c:pt idx="1643">
                  <c:v>2.7157109190731576</c:v>
                </c:pt>
                <c:pt idx="1644">
                  <c:v>2.8816517326137543</c:v>
                </c:pt>
                <c:pt idx="1645">
                  <c:v>3.0548388060176017</c:v>
                </c:pt>
                <c:pt idx="1646">
                  <c:v>3.243409052432455</c:v>
                </c:pt>
                <c:pt idx="1647">
                  <c:v>3.4384384231118497</c:v>
                </c:pt>
                <c:pt idx="1648">
                  <c:v>3.6417619903945702</c:v>
                </c:pt>
                <c:pt idx="1649">
                  <c:v>3.8553676173406433</c:v>
                </c:pt>
                <c:pt idx="1650">
                  <c:v>4.0828100930538476</c:v>
                </c:pt>
                <c:pt idx="1651">
                  <c:v>4.3001661695714128</c:v>
                </c:pt>
                <c:pt idx="1652">
                  <c:v>4.5275960910628168</c:v>
                </c:pt>
                <c:pt idx="1653">
                  <c:v>4.7530528388080047</c:v>
                </c:pt>
                <c:pt idx="1654">
                  <c:v>4.9686422980703702</c:v>
                </c:pt>
                <c:pt idx="1655">
                  <c:v>5.178247805793065</c:v>
                </c:pt>
                <c:pt idx="1656">
                  <c:v>5.3871734819386523</c:v>
                </c:pt>
                <c:pt idx="1657">
                  <c:v>5.5761935551815478</c:v>
                </c:pt>
                <c:pt idx="1658">
                  <c:v>5.74974423306581</c:v>
                </c:pt>
                <c:pt idx="1659">
                  <c:v>5.9139449575465424</c:v>
                </c:pt>
                <c:pt idx="1660">
                  <c:v>6.0558590074256298</c:v>
                </c:pt>
                <c:pt idx="1661">
                  <c:v>6.1826310235128386</c:v>
                </c:pt>
                <c:pt idx="1662">
                  <c:v>6.297095932098312</c:v>
                </c:pt>
                <c:pt idx="1663">
                  <c:v>6.3918518460746698</c:v>
                </c:pt>
                <c:pt idx="1664">
                  <c:v>6.4697507466364117</c:v>
                </c:pt>
                <c:pt idx="1665">
                  <c:v>6.5336261393284145</c:v>
                </c:pt>
                <c:pt idx="1666">
                  <c:v>6.5740745384564949</c:v>
                </c:pt>
                <c:pt idx="1667">
                  <c:v>6.5950290249315966</c:v>
                </c:pt>
                <c:pt idx="1668">
                  <c:v>6.5997286366607915</c:v>
                </c:pt>
                <c:pt idx="1669">
                  <c:v>6.5891180321386491</c:v>
                </c:pt>
                <c:pt idx="1670">
                  <c:v>6.5642129349417901</c:v>
                </c:pt>
                <c:pt idx="1671">
                  <c:v>6.5139612037189751</c:v>
                </c:pt>
                <c:pt idx="1672">
                  <c:v>6.447197823378513</c:v>
                </c:pt>
                <c:pt idx="1673">
                  <c:v>6.3595903405218408</c:v>
                </c:pt>
                <c:pt idx="1674">
                  <c:v>6.2718108858893178</c:v>
                </c:pt>
                <c:pt idx="1675">
                  <c:v>6.1639003242875914</c:v>
                </c:pt>
                <c:pt idx="1676">
                  <c:v>6.0346600653344122</c:v>
                </c:pt>
                <c:pt idx="1677">
                  <c:v>5.9006728192553712</c:v>
                </c:pt>
                <c:pt idx="1678">
                  <c:v>5.7494211347283803</c:v>
                </c:pt>
                <c:pt idx="1679">
                  <c:v>5.5953577367031162</c:v>
                </c:pt>
                <c:pt idx="1680">
                  <c:v>5.4401611254289559</c:v>
                </c:pt>
                <c:pt idx="1681">
                  <c:v>5.2669913443826921</c:v>
                </c:pt>
                <c:pt idx="1682">
                  <c:v>5.0890930518601829</c:v>
                </c:pt>
                <c:pt idx="1683">
                  <c:v>4.9086573490284291</c:v>
                </c:pt>
                <c:pt idx="1684">
                  <c:v>4.7162471123104108</c:v>
                </c:pt>
                <c:pt idx="1685">
                  <c:v>4.5238065560936063</c:v>
                </c:pt>
                <c:pt idx="1686">
                  <c:v>4.3349215013402702</c:v>
                </c:pt>
                <c:pt idx="1687">
                  <c:v>4.1368020891910104</c:v>
                </c:pt>
                <c:pt idx="1688">
                  <c:v>3.9433569428741184</c:v>
                </c:pt>
                <c:pt idx="1689">
                  <c:v>3.7530949306219292</c:v>
                </c:pt>
                <c:pt idx="1690">
                  <c:v>3.560719041165846</c:v>
                </c:pt>
                <c:pt idx="1691">
                  <c:v>3.3680996429259804</c:v>
                </c:pt>
                <c:pt idx="1692">
                  <c:v>3.1851836159258595</c:v>
                </c:pt>
                <c:pt idx="1693">
                  <c:v>3.0116803134382635</c:v>
                </c:pt>
                <c:pt idx="1694">
                  <c:v>2.8345625267010695</c:v>
                </c:pt>
                <c:pt idx="1695">
                  <c:v>2.6708874282921053</c:v>
                </c:pt>
                <c:pt idx="1696">
                  <c:v>2.5085767341537228</c:v>
                </c:pt>
                <c:pt idx="1697">
                  <c:v>2.352609803738448</c:v>
                </c:pt>
                <c:pt idx="1698">
                  <c:v>2.2050649846897317</c:v>
                </c:pt>
                <c:pt idx="1699">
                  <c:v>2.0698808064269349</c:v>
                </c:pt>
                <c:pt idx="1700">
                  <c:v>1.9327775808384187</c:v>
                </c:pt>
                <c:pt idx="1701">
                  <c:v>1.8125485417987233</c:v>
                </c:pt>
                <c:pt idx="1702">
                  <c:v>1.6920090778667758</c:v>
                </c:pt>
                <c:pt idx="1703">
                  <c:v>1.582595303194988</c:v>
                </c:pt>
                <c:pt idx="1704">
                  <c:v>1.4782866716210605</c:v>
                </c:pt>
                <c:pt idx="1705">
                  <c:v>1.3879545282032839</c:v>
                </c:pt>
                <c:pt idx="1706">
                  <c:v>1.3008607103328915</c:v>
                </c:pt>
                <c:pt idx="1707">
                  <c:v>1.2233339407102137</c:v>
                </c:pt>
                <c:pt idx="1708">
                  <c:v>1.1522332506055555</c:v>
                </c:pt>
                <c:pt idx="1709">
                  <c:v>1.0941711401927843</c:v>
                </c:pt>
                <c:pt idx="1710">
                  <c:v>1.0358536771470641</c:v>
                </c:pt>
                <c:pt idx="1711">
                  <c:v>0.99236918463131163</c:v>
                </c:pt>
                <c:pt idx="1712">
                  <c:v>0.95651782995566881</c:v>
                </c:pt>
                <c:pt idx="1713">
                  <c:v>0.92762351085032102</c:v>
                </c:pt>
                <c:pt idx="1714">
                  <c:v>0.90378642602089998</c:v>
                </c:pt>
                <c:pt idx="1715">
                  <c:v>0.89220830341157709</c:v>
                </c:pt>
                <c:pt idx="1716">
                  <c:v>0.88351597662824377</c:v>
                </c:pt>
                <c:pt idx="1717">
                  <c:v>0.88649202206824751</c:v>
                </c:pt>
                <c:pt idx="1718">
                  <c:v>0.89760361833019719</c:v>
                </c:pt>
                <c:pt idx="1719">
                  <c:v>0.9141348683674545</c:v>
                </c:pt>
                <c:pt idx="1720">
                  <c:v>0.93566046214955789</c:v>
                </c:pt>
                <c:pt idx="1721">
                  <c:v>0.96893869663015131</c:v>
                </c:pt>
                <c:pt idx="1722">
                  <c:v>1.0109971386389063</c:v>
                </c:pt>
                <c:pt idx="1723">
                  <c:v>1.0561263171699551</c:v>
                </c:pt>
                <c:pt idx="1724">
                  <c:v>1.1104794309865536</c:v>
                </c:pt>
                <c:pt idx="1725">
                  <c:v>1.1699344887403456</c:v>
                </c:pt>
                <c:pt idx="1726">
                  <c:v>1.2382575761489656</c:v>
                </c:pt>
                <c:pt idx="1727">
                  <c:v>1.3114136345843179</c:v>
                </c:pt>
                <c:pt idx="1728">
                  <c:v>1.3933448685264191</c:v>
                </c:pt>
                <c:pt idx="1729">
                  <c:v>1.4861585203981267</c:v>
                </c:pt>
                <c:pt idx="1730">
                  <c:v>1.5768116310354354</c:v>
                </c:pt>
                <c:pt idx="1731">
                  <c:v>1.6727182860844461</c:v>
                </c:pt>
                <c:pt idx="1732">
                  <c:v>1.7815033928986583</c:v>
                </c:pt>
                <c:pt idx="1733">
                  <c:v>1.8910819134160082</c:v>
                </c:pt>
                <c:pt idx="1734">
                  <c:v>2.0041130148214532</c:v>
                </c:pt>
                <c:pt idx="1735">
                  <c:v>2.1281320627432905</c:v>
                </c:pt>
                <c:pt idx="1736">
                  <c:v>2.2508449788080447</c:v>
                </c:pt>
                <c:pt idx="1737">
                  <c:v>2.3802060448240168</c:v>
                </c:pt>
                <c:pt idx="1738">
                  <c:v>2.5107578841426945</c:v>
                </c:pt>
                <c:pt idx="1739">
                  <c:v>2.6454671261403222</c:v>
                </c:pt>
                <c:pt idx="1740">
                  <c:v>2.7893588504481808</c:v>
                </c:pt>
                <c:pt idx="1741">
                  <c:v>2.9249568500785883</c:v>
                </c:pt>
                <c:pt idx="1742">
                  <c:v>3.0679005985013625</c:v>
                </c:pt>
                <c:pt idx="1743">
                  <c:v>3.2023653858764014</c:v>
                </c:pt>
                <c:pt idx="1744">
                  <c:v>3.3407109051637636</c:v>
                </c:pt>
                <c:pt idx="1745">
                  <c:v>3.4826270871542775</c:v>
                </c:pt>
                <c:pt idx="1746">
                  <c:v>3.6178543765908873</c:v>
                </c:pt>
                <c:pt idx="1747">
                  <c:v>3.7566674879832771</c:v>
                </c:pt>
                <c:pt idx="1748">
                  <c:v>3.8884804533270283</c:v>
                </c:pt>
                <c:pt idx="1749">
                  <c:v>4.0131629892877791</c:v>
                </c:pt>
                <c:pt idx="1750">
                  <c:v>4.2400372006748048</c:v>
                </c:pt>
                <c:pt idx="1751">
                  <c:v>4.3498313972781304</c:v>
                </c:pt>
                <c:pt idx="1752">
                  <c:v>4.4553135107907096</c:v>
                </c:pt>
                <c:pt idx="1753">
                  <c:v>4.5526035186793239</c:v>
                </c:pt>
                <c:pt idx="1754">
                  <c:v>4.6442331482721562</c:v>
                </c:pt>
                <c:pt idx="1755">
                  <c:v>4.7222220614914452</c:v>
                </c:pt>
                <c:pt idx="1756">
                  <c:v>4.7973973675477941</c:v>
                </c:pt>
                <c:pt idx="1757">
                  <c:v>4.8623339625678339</c:v>
                </c:pt>
                <c:pt idx="1758">
                  <c:v>4.9127173968767455</c:v>
                </c:pt>
                <c:pt idx="1759">
                  <c:v>4.9623655686855832</c:v>
                </c:pt>
                <c:pt idx="1760">
                  <c:v>4.9947218240382156</c:v>
                </c:pt>
                <c:pt idx="1761">
                  <c:v>5.0141882586829389</c:v>
                </c:pt>
                <c:pt idx="1762">
                  <c:v>5.0273054810961408</c:v>
                </c:pt>
                <c:pt idx="1763">
                  <c:v>5.0315474479242219</c:v>
                </c:pt>
                <c:pt idx="1764">
                  <c:v>5.0158852355754622</c:v>
                </c:pt>
                <c:pt idx="1765">
                  <c:v>5.0055380372255138</c:v>
                </c:pt>
                <c:pt idx="1766">
                  <c:v>4.9685646021813907</c:v>
                </c:pt>
                <c:pt idx="1767">
                  <c:v>4.927802107074517</c:v>
                </c:pt>
                <c:pt idx="1768">
                  <c:v>4.8792525637994109</c:v>
                </c:pt>
                <c:pt idx="1769">
                  <c:v>4.8189502013881578</c:v>
                </c:pt>
                <c:pt idx="1770">
                  <c:v>4.7510597676733761</c:v>
                </c:pt>
                <c:pt idx="1771">
                  <c:v>4.674574540443551</c:v>
                </c:pt>
                <c:pt idx="1772">
                  <c:v>4.5816041952719981</c:v>
                </c:pt>
                <c:pt idx="1773">
                  <c:v>4.4897817486890403</c:v>
                </c:pt>
                <c:pt idx="1774">
                  <c:v>4.390171781018446</c:v>
                </c:pt>
                <c:pt idx="1775">
                  <c:v>4.2856466447560591</c:v>
                </c:pt>
                <c:pt idx="1776">
                  <c:v>4.1724115938774826</c:v>
                </c:pt>
                <c:pt idx="1777">
                  <c:v>4.0604755691426053</c:v>
                </c:pt>
                <c:pt idx="1778">
                  <c:v>3.9401235919222191</c:v>
                </c:pt>
                <c:pt idx="1779">
                  <c:v>3.8140179063579844</c:v>
                </c:pt>
                <c:pt idx="1780">
                  <c:v>3.6912438763892013</c:v>
                </c:pt>
                <c:pt idx="1781">
                  <c:v>3.5670632788018848</c:v>
                </c:pt>
                <c:pt idx="1782">
                  <c:v>3.4472087402659084</c:v>
                </c:pt>
                <c:pt idx="1783">
                  <c:v>3.3209855650293991</c:v>
                </c:pt>
                <c:pt idx="1784">
                  <c:v>3.2012463850477988</c:v>
                </c:pt>
                <c:pt idx="1785">
                  <c:v>3.0816742022465662</c:v>
                </c:pt>
                <c:pt idx="1786">
                  <c:v>2.9673111501678071</c:v>
                </c:pt>
                <c:pt idx="1787">
                  <c:v>2.8587764213910591</c:v>
                </c:pt>
                <c:pt idx="1788">
                  <c:v>2.7495481205427845</c:v>
                </c:pt>
                <c:pt idx="1789">
                  <c:v>2.6528884377167135</c:v>
                </c:pt>
                <c:pt idx="1790">
                  <c:v>2.5583113657634176</c:v>
                </c:pt>
                <c:pt idx="1791">
                  <c:v>2.469503397866299</c:v>
                </c:pt>
                <c:pt idx="1792">
                  <c:v>2.3899470787291586</c:v>
                </c:pt>
                <c:pt idx="1793">
                  <c:v>2.3229700371778237</c:v>
                </c:pt>
                <c:pt idx="1794">
                  <c:v>2.2582437869716667</c:v>
                </c:pt>
                <c:pt idx="1795">
                  <c:v>2.2040964000500742</c:v>
                </c:pt>
                <c:pt idx="1796">
                  <c:v>2.1572573357151517</c:v>
                </c:pt>
                <c:pt idx="1797">
                  <c:v>2.1196279922584291</c:v>
                </c:pt>
                <c:pt idx="1798">
                  <c:v>2.0947150779820252</c:v>
                </c:pt>
                <c:pt idx="1799">
                  <c:v>2.0748082917872979</c:v>
                </c:pt>
                <c:pt idx="1800">
                  <c:v>2.0645676870863201</c:v>
                </c:pt>
                <c:pt idx="1801">
                  <c:v>2.0606161285386988</c:v>
                </c:pt>
                <c:pt idx="1802">
                  <c:v>2.0651594026511306</c:v>
                </c:pt>
                <c:pt idx="1803">
                  <c:v>2.080425796362495</c:v>
                </c:pt>
                <c:pt idx="1804">
                  <c:v>2.1004687853323452</c:v>
                </c:pt>
                <c:pt idx="1805">
                  <c:v>2.1290056591363857</c:v>
                </c:pt>
                <c:pt idx="1806">
                  <c:v>2.1649143380022533</c:v>
                </c:pt>
                <c:pt idx="1807">
                  <c:v>2.2020810629559056</c:v>
                </c:pt>
                <c:pt idx="1808">
                  <c:v>2.2425455691624756</c:v>
                </c:pt>
                <c:pt idx="1809">
                  <c:v>2.2955424514711171</c:v>
                </c:pt>
                <c:pt idx="1810">
                  <c:v>2.3476970037177822</c:v>
                </c:pt>
                <c:pt idx="1811">
                  <c:v>2.4043301633161587</c:v>
                </c:pt>
                <c:pt idx="1812">
                  <c:v>2.4594219732661444</c:v>
                </c:pt>
                <c:pt idx="1813">
                  <c:v>2.5210451528741777</c:v>
                </c:pt>
                <c:pt idx="1814">
                  <c:v>2.5797064412417514</c:v>
                </c:pt>
                <c:pt idx="1815">
                  <c:v>2.6413779430787852</c:v>
                </c:pt>
                <c:pt idx="1816">
                  <c:v>2.6952794536389959</c:v>
                </c:pt>
                <c:pt idx="1817">
                  <c:v>2.7543190318266815</c:v>
                </c:pt>
                <c:pt idx="1818">
                  <c:v>2.8121919973293967</c:v>
                </c:pt>
                <c:pt idx="1819">
                  <c:v>2.8648830736581909</c:v>
                </c:pt>
                <c:pt idx="1820">
                  <c:v>2.9125632837695257</c:v>
                </c:pt>
                <c:pt idx="1821">
                  <c:v>2.9579237715521098</c:v>
                </c:pt>
                <c:pt idx="1822">
                  <c:v>3.0005803237709565</c:v>
                </c:pt>
                <c:pt idx="1823">
                  <c:v>3.0359711926510715</c:v>
                </c:pt>
                <c:pt idx="1824">
                  <c:v>3.0630849178451571</c:v>
                </c:pt>
                <c:pt idx="1825">
                  <c:v>3.0905719592573977</c:v>
                </c:pt>
                <c:pt idx="1826">
                  <c:v>3.1101544628291311</c:v>
                </c:pt>
                <c:pt idx="1827">
                  <c:v>3.1277815589251619</c:v>
                </c:pt>
                <c:pt idx="1828">
                  <c:v>3.1327533397449021</c:v>
                </c:pt>
                <c:pt idx="1829">
                  <c:v>3.1353746048241753</c:v>
                </c:pt>
                <c:pt idx="1830">
                  <c:v>3.1367683807676796</c:v>
                </c:pt>
                <c:pt idx="1831">
                  <c:v>3.1320183146980574</c:v>
                </c:pt>
                <c:pt idx="1832">
                  <c:v>3.1195655291431619</c:v>
                </c:pt>
                <c:pt idx="1833">
                  <c:v>3.0969588351478472</c:v>
                </c:pt>
                <c:pt idx="1834">
                  <c:v>3.0818812316569866</c:v>
                </c:pt>
                <c:pt idx="1835">
                  <c:v>3.0552737090591888</c:v>
                </c:pt>
                <c:pt idx="1836">
                  <c:v>3.0291787853919572</c:v>
                </c:pt>
                <c:pt idx="1837">
                  <c:v>3.0033306859119699</c:v>
                </c:pt>
                <c:pt idx="1838">
                  <c:v>2.9729314972270631</c:v>
                </c:pt>
                <c:pt idx="1839">
                  <c:v>2.9460821240439774</c:v>
                </c:pt>
                <c:pt idx="1840">
                  <c:v>2.9160652519488059</c:v>
                </c:pt>
                <c:pt idx="1841">
                  <c:v>2.8915673433255771</c:v>
                </c:pt>
                <c:pt idx="1842">
                  <c:v>2.8690933002422225</c:v>
                </c:pt>
                <c:pt idx="1843">
                  <c:v>2.849349720917941</c:v>
                </c:pt>
                <c:pt idx="1844">
                  <c:v>2.8382990022990247</c:v>
                </c:pt>
                <c:pt idx="1845">
                  <c:v>2.8310622167202841</c:v>
                </c:pt>
                <c:pt idx="1846">
                  <c:v>2.8323851660284909</c:v>
                </c:pt>
                <c:pt idx="1847">
                  <c:v>2.8416552914316147</c:v>
                </c:pt>
                <c:pt idx="1848">
                  <c:v>2.8634502133104958</c:v>
                </c:pt>
                <c:pt idx="1849">
                  <c:v>2.8980840276439279</c:v>
                </c:pt>
                <c:pt idx="1850">
                  <c:v>2.9404617779782498</c:v>
                </c:pt>
                <c:pt idx="1851">
                  <c:v>3.0013321672624529</c:v>
                </c:pt>
                <c:pt idx="1852">
                  <c:v>3.0878249135133742</c:v>
                </c:pt>
                <c:pt idx="1853">
                  <c:v>3.1840262420592262</c:v>
                </c:pt>
                <c:pt idx="1854">
                  <c:v>3.3036403517487094</c:v>
                </c:pt>
                <c:pt idx="1855">
                  <c:v>3.4489478814999099</c:v>
                </c:pt>
                <c:pt idx="1856">
                  <c:v>3.6235592877992762</c:v>
                </c:pt>
                <c:pt idx="1857">
                  <c:v>3.8169622697746881</c:v>
                </c:pt>
                <c:pt idx="1858">
                  <c:v>4.0525795587542754</c:v>
                </c:pt>
                <c:pt idx="1859">
                  <c:v>4.3158639134676715</c:v>
                </c:pt>
                <c:pt idx="1860">
                  <c:v>4.6073473583079823</c:v>
                </c:pt>
                <c:pt idx="1861">
                  <c:v>4.9537470884657351</c:v>
                </c:pt>
                <c:pt idx="1862">
                  <c:v>5.3453137780497846</c:v>
                </c:pt>
                <c:pt idx="1863">
                  <c:v>5.7521205686160348</c:v>
                </c:pt>
                <c:pt idx="1864">
                  <c:v>6.229013155306335</c:v>
                </c:pt>
                <c:pt idx="1865">
                  <c:v>6.7434708916120396</c:v>
                </c:pt>
                <c:pt idx="1866">
                  <c:v>7.2987219184233902</c:v>
                </c:pt>
                <c:pt idx="1867">
                  <c:v>7.9263777533149069</c:v>
                </c:pt>
                <c:pt idx="1868">
                  <c:v>8.6176972133522245</c:v>
                </c:pt>
                <c:pt idx="1869">
                  <c:v>9.33346033835595</c:v>
                </c:pt>
                <c:pt idx="1870">
                  <c:v>10.121170157593438</c:v>
                </c:pt>
                <c:pt idx="1871">
                  <c:v>10.977380592818381</c:v>
                </c:pt>
                <c:pt idx="1872">
                  <c:v>11.856140639871874</c:v>
                </c:pt>
                <c:pt idx="1873">
                  <c:v>12.824017072787861</c:v>
                </c:pt>
                <c:pt idx="1874">
                  <c:v>13.88472504108239</c:v>
                </c:pt>
                <c:pt idx="1875">
                  <c:v>14.964561178483361</c:v>
                </c:pt>
                <c:pt idx="1876">
                  <c:v>16.105141687050555</c:v>
                </c:pt>
                <c:pt idx="1877">
                  <c:v>17.31235245610096</c:v>
                </c:pt>
                <c:pt idx="1878">
                  <c:v>18.576928805759284</c:v>
                </c:pt>
                <c:pt idx="1879">
                  <c:v>19.866386557961441</c:v>
                </c:pt>
                <c:pt idx="1880">
                  <c:v>21.28354299095691</c:v>
                </c:pt>
                <c:pt idx="1881">
                  <c:v>22.742872746926523</c:v>
                </c:pt>
                <c:pt idx="1882">
                  <c:v>24.169780867429566</c:v>
                </c:pt>
                <c:pt idx="1883">
                  <c:v>25.721950693184596</c:v>
                </c:pt>
                <c:pt idx="1884">
                  <c:v>27.310089596369252</c:v>
                </c:pt>
                <c:pt idx="1885">
                  <c:v>28.886638645860863</c:v>
                </c:pt>
                <c:pt idx="1886">
                  <c:v>30.584835630701615</c:v>
                </c:pt>
                <c:pt idx="1887">
                  <c:v>32.31178361155434</c:v>
                </c:pt>
                <c:pt idx="1888">
                  <c:v>34.002881907256139</c:v>
                </c:pt>
                <c:pt idx="1889">
                  <c:v>35.792387785962248</c:v>
                </c:pt>
                <c:pt idx="1890">
                  <c:v>37.595738568961785</c:v>
                </c:pt>
                <c:pt idx="1891">
                  <c:v>39.379430569271769</c:v>
                </c:pt>
                <c:pt idx="1892">
                  <c:v>41.266680781390029</c:v>
                </c:pt>
                <c:pt idx="1893">
                  <c:v>43.141552824898618</c:v>
                </c:pt>
                <c:pt idx="1894">
                  <c:v>45.02543751999476</c:v>
                </c:pt>
                <c:pt idx="1895">
                  <c:v>46.901946848230629</c:v>
                </c:pt>
                <c:pt idx="1896">
                  <c:v>48.85017830849845</c:v>
                </c:pt>
                <c:pt idx="1897">
                  <c:v>50.687434511591498</c:v>
                </c:pt>
                <c:pt idx="1898">
                  <c:v>52.597712818698994</c:v>
                </c:pt>
                <c:pt idx="1899">
                  <c:v>54.590420033899186</c:v>
                </c:pt>
                <c:pt idx="1900">
                  <c:v>56.500698350941967</c:v>
                </c:pt>
                <c:pt idx="1901">
                  <c:v>58.272641324412781</c:v>
                </c:pt>
                <c:pt idx="1902">
                  <c:v>60.219402263654565</c:v>
                </c:pt>
                <c:pt idx="1903">
                  <c:v>62.072023161128413</c:v>
                </c:pt>
                <c:pt idx="1904">
                  <c:v>63.815901120103646</c:v>
                </c:pt>
                <c:pt idx="1905">
                  <c:v>65.706812483482608</c:v>
                </c:pt>
                <c:pt idx="1906">
                  <c:v>67.466665332027176</c:v>
                </c:pt>
                <c:pt idx="1907">
                  <c:v>69.135148641747662</c:v>
                </c:pt>
                <c:pt idx="1908">
                  <c:v>70.774418557516341</c:v>
                </c:pt>
                <c:pt idx="1909">
                  <c:v>72.46152595989723</c:v>
                </c:pt>
                <c:pt idx="1910">
                  <c:v>73.979598972294482</c:v>
                </c:pt>
                <c:pt idx="1911">
                  <c:v>75.545266901404261</c:v>
                </c:pt>
                <c:pt idx="1912">
                  <c:v>77.048520974372948</c:v>
                </c:pt>
                <c:pt idx="1913">
                  <c:v>78.461095285311487</c:v>
                </c:pt>
                <c:pt idx="1914">
                  <c:v>79.813385705514293</c:v>
                </c:pt>
                <c:pt idx="1915">
                  <c:v>81.114169907224337</c:v>
                </c:pt>
                <c:pt idx="1916">
                  <c:v>82.372596963380545</c:v>
                </c:pt>
                <c:pt idx="1917">
                  <c:v>83.532104779466565</c:v>
                </c:pt>
                <c:pt idx="1918">
                  <c:v>84.691900639236025</c:v>
                </c:pt>
                <c:pt idx="1919">
                  <c:v>85.763101238532215</c:v>
                </c:pt>
                <c:pt idx="1920">
                  <c:v>86.717486184990975</c:v>
                </c:pt>
                <c:pt idx="1921">
                  <c:v>87.672598811342922</c:v>
                </c:pt>
                <c:pt idx="1922">
                  <c:v>88.583656372390266</c:v>
                </c:pt>
                <c:pt idx="1923">
                  <c:v>89.404898292522518</c:v>
                </c:pt>
                <c:pt idx="1924">
                  <c:v>90.198185102243997</c:v>
                </c:pt>
                <c:pt idx="1925">
                  <c:v>90.928315204756231</c:v>
                </c:pt>
                <c:pt idx="1926">
                  <c:v>91.583941306330573</c:v>
                </c:pt>
                <c:pt idx="1927">
                  <c:v>92.218911858155977</c:v>
                </c:pt>
                <c:pt idx="1928">
                  <c:v>92.783365507086842</c:v>
                </c:pt>
                <c:pt idx="1929">
                  <c:v>93.307084124016171</c:v>
                </c:pt>
                <c:pt idx="1930">
                  <c:v>93.819281122766313</c:v>
                </c:pt>
                <c:pt idx="1931">
                  <c:v>94.259179902117609</c:v>
                </c:pt>
                <c:pt idx="1932">
                  <c:v>94.693454318568854</c:v>
                </c:pt>
                <c:pt idx="1933">
                  <c:v>95.054338985846215</c:v>
                </c:pt>
                <c:pt idx="1934">
                  <c:v>95.472740836193054</c:v>
                </c:pt>
                <c:pt idx="1935">
                  <c:v>95.745939857766516</c:v>
                </c:pt>
                <c:pt idx="1936">
                  <c:v>96.052756255750054</c:v>
                </c:pt>
                <c:pt idx="1937">
                  <c:v>96.319277277812347</c:v>
                </c:pt>
                <c:pt idx="1938">
                  <c:v>96.613707926566349</c:v>
                </c:pt>
                <c:pt idx="1939">
                  <c:v>96.843723584570114</c:v>
                </c:pt>
                <c:pt idx="1940">
                  <c:v>97.043169026958395</c:v>
                </c:pt>
                <c:pt idx="1941">
                  <c:v>97.237876949550639</c:v>
                </c:pt>
                <c:pt idx="1942">
                  <c:v>97.41568144109273</c:v>
                </c:pt>
                <c:pt idx="1943">
                  <c:v>97.590287169378684</c:v>
                </c:pt>
                <c:pt idx="1944">
                  <c:v>97.730214304023605</c:v>
                </c:pt>
                <c:pt idx="1945">
                  <c:v>97.866033070578268</c:v>
                </c:pt>
                <c:pt idx="1946">
                  <c:v>97.985160633632532</c:v>
                </c:pt>
                <c:pt idx="1947">
                  <c:v>98.110276419404016</c:v>
                </c:pt>
                <c:pt idx="1948">
                  <c:v>98.223582533377595</c:v>
                </c:pt>
                <c:pt idx="1949">
                  <c:v>98.319970045126055</c:v>
                </c:pt>
                <c:pt idx="1950">
                  <c:v>98.387401884126803</c:v>
                </c:pt>
                <c:pt idx="1951">
                  <c:v>98.484714161949071</c:v>
                </c:pt>
                <c:pt idx="1952">
                  <c:v>98.566836079776351</c:v>
                </c:pt>
                <c:pt idx="1953">
                  <c:v>98.637982134376671</c:v>
                </c:pt>
                <c:pt idx="1954">
                  <c:v>98.670053193497566</c:v>
                </c:pt>
                <c:pt idx="1955">
                  <c:v>98.745239390609584</c:v>
                </c:pt>
                <c:pt idx="1956">
                  <c:v>98.829339691251207</c:v>
                </c:pt>
                <c:pt idx="1957">
                  <c:v>98.921580941745475</c:v>
                </c:pt>
                <c:pt idx="1958">
                  <c:v>98.92346835712172</c:v>
                </c:pt>
                <c:pt idx="1959">
                  <c:v>98.947512175687578</c:v>
                </c:pt>
                <c:pt idx="1960">
                  <c:v>99.023259298926803</c:v>
                </c:pt>
                <c:pt idx="1961">
                  <c:v>99.056186898542904</c:v>
                </c:pt>
                <c:pt idx="1962">
                  <c:v>99.079745597179979</c:v>
                </c:pt>
                <c:pt idx="1963">
                  <c:v>99.147177446116018</c:v>
                </c:pt>
                <c:pt idx="1964">
                  <c:v>99.141727407666465</c:v>
                </c:pt>
                <c:pt idx="1965">
                  <c:v>99.194810275863034</c:v>
                </c:pt>
                <c:pt idx="1966">
                  <c:v>99.19584116067935</c:v>
                </c:pt>
                <c:pt idx="1967">
                  <c:v>99.261923758636243</c:v>
                </c:pt>
                <c:pt idx="1968">
                  <c:v>99.264341787595612</c:v>
                </c:pt>
                <c:pt idx="1969">
                  <c:v>99.277803895425208</c:v>
                </c:pt>
                <c:pt idx="1970">
                  <c:v>99.302795221924399</c:v>
                </c:pt>
                <c:pt idx="1971">
                  <c:v>99.32763493602674</c:v>
                </c:pt>
                <c:pt idx="1972">
                  <c:v>99.365974641187307</c:v>
                </c:pt>
                <c:pt idx="1973">
                  <c:v>99.3820822164421</c:v>
                </c:pt>
                <c:pt idx="1974">
                  <c:v>99.404617620817987</c:v>
                </c:pt>
                <c:pt idx="1975">
                  <c:v>99.411939923339375</c:v>
                </c:pt>
                <c:pt idx="1976">
                  <c:v>99.456032901678469</c:v>
                </c:pt>
                <c:pt idx="1977">
                  <c:v>99.456517942125004</c:v>
                </c:pt>
                <c:pt idx="1978">
                  <c:v>99.461823978603377</c:v>
                </c:pt>
                <c:pt idx="1979">
                  <c:v>99.473133408973951</c:v>
                </c:pt>
                <c:pt idx="1980">
                  <c:v>99.496752752569762</c:v>
                </c:pt>
                <c:pt idx="1981">
                  <c:v>99.500307795023232</c:v>
                </c:pt>
                <c:pt idx="1982">
                  <c:v>99.522213998016923</c:v>
                </c:pt>
                <c:pt idx="1983">
                  <c:v>99.525814544060012</c:v>
                </c:pt>
                <c:pt idx="1984">
                  <c:v>99.521577245820723</c:v>
                </c:pt>
                <c:pt idx="1985">
                  <c:v>99.556089135372204</c:v>
                </c:pt>
                <c:pt idx="1986">
                  <c:v>99.559833643645305</c:v>
                </c:pt>
                <c:pt idx="1987">
                  <c:v>99.584362562269391</c:v>
                </c:pt>
                <c:pt idx="1988">
                  <c:v>99.57572890193282</c:v>
                </c:pt>
                <c:pt idx="1989">
                  <c:v>99.572211812254977</c:v>
                </c:pt>
                <c:pt idx="1990">
                  <c:v>99.592427725794181</c:v>
                </c:pt>
                <c:pt idx="1991">
                  <c:v>99.608171371684847</c:v>
                </c:pt>
                <c:pt idx="1992">
                  <c:v>99.607208742252965</c:v>
                </c:pt>
                <c:pt idx="1993">
                  <c:v>99.607004075452522</c:v>
                </c:pt>
                <c:pt idx="1994">
                  <c:v>99.616198681786855</c:v>
                </c:pt>
                <c:pt idx="1995">
                  <c:v>99.637043697355438</c:v>
                </c:pt>
                <c:pt idx="1996">
                  <c:v>99.635050183107253</c:v>
                </c:pt>
                <c:pt idx="1997">
                  <c:v>99.643092594837228</c:v>
                </c:pt>
                <c:pt idx="1998">
                  <c:v>99.653742521216799</c:v>
                </c:pt>
                <c:pt idx="1999">
                  <c:v>99.651892969198656</c:v>
                </c:pt>
                <c:pt idx="2000">
                  <c:v>99.661512010761911</c:v>
                </c:pt>
                <c:pt idx="2001">
                  <c:v>99.666461768042979</c:v>
                </c:pt>
                <c:pt idx="2002">
                  <c:v>99.6554328106713</c:v>
                </c:pt>
                <c:pt idx="2003">
                  <c:v>99.665157961041785</c:v>
                </c:pt>
                <c:pt idx="2004">
                  <c:v>99.666226798633716</c:v>
                </c:pt>
                <c:pt idx="2005">
                  <c:v>99.688398372998307</c:v>
                </c:pt>
                <c:pt idx="2006">
                  <c:v>99.68756450481564</c:v>
                </c:pt>
                <c:pt idx="2007">
                  <c:v>99.701200976836887</c:v>
                </c:pt>
                <c:pt idx="2008">
                  <c:v>99.696190614338207</c:v>
                </c:pt>
                <c:pt idx="2009">
                  <c:v>99.685699851169488</c:v>
                </c:pt>
                <c:pt idx="2010">
                  <c:v>99.717535871334135</c:v>
                </c:pt>
                <c:pt idx="2011">
                  <c:v>99.710463739202837</c:v>
                </c:pt>
                <c:pt idx="2012">
                  <c:v>99.715428697464731</c:v>
                </c:pt>
                <c:pt idx="2013">
                  <c:v>99.730171761147901</c:v>
                </c:pt>
                <c:pt idx="2014">
                  <c:v>99.73211232034528</c:v>
                </c:pt>
                <c:pt idx="2015">
                  <c:v>99.7281554951049</c:v>
                </c:pt>
                <c:pt idx="2016">
                  <c:v>99.733863314370197</c:v>
                </c:pt>
                <c:pt idx="2017">
                  <c:v>99.750554488064765</c:v>
                </c:pt>
                <c:pt idx="2018">
                  <c:v>99.746233832813076</c:v>
                </c:pt>
                <c:pt idx="2019">
                  <c:v>99.757005068980661</c:v>
                </c:pt>
                <c:pt idx="2020">
                  <c:v>99.751509566682643</c:v>
                </c:pt>
                <c:pt idx="2021">
                  <c:v>99.808443101635945</c:v>
                </c:pt>
                <c:pt idx="2022">
                  <c:v>99.765653830945226</c:v>
                </c:pt>
                <c:pt idx="2023">
                  <c:v>99.79348772098551</c:v>
                </c:pt>
                <c:pt idx="2024">
                  <c:v>99.784922316033374</c:v>
                </c:pt>
                <c:pt idx="2025">
                  <c:v>99.795579793226921</c:v>
                </c:pt>
                <c:pt idx="2026">
                  <c:v>99.81625054395667</c:v>
                </c:pt>
                <c:pt idx="2027">
                  <c:v>99.820821270245631</c:v>
                </c:pt>
                <c:pt idx="2028">
                  <c:v>99.839278638945913</c:v>
                </c:pt>
                <c:pt idx="2029">
                  <c:v>99.831137669222699</c:v>
                </c:pt>
                <c:pt idx="2030">
                  <c:v>99.832752152478761</c:v>
                </c:pt>
                <c:pt idx="2031">
                  <c:v>99.847980455314101</c:v>
                </c:pt>
                <c:pt idx="2032">
                  <c:v>99.862276331973533</c:v>
                </c:pt>
                <c:pt idx="2033">
                  <c:v>99.854825168850127</c:v>
                </c:pt>
                <c:pt idx="2034">
                  <c:v>99.872895955744283</c:v>
                </c:pt>
                <c:pt idx="2035">
                  <c:v>99.876132671776048</c:v>
                </c:pt>
                <c:pt idx="2036">
                  <c:v>99.870659821920029</c:v>
                </c:pt>
                <c:pt idx="2037">
                  <c:v>99.875624780181909</c:v>
                </c:pt>
                <c:pt idx="2038">
                  <c:v>99.861647229944154</c:v>
                </c:pt>
                <c:pt idx="2039">
                  <c:v>99.889352160029574</c:v>
                </c:pt>
                <c:pt idx="2040">
                  <c:v>99.890072269238189</c:v>
                </c:pt>
                <c:pt idx="2041">
                  <c:v>99.891861216038734</c:v>
                </c:pt>
                <c:pt idx="2042">
                  <c:v>99.907498753122169</c:v>
                </c:pt>
                <c:pt idx="2043">
                  <c:v>99.885584899961657</c:v>
                </c:pt>
                <c:pt idx="2044">
                  <c:v>99.900237055818408</c:v>
                </c:pt>
                <c:pt idx="2045">
                  <c:v>99.900328062997644</c:v>
                </c:pt>
                <c:pt idx="2046">
                  <c:v>99.887040319359699</c:v>
                </c:pt>
                <c:pt idx="2047">
                  <c:v>99.897864510578103</c:v>
                </c:pt>
                <c:pt idx="2048">
                  <c:v>99.904118074860378</c:v>
                </c:pt>
                <c:pt idx="2049">
                  <c:v>99.904489455685663</c:v>
                </c:pt>
                <c:pt idx="2050">
                  <c:v>99.896030159540757</c:v>
                </c:pt>
                <c:pt idx="2051">
                  <c:v>99.896196972918418</c:v>
                </c:pt>
                <c:pt idx="2052">
                  <c:v>99.890913688234846</c:v>
                </c:pt>
                <c:pt idx="2053">
                  <c:v>99.909499917537175</c:v>
                </c:pt>
                <c:pt idx="2054">
                  <c:v>99.90814305613236</c:v>
                </c:pt>
                <c:pt idx="2055">
                  <c:v>99.916556848687662</c:v>
                </c:pt>
                <c:pt idx="2056">
                  <c:v>99.9328084855253</c:v>
                </c:pt>
                <c:pt idx="2057">
                  <c:v>99.907983892921521</c:v>
                </c:pt>
                <c:pt idx="2058">
                  <c:v>99.902109359631368</c:v>
                </c:pt>
                <c:pt idx="2059">
                  <c:v>99.915169784026858</c:v>
                </c:pt>
                <c:pt idx="2060">
                  <c:v>99.920240751743151</c:v>
                </c:pt>
                <c:pt idx="2061">
                  <c:v>99.927760170250991</c:v>
                </c:pt>
                <c:pt idx="2062">
                  <c:v>99.938281236028516</c:v>
                </c:pt>
                <c:pt idx="2063">
                  <c:v>99.910075965162946</c:v>
                </c:pt>
                <c:pt idx="2064">
                  <c:v>99.915654824473393</c:v>
                </c:pt>
                <c:pt idx="2065">
                  <c:v>99.908582692342094</c:v>
                </c:pt>
                <c:pt idx="2066">
                  <c:v>99.90276886362237</c:v>
                </c:pt>
                <c:pt idx="2067">
                  <c:v>99.888116608412801</c:v>
                </c:pt>
                <c:pt idx="2068">
                  <c:v>99.912312098987201</c:v>
                </c:pt>
                <c:pt idx="2069">
                  <c:v>99.920263503537967</c:v>
                </c:pt>
                <c:pt idx="2070">
                  <c:v>99.891717154455876</c:v>
                </c:pt>
                <c:pt idx="2071">
                  <c:v>99.949757380423918</c:v>
                </c:pt>
                <c:pt idx="2072">
                  <c:v>99.907203178495294</c:v>
                </c:pt>
                <c:pt idx="2073">
                  <c:v>99.958436444997304</c:v>
                </c:pt>
                <c:pt idx="2074">
                  <c:v>99.884463107318936</c:v>
                </c:pt>
                <c:pt idx="2075">
                  <c:v>99.902192716643796</c:v>
                </c:pt>
                <c:pt idx="2076">
                  <c:v>99.896932183755027</c:v>
                </c:pt>
                <c:pt idx="2077">
                  <c:v>99.941525502874285</c:v>
                </c:pt>
                <c:pt idx="2078">
                  <c:v>99.954843549121037</c:v>
                </c:pt>
                <c:pt idx="2079">
                  <c:v>99.930034157498071</c:v>
                </c:pt>
                <c:pt idx="2080">
                  <c:v>99.942162155717654</c:v>
                </c:pt>
                <c:pt idx="2081">
                  <c:v>99.92891991566934</c:v>
                </c:pt>
                <c:pt idx="2082">
                  <c:v>99.933619502560319</c:v>
                </c:pt>
                <c:pt idx="2083">
                  <c:v>99.955851682142537</c:v>
                </c:pt>
                <c:pt idx="2084">
                  <c:v>99.914176752633352</c:v>
                </c:pt>
                <c:pt idx="2085">
                  <c:v>99.949575465418263</c:v>
                </c:pt>
                <c:pt idx="2086">
                  <c:v>99.926539720262227</c:v>
                </c:pt>
                <c:pt idx="2087">
                  <c:v>99.958421343369295</c:v>
                </c:pt>
                <c:pt idx="2088">
                  <c:v>99.953047051506502</c:v>
                </c:pt>
                <c:pt idx="2089">
                  <c:v>99.937591429428707</c:v>
                </c:pt>
                <c:pt idx="2090">
                  <c:v>99.948059440802623</c:v>
                </c:pt>
                <c:pt idx="2091">
                  <c:v>99.923386460595694</c:v>
                </c:pt>
                <c:pt idx="2092">
                  <c:v>99.931739647933369</c:v>
                </c:pt>
                <c:pt idx="2093">
                  <c:v>99.928161853685111</c:v>
                </c:pt>
                <c:pt idx="2094">
                  <c:v>99.931292460909646</c:v>
                </c:pt>
                <c:pt idx="2095">
                  <c:v>99.939152957633979</c:v>
                </c:pt>
                <c:pt idx="2096">
                  <c:v>99.931610787331337</c:v>
                </c:pt>
                <c:pt idx="2097">
                  <c:v>99.955768325130123</c:v>
                </c:pt>
                <c:pt idx="2098">
                  <c:v>99.926077332257691</c:v>
                </c:pt>
                <c:pt idx="2099">
                  <c:v>99.947005804191505</c:v>
                </c:pt>
                <c:pt idx="2100">
                  <c:v>99.939782059663358</c:v>
                </c:pt>
                <c:pt idx="2101">
                  <c:v>99.938576810655391</c:v>
                </c:pt>
                <c:pt idx="2102">
                  <c:v>99.94628569498289</c:v>
                </c:pt>
                <c:pt idx="2103">
                  <c:v>99.928563636472035</c:v>
                </c:pt>
                <c:pt idx="2104">
                  <c:v>99.943337102116828</c:v>
                </c:pt>
                <c:pt idx="2105">
                  <c:v>99.965614785288636</c:v>
                </c:pt>
                <c:pt idx="2106">
                  <c:v>99.935362945771246</c:v>
                </c:pt>
                <c:pt idx="2107">
                  <c:v>99.952705973290009</c:v>
                </c:pt>
                <c:pt idx="2108">
                  <c:v>99.950075706845624</c:v>
                </c:pt>
                <c:pt idx="2109">
                  <c:v>99.954328106712893</c:v>
                </c:pt>
                <c:pt idx="2110">
                  <c:v>99.958398591574493</c:v>
                </c:pt>
                <c:pt idx="2111">
                  <c:v>99.943230993309598</c:v>
                </c:pt>
                <c:pt idx="2112">
                  <c:v>99.931610787331337</c:v>
                </c:pt>
                <c:pt idx="2113">
                  <c:v>99.935431101802862</c:v>
                </c:pt>
                <c:pt idx="2114">
                  <c:v>99.951462870859231</c:v>
                </c:pt>
                <c:pt idx="2115">
                  <c:v>99.93984266488097</c:v>
                </c:pt>
                <c:pt idx="2116">
                  <c:v>99.939440981446864</c:v>
                </c:pt>
                <c:pt idx="2117">
                  <c:v>99.930504096316611</c:v>
                </c:pt>
                <c:pt idx="2118">
                  <c:v>99.868742113870255</c:v>
                </c:pt>
                <c:pt idx="2119">
                  <c:v>99.99956562948951</c:v>
                </c:pt>
                <c:pt idx="2120">
                  <c:v>99.944769670367236</c:v>
                </c:pt>
                <c:pt idx="2121">
                  <c:v>99.928093697653495</c:v>
                </c:pt>
                <c:pt idx="2122">
                  <c:v>99.927062812837178</c:v>
                </c:pt>
                <c:pt idx="2123">
                  <c:v>99.903269105049716</c:v>
                </c:pt>
                <c:pt idx="2124">
                  <c:v>99.96898026256963</c:v>
                </c:pt>
                <c:pt idx="2125">
                  <c:v>99.897189904959092</c:v>
                </c:pt>
                <c:pt idx="2126">
                  <c:v>99.962416022032485</c:v>
                </c:pt>
                <c:pt idx="2127">
                  <c:v>99.899964232986335</c:v>
                </c:pt>
                <c:pt idx="2128">
                  <c:v>99.954760192108608</c:v>
                </c:pt>
                <c:pt idx="2129">
                  <c:v>99.898455759184671</c:v>
                </c:pt>
                <c:pt idx="2130">
                  <c:v>99.971087535791867</c:v>
                </c:pt>
                <c:pt idx="2131">
                  <c:v>99.911781455598245</c:v>
                </c:pt>
                <c:pt idx="2132">
                  <c:v>99.938303987823332</c:v>
                </c:pt>
                <c:pt idx="2133">
                  <c:v>99.907248582732095</c:v>
                </c:pt>
                <c:pt idx="2134">
                  <c:v>99.926312401019771</c:v>
                </c:pt>
                <c:pt idx="2135">
                  <c:v>99.91811082607893</c:v>
                </c:pt>
                <c:pt idx="2136">
                  <c:v>99.913737116423619</c:v>
                </c:pt>
                <c:pt idx="2137">
                  <c:v>99.932270291322325</c:v>
                </c:pt>
                <c:pt idx="2138">
                  <c:v>99.917822702913227</c:v>
                </c:pt>
                <c:pt idx="2139">
                  <c:v>99.935923792416219</c:v>
                </c:pt>
                <c:pt idx="2140">
                  <c:v>99.922325273170586</c:v>
                </c:pt>
                <c:pt idx="2141">
                  <c:v>99.920240751743151</c:v>
                </c:pt>
                <c:pt idx="2142">
                  <c:v>99.897606789374024</c:v>
                </c:pt>
                <c:pt idx="2143">
                  <c:v>99.928032993083065</c:v>
                </c:pt>
                <c:pt idx="2144">
                  <c:v>99.900729845784582</c:v>
                </c:pt>
                <c:pt idx="2145">
                  <c:v>99.914730048464321</c:v>
                </c:pt>
                <c:pt idx="2146">
                  <c:v>99.913479395219554</c:v>
                </c:pt>
                <c:pt idx="2147">
                  <c:v>99.91751192730554</c:v>
                </c:pt>
                <c:pt idx="2148">
                  <c:v>99.898956099964835</c:v>
                </c:pt>
                <c:pt idx="2149">
                  <c:v>99.90706666772644</c:v>
                </c:pt>
                <c:pt idx="2150">
                  <c:v>99.920650085344079</c:v>
                </c:pt>
                <c:pt idx="2151">
                  <c:v>99.917125345499429</c:v>
                </c:pt>
                <c:pt idx="2152">
                  <c:v>99.920976061932578</c:v>
                </c:pt>
                <c:pt idx="2153">
                  <c:v>99.938766375827853</c:v>
                </c:pt>
                <c:pt idx="2154">
                  <c:v>99.901593917223224</c:v>
                </c:pt>
                <c:pt idx="2155">
                  <c:v>99.919361479323697</c:v>
                </c:pt>
                <c:pt idx="2156">
                  <c:v>99.929905296896038</c:v>
                </c:pt>
                <c:pt idx="2157">
                  <c:v>99.933255672549024</c:v>
                </c:pt>
                <c:pt idx="2158">
                  <c:v>99.921787078967625</c:v>
                </c:pt>
                <c:pt idx="2159">
                  <c:v>99.923416763204486</c:v>
                </c:pt>
                <c:pt idx="2160">
                  <c:v>99.889223299427542</c:v>
                </c:pt>
                <c:pt idx="2161">
                  <c:v>99.919172013504053</c:v>
                </c:pt>
                <c:pt idx="2162">
                  <c:v>99.915169784026858</c:v>
                </c:pt>
                <c:pt idx="2163">
                  <c:v>99.893922985671352</c:v>
                </c:pt>
                <c:pt idx="2164">
                  <c:v>99.871705907717129</c:v>
                </c:pt>
                <c:pt idx="2165">
                  <c:v>99.860441980936187</c:v>
                </c:pt>
                <c:pt idx="2166">
                  <c:v>99.894680948302764</c:v>
                </c:pt>
                <c:pt idx="2167">
                  <c:v>99.880635142680589</c:v>
                </c:pt>
                <c:pt idx="2168">
                  <c:v>99.901404451403565</c:v>
                </c:pt>
                <c:pt idx="2169">
                  <c:v>99.89581794192631</c:v>
                </c:pt>
                <c:pt idx="2170">
                  <c:v>99.904353044269641</c:v>
                </c:pt>
                <c:pt idx="2171">
                  <c:v>99.915677576268195</c:v>
                </c:pt>
                <c:pt idx="2172">
                  <c:v>99.903352462062131</c:v>
                </c:pt>
                <c:pt idx="2173">
                  <c:v>99.914366218453011</c:v>
                </c:pt>
                <c:pt idx="2174">
                  <c:v>99.909909251138103</c:v>
                </c:pt>
                <c:pt idx="2175">
                  <c:v>99.933157114555783</c:v>
                </c:pt>
                <c:pt idx="2176">
                  <c:v>99.93919836187078</c:v>
                </c:pt>
                <c:pt idx="2177">
                  <c:v>99.929450459705478</c:v>
                </c:pt>
                <c:pt idx="2178">
                  <c:v>99.910636911160722</c:v>
                </c:pt>
                <c:pt idx="2179">
                  <c:v>99.925880315624028</c:v>
                </c:pt>
                <c:pt idx="2180">
                  <c:v>99.944587755361596</c:v>
                </c:pt>
                <c:pt idx="2181">
                  <c:v>99.941987791526003</c:v>
                </c:pt>
                <c:pt idx="2182">
                  <c:v>99.925827261220419</c:v>
                </c:pt>
                <c:pt idx="2183">
                  <c:v>99.926941503049136</c:v>
                </c:pt>
                <c:pt idx="2184">
                  <c:v>99.93346033934948</c:v>
                </c:pt>
                <c:pt idx="2185">
                  <c:v>99.903208499832104</c:v>
                </c:pt>
                <c:pt idx="2186">
                  <c:v>99.925759005835999</c:v>
                </c:pt>
                <c:pt idx="2187">
                  <c:v>99.887676972203082</c:v>
                </c:pt>
                <c:pt idx="2188">
                  <c:v>99.88992065684134</c:v>
                </c:pt>
                <c:pt idx="2189">
                  <c:v>99.900221954190414</c:v>
                </c:pt>
                <c:pt idx="2190">
                  <c:v>99.899880875973921</c:v>
                </c:pt>
                <c:pt idx="2191">
                  <c:v>99.888760911423006</c:v>
                </c:pt>
                <c:pt idx="2192">
                  <c:v>99.883288160919776</c:v>
                </c:pt>
                <c:pt idx="2193">
                  <c:v>99.896098414925191</c:v>
                </c:pt>
                <c:pt idx="2194">
                  <c:v>99.852945413575981</c:v>
                </c:pt>
                <c:pt idx="2195">
                  <c:v>99.888518391199739</c:v>
                </c:pt>
                <c:pt idx="2196">
                  <c:v>99.894317118291468</c:v>
                </c:pt>
                <c:pt idx="2197">
                  <c:v>99.894726451892382</c:v>
                </c:pt>
                <c:pt idx="2198">
                  <c:v>99.903435819074559</c:v>
                </c:pt>
                <c:pt idx="2199">
                  <c:v>99.908847964360163</c:v>
                </c:pt>
                <c:pt idx="2200">
                  <c:v>99.925084400216988</c:v>
                </c:pt>
                <c:pt idx="2201">
                  <c:v>99.947574301003272</c:v>
                </c:pt>
                <c:pt idx="2202">
                  <c:v>99.893794125069306</c:v>
                </c:pt>
                <c:pt idx="2203">
                  <c:v>99.954691936724174</c:v>
                </c:pt>
                <c:pt idx="2204">
                  <c:v>99.929169986706611</c:v>
                </c:pt>
                <c:pt idx="2205">
                  <c:v>99.909530220145982</c:v>
                </c:pt>
                <c:pt idx="2206">
                  <c:v>99.931315212704448</c:v>
                </c:pt>
                <c:pt idx="2207">
                  <c:v>99.887980196996779</c:v>
                </c:pt>
                <c:pt idx="2208">
                  <c:v>99.911523734394152</c:v>
                </c:pt>
                <c:pt idx="2209">
                  <c:v>99.911591989778586</c:v>
                </c:pt>
                <c:pt idx="2210">
                  <c:v>99.889670585804083</c:v>
                </c:pt>
                <c:pt idx="2211">
                  <c:v>99.889420415414008</c:v>
                </c:pt>
                <c:pt idx="2212">
                  <c:v>99.897000439139461</c:v>
                </c:pt>
                <c:pt idx="2213">
                  <c:v>99.904830633254988</c:v>
                </c:pt>
                <c:pt idx="2214">
                  <c:v>99.895022026519271</c:v>
                </c:pt>
                <c:pt idx="2215">
                  <c:v>99.888791313384615</c:v>
                </c:pt>
                <c:pt idx="2216">
                  <c:v>99.854658454825284</c:v>
                </c:pt>
                <c:pt idx="2217">
                  <c:v>99.875564174964296</c:v>
                </c:pt>
                <c:pt idx="2218">
                  <c:v>99.879073713828134</c:v>
                </c:pt>
                <c:pt idx="2219">
                  <c:v>99.874806112980053</c:v>
                </c:pt>
                <c:pt idx="2220">
                  <c:v>99.871819567338363</c:v>
                </c:pt>
                <c:pt idx="2221">
                  <c:v>99.890724222415201</c:v>
                </c:pt>
                <c:pt idx="2222">
                  <c:v>99.877921519223776</c:v>
                </c:pt>
                <c:pt idx="2223">
                  <c:v>99.882916780094476</c:v>
                </c:pt>
                <c:pt idx="2224">
                  <c:v>99.886699141790388</c:v>
                </c:pt>
                <c:pt idx="2225">
                  <c:v>99.885433287564808</c:v>
                </c:pt>
                <c:pt idx="2226">
                  <c:v>99.884341797530894</c:v>
                </c:pt>
                <c:pt idx="2227">
                  <c:v>99.898789286587188</c:v>
                </c:pt>
                <c:pt idx="2228">
                  <c:v>99.897841858136118</c:v>
                </c:pt>
                <c:pt idx="2229">
                  <c:v>99.884068875346003</c:v>
                </c:pt>
                <c:pt idx="2230">
                  <c:v>99.883705045334693</c:v>
                </c:pt>
                <c:pt idx="2231">
                  <c:v>99.872342659913329</c:v>
                </c:pt>
                <c:pt idx="2232">
                  <c:v>99.894597591290335</c:v>
                </c:pt>
                <c:pt idx="2233">
                  <c:v>99.894097250510185</c:v>
                </c:pt>
                <c:pt idx="2234">
                  <c:v>99.87739087583482</c:v>
                </c:pt>
                <c:pt idx="2235">
                  <c:v>99.848526200331065</c:v>
                </c:pt>
                <c:pt idx="2236">
                  <c:v>99.857288721269654</c:v>
                </c:pt>
                <c:pt idx="2237">
                  <c:v>99.883917362301972</c:v>
                </c:pt>
                <c:pt idx="2238">
                  <c:v>99.8607679575247</c:v>
                </c:pt>
                <c:pt idx="2239">
                  <c:v>99.867074476857766</c:v>
                </c:pt>
                <c:pt idx="2240">
                  <c:v>99.841582928801799</c:v>
                </c:pt>
                <c:pt idx="2241">
                  <c:v>99.825960493346358</c:v>
                </c:pt>
                <c:pt idx="2242">
                  <c:v>99.838005134553526</c:v>
                </c:pt>
                <c:pt idx="2243">
                  <c:v>99.845228879081674</c:v>
                </c:pt>
                <c:pt idx="2244">
                  <c:v>99.830500917026498</c:v>
                </c:pt>
                <c:pt idx="2245">
                  <c:v>99.824399064493903</c:v>
                </c:pt>
                <c:pt idx="2246">
                  <c:v>99.81618983938624</c:v>
                </c:pt>
                <c:pt idx="2247">
                  <c:v>99.872471520515376</c:v>
                </c:pt>
                <c:pt idx="2248">
                  <c:v>99.888389530597692</c:v>
                </c:pt>
                <c:pt idx="2249">
                  <c:v>99.871516441897498</c:v>
                </c:pt>
                <c:pt idx="2250">
                  <c:v>99.953509439511038</c:v>
                </c:pt>
              </c:numCache>
            </c:numRef>
          </c:yVal>
          <c:smooth val="1"/>
        </c:ser>
        <c:dLbls>
          <c:showLegendKey val="0"/>
          <c:showVal val="0"/>
          <c:showCatName val="0"/>
          <c:showSerName val="0"/>
          <c:showPercent val="0"/>
          <c:showBubbleSize val="0"/>
        </c:dLbls>
        <c:axId val="188023696"/>
        <c:axId val="188624440"/>
      </c:scatterChart>
      <c:valAx>
        <c:axId val="18802369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624440"/>
        <c:crosses val="autoZero"/>
        <c:crossBetween val="midCat"/>
      </c:valAx>
      <c:valAx>
        <c:axId val="18862444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02369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20</xdr:col>
      <xdr:colOff>9525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66675</xdr:rowOff>
    </xdr:from>
    <xdr:to>
      <xdr:col>1</xdr:col>
      <xdr:colOff>1066800</xdr:colOff>
      <xdr:row>5</xdr:row>
      <xdr:rowOff>98197</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38175"/>
          <a:ext cx="2124075" cy="603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28574</xdr:colOff>
      <xdr:row>2</xdr:row>
      <xdr:rowOff>76199</xdr:rowOff>
    </xdr:from>
    <xdr:to>
      <xdr:col>1</xdr:col>
      <xdr:colOff>1076324</xdr:colOff>
      <xdr:row>5</xdr:row>
      <xdr:rowOff>127084</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4" y="647699"/>
          <a:ext cx="2143125" cy="6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28573</xdr:colOff>
      <xdr:row>2</xdr:row>
      <xdr:rowOff>76200</xdr:rowOff>
    </xdr:from>
    <xdr:to>
      <xdr:col>1</xdr:col>
      <xdr:colOff>1066799</xdr:colOff>
      <xdr:row>5</xdr:row>
      <xdr:rowOff>104776</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3" y="647700"/>
          <a:ext cx="2133601" cy="600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28573</xdr:colOff>
      <xdr:row>2</xdr:row>
      <xdr:rowOff>76200</xdr:rowOff>
    </xdr:from>
    <xdr:to>
      <xdr:col>1</xdr:col>
      <xdr:colOff>1076323</xdr:colOff>
      <xdr:row>5</xdr:row>
      <xdr:rowOff>127085</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3" y="647700"/>
          <a:ext cx="2143125" cy="6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42578125" style="1" customWidth="1"/>
    <col min="2" max="2" width="16.7109375" style="1" customWidth="1"/>
    <col min="3" max="3" width="11.7109375" style="1" bestFit="1" customWidth="1"/>
    <col min="4" max="4" width="14.7109375" style="1" bestFit="1" customWidth="1"/>
    <col min="5" max="5" width="13.28515625" style="1" bestFit="1" customWidth="1"/>
  </cols>
  <sheetData>
    <row r="1" spans="1:5" s="1" customFormat="1" x14ac:dyDescent="0.25">
      <c r="C1" s="3" t="s">
        <v>11</v>
      </c>
    </row>
    <row r="2" spans="1:5" ht="30" x14ac:dyDescent="0.25">
      <c r="C2" s="5" t="s">
        <v>4</v>
      </c>
      <c r="D2" s="6" t="s">
        <v>5</v>
      </c>
      <c r="E2" s="7" t="s">
        <v>6</v>
      </c>
    </row>
    <row r="3" spans="1:5" x14ac:dyDescent="0.25">
      <c r="A3" s="10"/>
      <c r="B3" s="10"/>
      <c r="C3" s="2">
        <v>250</v>
      </c>
      <c r="D3" s="8">
        <v>0.28429373351999998</v>
      </c>
      <c r="E3" s="8">
        <v>28.312535869523973</v>
      </c>
    </row>
    <row r="4" spans="1:5" x14ac:dyDescent="0.25">
      <c r="A4" s="10"/>
      <c r="B4" s="10"/>
      <c r="C4" s="2">
        <v>251</v>
      </c>
      <c r="D4" s="8">
        <v>0.31593042615</v>
      </c>
      <c r="E4" s="8">
        <v>28.629281209032523</v>
      </c>
    </row>
    <row r="5" spans="1:5" x14ac:dyDescent="0.25">
      <c r="A5" s="10"/>
      <c r="B5" s="10"/>
      <c r="C5" s="2">
        <v>252</v>
      </c>
      <c r="D5" s="8">
        <v>0.60778006909999993</v>
      </c>
      <c r="E5" s="8">
        <v>28.261234215223286</v>
      </c>
    </row>
    <row r="6" spans="1:5" x14ac:dyDescent="0.25">
      <c r="A6" s="10"/>
      <c r="B6" s="10"/>
      <c r="C6" s="2">
        <v>253</v>
      </c>
      <c r="D6" s="8">
        <v>0.74061062929999999</v>
      </c>
      <c r="E6" s="8">
        <v>28.142319310786391</v>
      </c>
    </row>
    <row r="7" spans="1:5" x14ac:dyDescent="0.25">
      <c r="A7" s="12" t="s">
        <v>0</v>
      </c>
      <c r="B7" s="12"/>
      <c r="C7" s="2">
        <v>254</v>
      </c>
      <c r="D7" s="8">
        <v>0.69863790275000004</v>
      </c>
      <c r="E7" s="8">
        <v>27.828375628056165</v>
      </c>
    </row>
    <row r="8" spans="1:5" ht="15" customHeight="1" x14ac:dyDescent="0.25">
      <c r="A8" s="13" t="s">
        <v>14</v>
      </c>
      <c r="B8" s="13"/>
      <c r="C8" s="2">
        <v>255</v>
      </c>
      <c r="D8" s="8">
        <v>0.19156394897000001</v>
      </c>
      <c r="E8" s="8">
        <v>28.296672101856245</v>
      </c>
    </row>
    <row r="9" spans="1:5" x14ac:dyDescent="0.25">
      <c r="A9" s="13"/>
      <c r="B9" s="13"/>
      <c r="C9" s="2">
        <v>256</v>
      </c>
      <c r="D9" s="8">
        <v>0.16996814868149998</v>
      </c>
      <c r="E9" s="8">
        <v>28.071879610938709</v>
      </c>
    </row>
    <row r="10" spans="1:5" s="1" customFormat="1" ht="15" customHeight="1" x14ac:dyDescent="0.25">
      <c r="A10" s="11" t="s">
        <v>1</v>
      </c>
      <c r="B10" s="10" t="s">
        <v>9</v>
      </c>
      <c r="C10" s="2">
        <v>257</v>
      </c>
      <c r="D10" s="8">
        <v>0.25877716395</v>
      </c>
      <c r="E10" s="8">
        <v>27.894927602874276</v>
      </c>
    </row>
    <row r="11" spans="1:5" s="1" customFormat="1" x14ac:dyDescent="0.25">
      <c r="A11" s="11"/>
      <c r="B11" s="10"/>
      <c r="C11" s="2">
        <v>258</v>
      </c>
      <c r="D11" s="8">
        <v>0.62966808674999997</v>
      </c>
      <c r="E11" s="8">
        <v>27.471739468165005</v>
      </c>
    </row>
    <row r="12" spans="1:5" s="1" customFormat="1" x14ac:dyDescent="0.25">
      <c r="A12" s="11"/>
      <c r="B12" s="10"/>
      <c r="C12" s="2">
        <v>259</v>
      </c>
      <c r="D12" s="8">
        <v>0.10886908509000001</v>
      </c>
      <c r="E12" s="8">
        <v>27.840586172931406</v>
      </c>
    </row>
    <row r="13" spans="1:5" s="1" customFormat="1" x14ac:dyDescent="0.25">
      <c r="A13" s="11"/>
      <c r="B13" s="10"/>
      <c r="C13" s="2">
        <v>260</v>
      </c>
      <c r="D13" s="8">
        <v>0.59343889355000001</v>
      </c>
      <c r="E13" s="8">
        <v>27.178032150744752</v>
      </c>
    </row>
    <row r="14" spans="1:5" ht="15" customHeight="1" x14ac:dyDescent="0.25">
      <c r="A14" s="14" t="s">
        <v>3</v>
      </c>
      <c r="B14" s="14"/>
      <c r="C14" s="2">
        <v>261</v>
      </c>
      <c r="D14" s="8">
        <v>0.64784210919999996</v>
      </c>
      <c r="E14" s="8">
        <v>27.098149720480244</v>
      </c>
    </row>
    <row r="15" spans="1:5" ht="15" customHeight="1" x14ac:dyDescent="0.25">
      <c r="A15" s="14"/>
      <c r="B15" s="14"/>
      <c r="C15" s="2">
        <v>262</v>
      </c>
      <c r="D15" s="8">
        <v>0.39830338955</v>
      </c>
      <c r="E15" s="8">
        <v>27.246157558199094</v>
      </c>
    </row>
    <row r="16" spans="1:5" x14ac:dyDescent="0.25">
      <c r="A16" s="14"/>
      <c r="B16" s="14"/>
      <c r="C16" s="2">
        <v>263</v>
      </c>
      <c r="D16" s="8">
        <v>0.77783143519999998</v>
      </c>
      <c r="E16" s="8">
        <v>26.52617512766118</v>
      </c>
    </row>
    <row r="17" spans="1:5" x14ac:dyDescent="0.25">
      <c r="A17" s="14"/>
      <c r="B17" s="14"/>
      <c r="C17" s="2">
        <v>264</v>
      </c>
      <c r="D17" s="8">
        <v>0.24382601679999999</v>
      </c>
      <c r="E17" s="8">
        <v>26.656911850800178</v>
      </c>
    </row>
    <row r="18" spans="1:5" x14ac:dyDescent="0.25">
      <c r="A18" s="14"/>
      <c r="B18" s="14"/>
      <c r="C18" s="2">
        <v>265</v>
      </c>
      <c r="D18" s="8">
        <v>0.77468457795000001</v>
      </c>
      <c r="E18" s="8">
        <v>26.036600956826426</v>
      </c>
    </row>
    <row r="19" spans="1:5" x14ac:dyDescent="0.25">
      <c r="A19" s="14"/>
      <c r="B19" s="14"/>
      <c r="C19" s="2">
        <v>266</v>
      </c>
      <c r="D19" s="8">
        <v>0.68719792369999999</v>
      </c>
      <c r="E19" s="8">
        <v>25.878611139776933</v>
      </c>
    </row>
    <row r="20" spans="1:5" x14ac:dyDescent="0.25">
      <c r="A20" s="14"/>
      <c r="B20" s="14"/>
      <c r="C20" s="2">
        <v>267</v>
      </c>
      <c r="D20" s="8">
        <v>0.34038928149999997</v>
      </c>
      <c r="E20" s="8">
        <v>25.897404981359728</v>
      </c>
    </row>
    <row r="21" spans="1:5" x14ac:dyDescent="0.25">
      <c r="A21" s="14"/>
      <c r="B21" s="14"/>
      <c r="C21" s="2">
        <v>268</v>
      </c>
      <c r="D21" s="8">
        <v>0.66207996010000003</v>
      </c>
      <c r="E21" s="8">
        <v>25.727193298264488</v>
      </c>
    </row>
    <row r="22" spans="1:5" x14ac:dyDescent="0.25">
      <c r="A22" s="14"/>
      <c r="B22" s="14"/>
      <c r="C22" s="2">
        <v>269</v>
      </c>
      <c r="D22" s="8">
        <v>0.13438969106499998</v>
      </c>
      <c r="E22" s="8">
        <v>25.606513945059017</v>
      </c>
    </row>
    <row r="23" spans="1:5" ht="15" customHeight="1" x14ac:dyDescent="0.25">
      <c r="A23" s="15" t="s">
        <v>2</v>
      </c>
      <c r="B23" s="15"/>
      <c r="C23" s="2">
        <v>270</v>
      </c>
      <c r="D23" s="8">
        <v>0.31742652509999997</v>
      </c>
      <c r="E23" s="8">
        <v>25.016119670759704</v>
      </c>
    </row>
    <row r="24" spans="1:5" ht="15" customHeight="1" x14ac:dyDescent="0.25">
      <c r="A24" s="9" t="s">
        <v>10</v>
      </c>
      <c r="B24" s="9"/>
      <c r="C24" s="2">
        <v>271</v>
      </c>
      <c r="D24" s="8">
        <v>0.22453955934</v>
      </c>
      <c r="E24" s="8">
        <v>25.066589111356894</v>
      </c>
    </row>
    <row r="25" spans="1:5" x14ac:dyDescent="0.25">
      <c r="A25" s="9"/>
      <c r="B25" s="9"/>
      <c r="C25" s="2">
        <v>272</v>
      </c>
      <c r="D25" s="8">
        <v>0.43785998225</v>
      </c>
      <c r="E25" s="8">
        <v>24.351796059750239</v>
      </c>
    </row>
    <row r="26" spans="1:5" x14ac:dyDescent="0.25">
      <c r="A26" s="9"/>
      <c r="B26" s="9"/>
      <c r="C26" s="2">
        <v>273</v>
      </c>
      <c r="D26" s="8">
        <v>0.63700698315000004</v>
      </c>
      <c r="E26" s="8">
        <v>23.92298825778985</v>
      </c>
    </row>
    <row r="27" spans="1:5" x14ac:dyDescent="0.25">
      <c r="A27" s="9"/>
      <c r="B27" s="9"/>
      <c r="C27" s="2">
        <v>274</v>
      </c>
      <c r="D27" s="8">
        <v>0.59265461564999999</v>
      </c>
      <c r="E27" s="8">
        <v>23.862795314205229</v>
      </c>
    </row>
    <row r="28" spans="1:5" x14ac:dyDescent="0.25">
      <c r="A28" s="9"/>
      <c r="B28" s="9"/>
      <c r="C28" s="2">
        <v>275</v>
      </c>
      <c r="D28" s="8">
        <v>0.45124672355000001</v>
      </c>
      <c r="E28" s="8">
        <v>23.406327984118711</v>
      </c>
    </row>
    <row r="29" spans="1:5" x14ac:dyDescent="0.25">
      <c r="A29" s="9"/>
      <c r="B29" s="9"/>
      <c r="C29" s="2">
        <v>276</v>
      </c>
      <c r="D29" s="8">
        <v>0.29974428565</v>
      </c>
      <c r="E29" s="8">
        <v>23.573847293257874</v>
      </c>
    </row>
    <row r="30" spans="1:5" x14ac:dyDescent="0.25">
      <c r="A30" s="4"/>
      <c r="B30" s="4"/>
      <c r="C30" s="2">
        <v>277</v>
      </c>
      <c r="D30" s="8">
        <v>0.21746810152999999</v>
      </c>
      <c r="E30" s="8">
        <v>23.081824878546918</v>
      </c>
    </row>
    <row r="31" spans="1:5" x14ac:dyDescent="0.25">
      <c r="C31" s="2">
        <v>278</v>
      </c>
      <c r="D31" s="8">
        <v>0.87499138710000002</v>
      </c>
      <c r="E31" s="8">
        <v>22.128687855234475</v>
      </c>
    </row>
    <row r="32" spans="1:5" x14ac:dyDescent="0.25">
      <c r="C32" s="2">
        <v>279</v>
      </c>
      <c r="D32" s="8">
        <v>0.52045165005000005</v>
      </c>
      <c r="E32" s="8">
        <v>21.870354570912866</v>
      </c>
    </row>
    <row r="33" spans="3:5" x14ac:dyDescent="0.25">
      <c r="C33" s="2">
        <v>280</v>
      </c>
      <c r="D33" s="8">
        <v>0.46423068268500001</v>
      </c>
      <c r="E33" s="8">
        <v>21.831647780310131</v>
      </c>
    </row>
    <row r="34" spans="3:5" x14ac:dyDescent="0.25">
      <c r="C34" s="2">
        <v>281</v>
      </c>
      <c r="D34" s="8">
        <v>0.98795521279999998</v>
      </c>
      <c r="E34" s="8">
        <v>20.956417156474956</v>
      </c>
    </row>
    <row r="35" spans="3:5" x14ac:dyDescent="0.25">
      <c r="C35" s="2">
        <v>282</v>
      </c>
      <c r="D35" s="8">
        <v>0.79454573989999999</v>
      </c>
      <c r="E35" s="8">
        <v>20.4946153729387</v>
      </c>
    </row>
    <row r="36" spans="3:5" x14ac:dyDescent="0.25">
      <c r="C36" s="2">
        <v>283</v>
      </c>
      <c r="D36" s="8">
        <v>0.71959406155000005</v>
      </c>
      <c r="E36" s="8">
        <v>20.297058174552497</v>
      </c>
    </row>
    <row r="37" spans="3:5" x14ac:dyDescent="0.25">
      <c r="C37" s="2">
        <v>284</v>
      </c>
      <c r="D37" s="8">
        <v>0.155925065285</v>
      </c>
      <c r="E37" s="8">
        <v>20.332848672781719</v>
      </c>
    </row>
    <row r="38" spans="3:5" x14ac:dyDescent="0.25">
      <c r="C38" s="2">
        <v>285</v>
      </c>
      <c r="D38" s="8">
        <v>0.74293965100000003</v>
      </c>
      <c r="E38" s="8">
        <v>19.190503891064644</v>
      </c>
    </row>
    <row r="39" spans="3:5" x14ac:dyDescent="0.25">
      <c r="C39" s="2">
        <v>286</v>
      </c>
      <c r="D39" s="8">
        <v>0.22969947755</v>
      </c>
      <c r="E39" s="8">
        <v>19.508363137236312</v>
      </c>
    </row>
    <row r="40" spans="3:5" x14ac:dyDescent="0.25">
      <c r="C40" s="2">
        <v>287</v>
      </c>
      <c r="D40" s="8">
        <v>0.64505252245</v>
      </c>
      <c r="E40" s="8">
        <v>18.868114911528316</v>
      </c>
    </row>
    <row r="41" spans="3:5" x14ac:dyDescent="0.25">
      <c r="C41" s="2">
        <v>288</v>
      </c>
      <c r="D41" s="8">
        <v>0.42050692439999998</v>
      </c>
      <c r="E41" s="8">
        <v>18.647977480525128</v>
      </c>
    </row>
    <row r="42" spans="3:5" x14ac:dyDescent="0.25">
      <c r="C42" s="2">
        <v>289</v>
      </c>
      <c r="D42" s="8">
        <v>0.31217402964999996</v>
      </c>
      <c r="E42" s="8">
        <v>18.879541559112397</v>
      </c>
    </row>
    <row r="43" spans="3:5" x14ac:dyDescent="0.25">
      <c r="C43" s="2">
        <v>290</v>
      </c>
      <c r="D43" s="8">
        <v>0.26997515184499998</v>
      </c>
      <c r="E43" s="8">
        <v>18.489918388267245</v>
      </c>
    </row>
    <row r="44" spans="3:5" x14ac:dyDescent="0.25">
      <c r="C44" s="2">
        <v>291</v>
      </c>
      <c r="D44" s="8">
        <v>0.59743137660000001</v>
      </c>
      <c r="E44" s="8">
        <v>17.656603353709066</v>
      </c>
    </row>
    <row r="45" spans="3:5" x14ac:dyDescent="0.25">
      <c r="C45" s="2">
        <v>292</v>
      </c>
      <c r="D45" s="8">
        <v>0.31555370985000003</v>
      </c>
      <c r="E45" s="8">
        <v>18.532438152842342</v>
      </c>
    </row>
    <row r="46" spans="3:5" x14ac:dyDescent="0.25">
      <c r="C46" s="2">
        <v>293</v>
      </c>
      <c r="D46" s="8">
        <v>0.39541091770000003</v>
      </c>
      <c r="E46" s="8">
        <v>18.018857352714328</v>
      </c>
    </row>
    <row r="47" spans="3:5" x14ac:dyDescent="0.25">
      <c r="C47" s="2">
        <v>294</v>
      </c>
      <c r="D47" s="8">
        <v>0.58803521095</v>
      </c>
      <c r="E47" s="8">
        <v>18.308595780505073</v>
      </c>
    </row>
    <row r="48" spans="3:5" x14ac:dyDescent="0.25">
      <c r="C48" s="2">
        <v>295</v>
      </c>
      <c r="D48" s="8">
        <v>0.70774884500000002</v>
      </c>
      <c r="E48" s="8">
        <v>18.216222252115795</v>
      </c>
    </row>
    <row r="49" spans="3:5" x14ac:dyDescent="0.25">
      <c r="C49" s="2">
        <v>296</v>
      </c>
      <c r="D49" s="8">
        <v>1.0657349229999999</v>
      </c>
      <c r="E49" s="8">
        <v>18.22427738073565</v>
      </c>
    </row>
    <row r="50" spans="3:5" x14ac:dyDescent="0.25">
      <c r="C50" s="2">
        <v>297</v>
      </c>
      <c r="D50" s="8">
        <v>0.62858897449999995</v>
      </c>
      <c r="E50" s="8">
        <v>18.899370263627993</v>
      </c>
    </row>
    <row r="51" spans="3:5" x14ac:dyDescent="0.25">
      <c r="C51" s="2">
        <v>298</v>
      </c>
      <c r="D51" s="8">
        <v>1.0763090253500001</v>
      </c>
      <c r="E51" s="8">
        <v>19.140793230837865</v>
      </c>
    </row>
    <row r="52" spans="3:5" x14ac:dyDescent="0.25">
      <c r="C52" s="2">
        <v>299</v>
      </c>
      <c r="D52" s="8">
        <v>0.26104100418999998</v>
      </c>
      <c r="E52" s="8">
        <v>20.146044602943249</v>
      </c>
    </row>
    <row r="53" spans="3:5" x14ac:dyDescent="0.25">
      <c r="C53" s="2">
        <v>300</v>
      </c>
      <c r="D53" s="8">
        <v>0.73616957665000005</v>
      </c>
      <c r="E53" s="8">
        <v>20.467696174342603</v>
      </c>
    </row>
    <row r="54" spans="3:5" x14ac:dyDescent="0.25">
      <c r="C54" s="2">
        <v>301</v>
      </c>
      <c r="D54" s="8">
        <v>0.49039472640000004</v>
      </c>
      <c r="E54" s="8">
        <v>21.040207266736552</v>
      </c>
    </row>
    <row r="55" spans="3:5" x14ac:dyDescent="0.25">
      <c r="C55" s="2">
        <v>302</v>
      </c>
      <c r="D55" s="8">
        <v>0.49663594365000002</v>
      </c>
      <c r="E55" s="8">
        <v>21.341750071700176</v>
      </c>
    </row>
    <row r="56" spans="3:5" x14ac:dyDescent="0.25">
      <c r="C56" s="2">
        <v>303</v>
      </c>
      <c r="D56" s="8">
        <v>0.19034090640000001</v>
      </c>
      <c r="E56" s="8">
        <v>22.562598182831813</v>
      </c>
    </row>
    <row r="57" spans="3:5" x14ac:dyDescent="0.25">
      <c r="C57" s="2">
        <v>304</v>
      </c>
      <c r="D57" s="8">
        <v>0.26290998791500003</v>
      </c>
      <c r="E57" s="8">
        <v>22.719195622895725</v>
      </c>
    </row>
    <row r="58" spans="3:5" x14ac:dyDescent="0.25">
      <c r="C58" s="2">
        <v>305</v>
      </c>
      <c r="D58" s="8">
        <v>0.49080383030000002</v>
      </c>
      <c r="E58" s="8">
        <v>23.169029506498848</v>
      </c>
    </row>
    <row r="59" spans="3:5" x14ac:dyDescent="0.25">
      <c r="C59" s="2">
        <v>306</v>
      </c>
      <c r="D59" s="8">
        <v>0.43475414810000002</v>
      </c>
      <c r="E59" s="8">
        <v>23.518724325034775</v>
      </c>
    </row>
    <row r="60" spans="3:5" x14ac:dyDescent="0.25">
      <c r="C60" s="2">
        <v>307</v>
      </c>
      <c r="D60" s="8">
        <v>0.48640759289999996</v>
      </c>
      <c r="E60" s="8">
        <v>23.567586756642804</v>
      </c>
    </row>
    <row r="61" spans="3:5" x14ac:dyDescent="0.25">
      <c r="C61" s="2">
        <v>308</v>
      </c>
      <c r="D61" s="8">
        <v>0.60412581259999998</v>
      </c>
      <c r="E61" s="8">
        <v>23.765184712110454</v>
      </c>
    </row>
    <row r="62" spans="3:5" x14ac:dyDescent="0.25">
      <c r="C62" s="2">
        <v>309</v>
      </c>
      <c r="D62" s="8">
        <v>0.71714496620000001</v>
      </c>
      <c r="E62" s="8">
        <v>23.766979458338245</v>
      </c>
    </row>
    <row r="63" spans="3:5" x14ac:dyDescent="0.25">
      <c r="C63" s="2">
        <v>310</v>
      </c>
      <c r="D63" s="8">
        <v>1.0651527197499999</v>
      </c>
      <c r="E63" s="8">
        <v>23.702781880837765</v>
      </c>
    </row>
    <row r="64" spans="3:5" x14ac:dyDescent="0.25">
      <c r="C64" s="2">
        <v>311</v>
      </c>
      <c r="D64" s="8">
        <v>0.87295562020000006</v>
      </c>
      <c r="E64" s="8">
        <v>23.725359887572871</v>
      </c>
    </row>
    <row r="65" spans="3:5" x14ac:dyDescent="0.25">
      <c r="C65" s="2">
        <v>312</v>
      </c>
      <c r="D65" s="8">
        <v>0.7063060552</v>
      </c>
      <c r="E65" s="8">
        <v>23.60841785548233</v>
      </c>
    </row>
    <row r="66" spans="3:5" x14ac:dyDescent="0.25">
      <c r="C66" s="2">
        <v>313</v>
      </c>
      <c r="D66" s="8">
        <v>0.77513793094999994</v>
      </c>
      <c r="E66" s="8">
        <v>24.04974775775873</v>
      </c>
    </row>
    <row r="67" spans="3:5" x14ac:dyDescent="0.25">
      <c r="C67" s="2">
        <v>314</v>
      </c>
      <c r="D67" s="8">
        <v>0.47818040849999999</v>
      </c>
      <c r="E67" s="8">
        <v>23.709361179813534</v>
      </c>
    </row>
    <row r="68" spans="3:5" x14ac:dyDescent="0.25">
      <c r="C68" s="2">
        <v>315</v>
      </c>
      <c r="D68" s="8">
        <v>0.64461738599999996</v>
      </c>
      <c r="E68" s="8">
        <v>24.264119241214747</v>
      </c>
    </row>
    <row r="69" spans="3:5" x14ac:dyDescent="0.25">
      <c r="C69" s="2">
        <v>316</v>
      </c>
      <c r="D69" s="8">
        <v>0.80931106209999992</v>
      </c>
      <c r="E69" s="8">
        <v>23.904769524178572</v>
      </c>
    </row>
    <row r="70" spans="3:5" x14ac:dyDescent="0.25">
      <c r="C70" s="2">
        <v>317</v>
      </c>
      <c r="D70" s="8">
        <v>1.0476016400999999</v>
      </c>
      <c r="E70" s="8">
        <v>24.329212471500824</v>
      </c>
    </row>
    <row r="71" spans="3:5" x14ac:dyDescent="0.25">
      <c r="C71" s="2">
        <v>318</v>
      </c>
      <c r="D71" s="8">
        <v>0.20539461080000002</v>
      </c>
      <c r="E71" s="8">
        <v>25.136697865512176</v>
      </c>
    </row>
    <row r="72" spans="3:5" x14ac:dyDescent="0.25">
      <c r="C72" s="2">
        <v>319</v>
      </c>
      <c r="D72" s="8">
        <v>0.6030297577</v>
      </c>
      <c r="E72" s="8">
        <v>25.021964427920764</v>
      </c>
    </row>
    <row r="73" spans="3:5" x14ac:dyDescent="0.25">
      <c r="C73" s="2">
        <v>320</v>
      </c>
      <c r="D73" s="8">
        <v>0.47204001249999999</v>
      </c>
      <c r="E73" s="8">
        <v>25.15876476347432</v>
      </c>
    </row>
    <row r="74" spans="3:5" x14ac:dyDescent="0.25">
      <c r="C74" s="2">
        <v>321</v>
      </c>
      <c r="D74" s="8">
        <v>0.47046779095000002</v>
      </c>
      <c r="E74" s="8">
        <v>25.292828587530728</v>
      </c>
    </row>
    <row r="75" spans="3:5" x14ac:dyDescent="0.25">
      <c r="C75" s="2">
        <v>322</v>
      </c>
      <c r="D75" s="8">
        <v>0.40289627015000001</v>
      </c>
      <c r="E75" s="8">
        <v>25.408902065452075</v>
      </c>
    </row>
    <row r="76" spans="3:5" x14ac:dyDescent="0.25">
      <c r="C76" s="2">
        <v>323</v>
      </c>
      <c r="D76" s="8">
        <v>0.8097446264</v>
      </c>
      <c r="E76" s="8">
        <v>25.31746872203097</v>
      </c>
    </row>
    <row r="77" spans="3:5" x14ac:dyDescent="0.25">
      <c r="C77" s="2">
        <v>324</v>
      </c>
      <c r="D77" s="8">
        <v>0.4404262826</v>
      </c>
      <c r="E77" s="8">
        <v>25.054316298731244</v>
      </c>
    </row>
    <row r="78" spans="3:5" x14ac:dyDescent="0.25">
      <c r="C78" s="2">
        <v>325</v>
      </c>
      <c r="D78" s="8">
        <v>0.83240959049999996</v>
      </c>
      <c r="E78" s="8">
        <v>24.038822537541446</v>
      </c>
    </row>
    <row r="79" spans="3:5" x14ac:dyDescent="0.25">
      <c r="C79" s="2">
        <v>326</v>
      </c>
      <c r="D79" s="8">
        <v>0.33137376605000002</v>
      </c>
      <c r="E79" s="8">
        <v>23.052145073497716</v>
      </c>
    </row>
    <row r="80" spans="3:5" x14ac:dyDescent="0.25">
      <c r="C80" s="2">
        <v>327</v>
      </c>
      <c r="D80" s="8">
        <v>0.18563003557500002</v>
      </c>
      <c r="E80" s="8">
        <v>20.767506815685685</v>
      </c>
    </row>
    <row r="81" spans="3:5" x14ac:dyDescent="0.25">
      <c r="C81" s="2">
        <v>328</v>
      </c>
      <c r="D81" s="8">
        <v>0.51433077454999998</v>
      </c>
      <c r="E81" s="8">
        <v>18.1275349900245</v>
      </c>
    </row>
    <row r="82" spans="3:5" x14ac:dyDescent="0.25">
      <c r="C82" s="2">
        <v>329</v>
      </c>
      <c r="D82" s="8">
        <v>0.12958189847500001</v>
      </c>
      <c r="E82" s="8">
        <v>15.294148612824781</v>
      </c>
    </row>
    <row r="83" spans="3:5" x14ac:dyDescent="0.25">
      <c r="C83" s="2">
        <v>330</v>
      </c>
      <c r="D83" s="8">
        <v>0.34514986725000002</v>
      </c>
      <c r="E83" s="8">
        <v>11.515527243309702</v>
      </c>
    </row>
    <row r="84" spans="3:5" x14ac:dyDescent="0.25">
      <c r="C84" s="2">
        <v>331</v>
      </c>
      <c r="D84" s="8">
        <v>0.19563946124999998</v>
      </c>
      <c r="E84" s="8">
        <v>8.4980977509530522</v>
      </c>
    </row>
    <row r="85" spans="3:5" x14ac:dyDescent="0.25">
      <c r="C85" s="2">
        <v>332</v>
      </c>
      <c r="D85" s="8">
        <v>0.48845955730000001</v>
      </c>
      <c r="E85" s="8">
        <v>5.7220606857277474</v>
      </c>
    </row>
    <row r="86" spans="3:5" x14ac:dyDescent="0.25">
      <c r="C86" s="2">
        <v>333</v>
      </c>
      <c r="D86" s="8">
        <v>0.34429614244999995</v>
      </c>
      <c r="E86" s="8">
        <v>4.1951515990690593</v>
      </c>
    </row>
    <row r="87" spans="3:5" x14ac:dyDescent="0.25">
      <c r="C87" s="2">
        <v>334</v>
      </c>
      <c r="D87" s="8">
        <v>0.23911994695</v>
      </c>
      <c r="E87" s="8">
        <v>3.840378024726042</v>
      </c>
    </row>
    <row r="88" spans="3:5" x14ac:dyDescent="0.25">
      <c r="C88" s="2">
        <v>335</v>
      </c>
      <c r="D88" s="8">
        <v>0.60122473539999999</v>
      </c>
      <c r="E88" s="8">
        <v>5.2683736750793297</v>
      </c>
    </row>
    <row r="89" spans="3:5" x14ac:dyDescent="0.25">
      <c r="C89" s="2">
        <v>336</v>
      </c>
      <c r="D89" s="8">
        <v>0.48756122589999995</v>
      </c>
      <c r="E89" s="8">
        <v>8.1984079185461951</v>
      </c>
    </row>
    <row r="90" spans="3:5" x14ac:dyDescent="0.25">
      <c r="C90" s="2">
        <v>337</v>
      </c>
      <c r="D90" s="8">
        <v>0.37093900889999998</v>
      </c>
      <c r="E90" s="8">
        <v>12.461063795808773</v>
      </c>
    </row>
    <row r="91" spans="3:5" x14ac:dyDescent="0.25">
      <c r="C91" s="2">
        <v>338</v>
      </c>
      <c r="D91" s="8">
        <v>0.143857307745</v>
      </c>
      <c r="E91" s="8">
        <v>17.361530442249467</v>
      </c>
    </row>
    <row r="92" spans="3:5" x14ac:dyDescent="0.25">
      <c r="C92" s="2">
        <v>339</v>
      </c>
      <c r="D92" s="8">
        <v>0.22441963109999999</v>
      </c>
      <c r="E92" s="8">
        <v>22.438139671910079</v>
      </c>
    </row>
    <row r="93" spans="3:5" x14ac:dyDescent="0.25">
      <c r="C93" s="2">
        <v>340</v>
      </c>
      <c r="D93" s="8">
        <v>0.37348808350000001</v>
      </c>
      <c r="E93" s="8">
        <v>27.114263968753253</v>
      </c>
    </row>
    <row r="94" spans="3:5" x14ac:dyDescent="0.25">
      <c r="C94" s="2">
        <v>341</v>
      </c>
      <c r="D94" s="8">
        <v>0.15132598950000001</v>
      </c>
      <c r="E94" s="8">
        <v>32.085169373524607</v>
      </c>
    </row>
    <row r="95" spans="3:5" x14ac:dyDescent="0.25">
      <c r="C95" s="2">
        <v>342</v>
      </c>
      <c r="D95" s="8">
        <v>0.4066155702</v>
      </c>
      <c r="E95" s="8">
        <v>36.745609940483106</v>
      </c>
    </row>
    <row r="96" spans="3:5" x14ac:dyDescent="0.25">
      <c r="C96" s="2">
        <v>343</v>
      </c>
      <c r="D96" s="8">
        <v>0.128662951315</v>
      </c>
      <c r="E96" s="8">
        <v>41.41908966389709</v>
      </c>
    </row>
    <row r="97" spans="3:5" x14ac:dyDescent="0.25">
      <c r="C97" s="2">
        <v>344</v>
      </c>
      <c r="D97" s="8">
        <v>0.44042450189999999</v>
      </c>
      <c r="E97" s="8">
        <v>46.119585769097725</v>
      </c>
    </row>
    <row r="98" spans="3:5" x14ac:dyDescent="0.25">
      <c r="C98" s="2">
        <v>345</v>
      </c>
      <c r="D98" s="8">
        <v>0.1292982064</v>
      </c>
      <c r="E98" s="8">
        <v>49.881002512091001</v>
      </c>
    </row>
    <row r="99" spans="3:5" x14ac:dyDescent="0.25">
      <c r="C99" s="2">
        <v>346</v>
      </c>
      <c r="D99" s="8">
        <v>0.16122123241190001</v>
      </c>
      <c r="E99" s="8">
        <v>52.199595074109723</v>
      </c>
    </row>
    <row r="100" spans="3:5" x14ac:dyDescent="0.25">
      <c r="C100" s="2">
        <v>347</v>
      </c>
      <c r="D100" s="8">
        <v>0.27689786254999998</v>
      </c>
      <c r="E100" s="8">
        <v>51.726221656011496</v>
      </c>
    </row>
    <row r="101" spans="3:5" x14ac:dyDescent="0.25">
      <c r="C101" s="2">
        <v>348</v>
      </c>
      <c r="D101" s="8">
        <v>0.1694197096</v>
      </c>
      <c r="E101" s="8">
        <v>48.294858921680003</v>
      </c>
    </row>
    <row r="102" spans="3:5" x14ac:dyDescent="0.25">
      <c r="C102" s="2">
        <v>349</v>
      </c>
      <c r="D102" s="8">
        <v>0.2393565476</v>
      </c>
      <c r="E102" s="8">
        <v>42.684374470395149</v>
      </c>
    </row>
    <row r="103" spans="3:5" x14ac:dyDescent="0.25">
      <c r="C103" s="2">
        <v>350</v>
      </c>
      <c r="D103" s="8">
        <v>9.6003588289999997E-2</v>
      </c>
      <c r="E103" s="8">
        <v>36.561754804247933</v>
      </c>
    </row>
    <row r="104" spans="3:5" x14ac:dyDescent="0.25">
      <c r="C104" s="2">
        <v>351</v>
      </c>
      <c r="D104" s="8">
        <v>0.44054057077999997</v>
      </c>
      <c r="E104" s="8">
        <v>32.661818079892861</v>
      </c>
    </row>
    <row r="105" spans="3:5" x14ac:dyDescent="0.25">
      <c r="C105" s="2">
        <v>352</v>
      </c>
      <c r="D105" s="8">
        <v>0.2991031408</v>
      </c>
      <c r="E105" s="8">
        <v>32.923673611101506</v>
      </c>
    </row>
    <row r="106" spans="3:5" x14ac:dyDescent="0.25">
      <c r="C106" s="2">
        <v>353</v>
      </c>
      <c r="D106" s="8">
        <v>0.51202561705000005</v>
      </c>
      <c r="E106" s="8">
        <v>37.704778259560072</v>
      </c>
    </row>
    <row r="107" spans="3:5" x14ac:dyDescent="0.25">
      <c r="C107" s="2">
        <v>354</v>
      </c>
      <c r="D107" s="8">
        <v>0.55700119585000007</v>
      </c>
      <c r="E107" s="8">
        <v>44.738014846500612</v>
      </c>
    </row>
    <row r="108" spans="3:5" x14ac:dyDescent="0.25">
      <c r="C108" s="2">
        <v>355</v>
      </c>
      <c r="D108" s="8">
        <v>0.76971043664999994</v>
      </c>
      <c r="E108" s="8">
        <v>51.687797735418997</v>
      </c>
    </row>
    <row r="109" spans="3:5" x14ac:dyDescent="0.25">
      <c r="C109" s="2">
        <v>356</v>
      </c>
      <c r="D109" s="8">
        <v>1.0447908788</v>
      </c>
      <c r="E109" s="8">
        <v>55.871076838773476</v>
      </c>
    </row>
    <row r="110" spans="3:5" x14ac:dyDescent="0.25">
      <c r="C110" s="2">
        <v>357</v>
      </c>
      <c r="D110" s="8">
        <v>1.183705067505</v>
      </c>
      <c r="E110" s="8">
        <v>56.194211707807213</v>
      </c>
    </row>
    <row r="111" spans="3:5" x14ac:dyDescent="0.25">
      <c r="C111" s="2">
        <v>358</v>
      </c>
      <c r="D111" s="8">
        <v>1.5648522375999998</v>
      </c>
      <c r="E111" s="8">
        <v>53.507418169577583</v>
      </c>
    </row>
    <row r="112" spans="3:5" x14ac:dyDescent="0.25">
      <c r="C112" s="2">
        <v>359</v>
      </c>
      <c r="D112" s="8">
        <v>1.4408589563600001</v>
      </c>
      <c r="E112" s="8">
        <v>50.650656163418866</v>
      </c>
    </row>
    <row r="113" spans="3:5" x14ac:dyDescent="0.25">
      <c r="C113" s="2">
        <v>360</v>
      </c>
      <c r="D113" s="8">
        <v>1.3897942675499999</v>
      </c>
      <c r="E113" s="8">
        <v>49.177309042107275</v>
      </c>
    </row>
    <row r="114" spans="3:5" x14ac:dyDescent="0.25">
      <c r="C114" s="2">
        <v>361</v>
      </c>
      <c r="D114" s="8">
        <v>1.3628033398500001</v>
      </c>
      <c r="E114" s="8">
        <v>50.088234225722601</v>
      </c>
    </row>
    <row r="115" spans="3:5" x14ac:dyDescent="0.25">
      <c r="C115" s="2">
        <v>362</v>
      </c>
      <c r="D115" s="8">
        <v>0.81097408585000008</v>
      </c>
      <c r="E115" s="8">
        <v>52.866824357936537</v>
      </c>
    </row>
    <row r="116" spans="3:5" x14ac:dyDescent="0.25">
      <c r="C116" s="2">
        <v>363</v>
      </c>
      <c r="D116" s="8">
        <v>0.58120597505999994</v>
      </c>
      <c r="E116" s="8">
        <v>56.568519300397284</v>
      </c>
    </row>
    <row r="117" spans="3:5" x14ac:dyDescent="0.25">
      <c r="C117" s="2">
        <v>364</v>
      </c>
      <c r="D117" s="8">
        <v>0.52076742053500003</v>
      </c>
      <c r="E117" s="8">
        <v>60.739060319182116</v>
      </c>
    </row>
    <row r="118" spans="3:5" x14ac:dyDescent="0.25">
      <c r="C118" s="2">
        <v>365</v>
      </c>
      <c r="D118" s="8">
        <v>0.73581890745</v>
      </c>
      <c r="E118" s="8">
        <v>65.063858249381752</v>
      </c>
    </row>
    <row r="119" spans="3:5" x14ac:dyDescent="0.25">
      <c r="C119" s="2">
        <v>366</v>
      </c>
      <c r="D119" s="8">
        <v>1.07744497052</v>
      </c>
      <c r="E119" s="8">
        <v>69.757832031257465</v>
      </c>
    </row>
    <row r="120" spans="3:5" x14ac:dyDescent="0.25">
      <c r="C120" s="2">
        <v>367</v>
      </c>
      <c r="D120" s="8">
        <v>1.6883676593600001</v>
      </c>
      <c r="E120" s="8">
        <v>74.320433430215587</v>
      </c>
    </row>
    <row r="121" spans="3:5" x14ac:dyDescent="0.25">
      <c r="C121" s="2">
        <v>368</v>
      </c>
      <c r="D121" s="8">
        <v>2.9072133450499997</v>
      </c>
      <c r="E121" s="8">
        <v>77.738434676644715</v>
      </c>
    </row>
    <row r="122" spans="3:5" x14ac:dyDescent="0.25">
      <c r="C122" s="2">
        <v>369</v>
      </c>
      <c r="D122" s="8">
        <v>4.4948517085999997</v>
      </c>
      <c r="E122" s="8">
        <v>79.019152392519885</v>
      </c>
    </row>
    <row r="123" spans="3:5" x14ac:dyDescent="0.25">
      <c r="C123" s="2">
        <v>370</v>
      </c>
      <c r="D123" s="8">
        <v>6.627338527</v>
      </c>
      <c r="E123" s="8">
        <v>77.85215690408674</v>
      </c>
    </row>
    <row r="124" spans="3:5" x14ac:dyDescent="0.25">
      <c r="C124" s="2">
        <v>371</v>
      </c>
      <c r="D124" s="8">
        <v>8.7305573205000009</v>
      </c>
      <c r="E124" s="8">
        <v>75.030116043120103</v>
      </c>
    </row>
    <row r="125" spans="3:5" x14ac:dyDescent="0.25">
      <c r="C125" s="2">
        <v>372</v>
      </c>
      <c r="D125" s="8">
        <v>10.851731537999999</v>
      </c>
      <c r="E125" s="8">
        <v>72.215318764880806</v>
      </c>
    </row>
    <row r="126" spans="3:5" x14ac:dyDescent="0.25">
      <c r="C126" s="2">
        <v>373</v>
      </c>
      <c r="D126" s="8">
        <v>12.047936441999999</v>
      </c>
      <c r="E126" s="8">
        <v>70.025510449648834</v>
      </c>
    </row>
    <row r="127" spans="3:5" x14ac:dyDescent="0.25">
      <c r="C127" s="2">
        <v>374</v>
      </c>
      <c r="D127" s="8">
        <v>12.665606024000001</v>
      </c>
      <c r="E127" s="8">
        <v>69.88676845345465</v>
      </c>
    </row>
    <row r="128" spans="3:5" x14ac:dyDescent="0.25">
      <c r="C128" s="2">
        <v>375</v>
      </c>
      <c r="D128" s="8">
        <v>12.4354965675</v>
      </c>
      <c r="E128" s="8">
        <v>71.135024132431909</v>
      </c>
    </row>
    <row r="129" spans="3:5" x14ac:dyDescent="0.25">
      <c r="C129" s="2">
        <v>376</v>
      </c>
      <c r="D129" s="8">
        <v>12.264466762</v>
      </c>
      <c r="E129" s="8">
        <v>72.484726923909633</v>
      </c>
    </row>
    <row r="130" spans="3:5" x14ac:dyDescent="0.25">
      <c r="C130" s="2">
        <v>377</v>
      </c>
      <c r="D130" s="8">
        <v>12.457056762500001</v>
      </c>
      <c r="E130" s="8">
        <v>73.967109735796441</v>
      </c>
    </row>
    <row r="131" spans="3:5" x14ac:dyDescent="0.25">
      <c r="C131" s="2">
        <v>378</v>
      </c>
      <c r="D131" s="8">
        <v>12.967080354</v>
      </c>
      <c r="E131" s="8">
        <v>74.504987623063982</v>
      </c>
    </row>
    <row r="132" spans="3:5" x14ac:dyDescent="0.25">
      <c r="C132" s="2">
        <v>379</v>
      </c>
      <c r="D132" s="8">
        <v>13.995768548000001</v>
      </c>
      <c r="E132" s="8">
        <v>74.037636436497493</v>
      </c>
    </row>
    <row r="133" spans="3:5" x14ac:dyDescent="0.25">
      <c r="C133" s="2">
        <v>380</v>
      </c>
      <c r="D133" s="8">
        <v>15.1545412535</v>
      </c>
      <c r="E133" s="8">
        <v>72.927621572550009</v>
      </c>
    </row>
    <row r="134" spans="3:5" x14ac:dyDescent="0.25">
      <c r="C134" s="2">
        <v>381</v>
      </c>
      <c r="D134" s="8">
        <v>16.814577579000002</v>
      </c>
      <c r="E134" s="8">
        <v>71.273929001899887</v>
      </c>
    </row>
    <row r="135" spans="3:5" x14ac:dyDescent="0.25">
      <c r="C135" s="2">
        <v>382</v>
      </c>
      <c r="D135" s="8">
        <v>18.816236971000002</v>
      </c>
      <c r="E135" s="8">
        <v>69.286917234847323</v>
      </c>
    </row>
    <row r="136" spans="3:5" x14ac:dyDescent="0.25">
      <c r="C136" s="2">
        <v>383</v>
      </c>
      <c r="D136" s="8">
        <v>21.277917385000002</v>
      </c>
      <c r="E136" s="8">
        <v>66.748728883782007</v>
      </c>
    </row>
    <row r="137" spans="3:5" x14ac:dyDescent="0.25">
      <c r="C137" s="2">
        <v>384</v>
      </c>
      <c r="D137" s="8">
        <v>23.741586204999997</v>
      </c>
      <c r="E137" s="8">
        <v>64.664210547180716</v>
      </c>
    </row>
    <row r="138" spans="3:5" x14ac:dyDescent="0.25">
      <c r="C138" s="2">
        <v>385</v>
      </c>
      <c r="D138" s="8">
        <v>24.945301055000002</v>
      </c>
      <c r="E138" s="8">
        <v>63.962862606771878</v>
      </c>
    </row>
    <row r="139" spans="3:5" x14ac:dyDescent="0.25">
      <c r="C139" s="2">
        <v>386</v>
      </c>
      <c r="D139" s="8">
        <v>25.056851389999999</v>
      </c>
      <c r="E139" s="8">
        <v>64.411293154810124</v>
      </c>
    </row>
    <row r="140" spans="3:5" x14ac:dyDescent="0.25">
      <c r="C140" s="2">
        <v>387</v>
      </c>
      <c r="D140" s="8">
        <v>23.619067195</v>
      </c>
      <c r="E140" s="8">
        <v>66.871945728338858</v>
      </c>
    </row>
    <row r="141" spans="3:5" x14ac:dyDescent="0.25">
      <c r="C141" s="2">
        <v>388</v>
      </c>
      <c r="D141" s="8">
        <v>21.085526465000001</v>
      </c>
      <c r="E141" s="8">
        <v>70.713831464222935</v>
      </c>
    </row>
    <row r="142" spans="3:5" x14ac:dyDescent="0.25">
      <c r="C142" s="2">
        <v>389</v>
      </c>
      <c r="D142" s="8">
        <v>18.923048974</v>
      </c>
      <c r="E142" s="8">
        <v>74.227956751847174</v>
      </c>
    </row>
    <row r="143" spans="3:5" x14ac:dyDescent="0.25">
      <c r="C143" s="2">
        <v>390</v>
      </c>
      <c r="D143" s="8">
        <v>17.0870845305</v>
      </c>
      <c r="E143" s="8">
        <v>77.252676575418747</v>
      </c>
    </row>
    <row r="144" spans="3:5" x14ac:dyDescent="0.25">
      <c r="C144" s="2">
        <v>391</v>
      </c>
      <c r="D144" s="8">
        <v>16.198369262500002</v>
      </c>
      <c r="E144" s="8">
        <v>79.211730099181736</v>
      </c>
    </row>
    <row r="145" spans="3:5" x14ac:dyDescent="0.25">
      <c r="C145" s="2">
        <v>392</v>
      </c>
      <c r="D145" s="8">
        <v>16.492787602</v>
      </c>
      <c r="E145" s="8">
        <v>79.514759207235613</v>
      </c>
    </row>
    <row r="146" spans="3:5" x14ac:dyDescent="0.25">
      <c r="C146" s="2">
        <v>393</v>
      </c>
      <c r="D146" s="8">
        <v>17.626820086000002</v>
      </c>
      <c r="E146" s="8">
        <v>78.623090821360449</v>
      </c>
    </row>
    <row r="147" spans="3:5" x14ac:dyDescent="0.25">
      <c r="C147" s="2">
        <v>394</v>
      </c>
      <c r="D147" s="8">
        <v>19.541440010000002</v>
      </c>
      <c r="E147" s="8">
        <v>76.836886917413125</v>
      </c>
    </row>
    <row r="148" spans="3:5" x14ac:dyDescent="0.25">
      <c r="C148" s="2">
        <v>395</v>
      </c>
      <c r="D148" s="8">
        <v>21.922956945000003</v>
      </c>
      <c r="E148" s="8">
        <v>74.466699799132599</v>
      </c>
    </row>
    <row r="149" spans="3:5" x14ac:dyDescent="0.25">
      <c r="C149" s="2">
        <v>396</v>
      </c>
      <c r="D149" s="8">
        <v>24.523357390000001</v>
      </c>
      <c r="E149" s="8">
        <v>71.839110607923431</v>
      </c>
    </row>
    <row r="150" spans="3:5" x14ac:dyDescent="0.25">
      <c r="C150" s="2">
        <v>397</v>
      </c>
      <c r="D150" s="8">
        <v>26.985790250000001</v>
      </c>
      <c r="E150" s="8">
        <v>69.435594872835381</v>
      </c>
    </row>
    <row r="151" spans="3:5" x14ac:dyDescent="0.25">
      <c r="C151" s="2">
        <v>398</v>
      </c>
      <c r="D151" s="8">
        <v>28.527206419999999</v>
      </c>
      <c r="E151" s="8">
        <v>67.887435807397651</v>
      </c>
    </row>
    <row r="152" spans="3:5" x14ac:dyDescent="0.25">
      <c r="C152" s="2">
        <v>399</v>
      </c>
      <c r="D152" s="8">
        <v>28.691007615000004</v>
      </c>
      <c r="E152" s="8">
        <v>67.645213693595338</v>
      </c>
    </row>
    <row r="153" spans="3:5" x14ac:dyDescent="0.25">
      <c r="C153" s="2">
        <v>400</v>
      </c>
      <c r="D153" s="8">
        <v>27.123840810000001</v>
      </c>
      <c r="E153" s="8">
        <v>69.190524318577602</v>
      </c>
    </row>
    <row r="154" spans="3:5" x14ac:dyDescent="0.25">
      <c r="C154" s="2">
        <v>401</v>
      </c>
      <c r="D154" s="8">
        <v>23.775933739999999</v>
      </c>
      <c r="E154" s="8">
        <v>72.553943034095639</v>
      </c>
    </row>
    <row r="155" spans="3:5" x14ac:dyDescent="0.25">
      <c r="C155" s="2">
        <v>402</v>
      </c>
      <c r="D155" s="8">
        <v>19.261803624999999</v>
      </c>
      <c r="E155" s="8">
        <v>77.101244308512292</v>
      </c>
    </row>
    <row r="156" spans="3:5" x14ac:dyDescent="0.25">
      <c r="C156" s="2">
        <v>403</v>
      </c>
      <c r="D156" s="8">
        <v>14.548768757000001</v>
      </c>
      <c r="E156" s="8">
        <v>81.956851296974065</v>
      </c>
    </row>
    <row r="157" spans="3:5" x14ac:dyDescent="0.25">
      <c r="C157" s="2">
        <v>404</v>
      </c>
      <c r="D157" s="8">
        <v>10.540818452</v>
      </c>
      <c r="E157" s="8">
        <v>86.024659247576508</v>
      </c>
    </row>
    <row r="158" spans="3:5" x14ac:dyDescent="0.25">
      <c r="C158" s="2">
        <v>405</v>
      </c>
      <c r="D158" s="8">
        <v>7.8143647905</v>
      </c>
      <c r="E158" s="8">
        <v>88.870959293439199</v>
      </c>
    </row>
    <row r="159" spans="3:5" x14ac:dyDescent="0.25">
      <c r="C159" s="2">
        <v>406</v>
      </c>
      <c r="D159" s="8">
        <v>6.4303075080000003</v>
      </c>
      <c r="E159" s="8">
        <v>90.510802255529001</v>
      </c>
    </row>
    <row r="160" spans="3:5" x14ac:dyDescent="0.25">
      <c r="C160" s="2">
        <v>407</v>
      </c>
      <c r="D160" s="8">
        <v>6.1347500100000003</v>
      </c>
      <c r="E160" s="8">
        <v>91.088877404560662</v>
      </c>
    </row>
    <row r="161" spans="3:5" x14ac:dyDescent="0.25">
      <c r="C161" s="2">
        <v>408</v>
      </c>
      <c r="D161" s="8">
        <v>6.4633702015000001</v>
      </c>
      <c r="E161" s="8">
        <v>91.003884594027085</v>
      </c>
    </row>
    <row r="162" spans="3:5" x14ac:dyDescent="0.25">
      <c r="C162" s="2">
        <v>409</v>
      </c>
      <c r="D162" s="8">
        <v>7.1294383979999996</v>
      </c>
      <c r="E162" s="8">
        <v>90.737325110088207</v>
      </c>
    </row>
    <row r="163" spans="3:5" x14ac:dyDescent="0.25">
      <c r="C163" s="2">
        <v>410</v>
      </c>
      <c r="D163" s="8">
        <v>7.9315520544999991</v>
      </c>
      <c r="E163" s="8">
        <v>90.24817963748427</v>
      </c>
    </row>
    <row r="164" spans="3:5" x14ac:dyDescent="0.25">
      <c r="C164" s="2">
        <v>411</v>
      </c>
      <c r="D164" s="8">
        <v>8.6282944669999999</v>
      </c>
      <c r="E164" s="8">
        <v>89.806312368365667</v>
      </c>
    </row>
    <row r="165" spans="3:5" x14ac:dyDescent="0.25">
      <c r="C165" s="2">
        <v>412</v>
      </c>
      <c r="D165" s="8">
        <v>8.7989749889999995</v>
      </c>
      <c r="E165" s="8">
        <v>89.806895502288342</v>
      </c>
    </row>
    <row r="166" spans="3:5" x14ac:dyDescent="0.25">
      <c r="C166" s="2">
        <v>413</v>
      </c>
      <c r="D166" s="8">
        <v>8.4772293590000007</v>
      </c>
      <c r="E166" s="8">
        <v>90.087423674032578</v>
      </c>
    </row>
    <row r="167" spans="3:5" x14ac:dyDescent="0.25">
      <c r="C167" s="2">
        <v>414</v>
      </c>
      <c r="D167" s="8">
        <v>8.28941047</v>
      </c>
      <c r="E167" s="8">
        <v>90.076913724679713</v>
      </c>
    </row>
    <row r="168" spans="3:5" x14ac:dyDescent="0.25">
      <c r="C168" s="2">
        <v>415</v>
      </c>
      <c r="D168" s="8">
        <v>8.613134861499999</v>
      </c>
      <c r="E168" s="8">
        <v>89.326083961849974</v>
      </c>
    </row>
    <row r="169" spans="3:5" x14ac:dyDescent="0.25">
      <c r="C169" s="2">
        <v>416</v>
      </c>
      <c r="D169" s="8">
        <v>10.11254096</v>
      </c>
      <c r="E169" s="8">
        <v>87.288639155774575</v>
      </c>
    </row>
    <row r="170" spans="3:5" x14ac:dyDescent="0.25">
      <c r="C170" s="2">
        <v>417</v>
      </c>
      <c r="D170" s="8">
        <v>12.6708693495</v>
      </c>
      <c r="E170" s="8">
        <v>83.882122496705563</v>
      </c>
    </row>
    <row r="171" spans="3:5" x14ac:dyDescent="0.25">
      <c r="C171" s="2">
        <v>418</v>
      </c>
      <c r="D171" s="8">
        <v>15.539317367500001</v>
      </c>
      <c r="E171" s="8">
        <v>80.226796483951262</v>
      </c>
    </row>
    <row r="172" spans="3:5" x14ac:dyDescent="0.25">
      <c r="C172" s="2">
        <v>419</v>
      </c>
      <c r="D172" s="8">
        <v>17.406013011999999</v>
      </c>
      <c r="E172" s="8">
        <v>77.8250233837786</v>
      </c>
    </row>
    <row r="173" spans="3:5" x14ac:dyDescent="0.25">
      <c r="C173" s="2">
        <v>420</v>
      </c>
      <c r="D173" s="8">
        <v>17.464202881999999</v>
      </c>
      <c r="E173" s="8">
        <v>77.555269361089998</v>
      </c>
    </row>
    <row r="174" spans="3:5" x14ac:dyDescent="0.25">
      <c r="C174" s="2">
        <v>421</v>
      </c>
      <c r="D174" s="8">
        <v>15.806419135999999</v>
      </c>
      <c r="E174" s="8">
        <v>79.500323434892124</v>
      </c>
    </row>
    <row r="175" spans="3:5" x14ac:dyDescent="0.25">
      <c r="C175" s="2">
        <v>422</v>
      </c>
      <c r="D175" s="8">
        <v>12.761251447999999</v>
      </c>
      <c r="E175" s="8">
        <v>83.001984933646824</v>
      </c>
    </row>
    <row r="176" spans="3:5" x14ac:dyDescent="0.25">
      <c r="C176" s="2">
        <v>423</v>
      </c>
      <c r="D176" s="8">
        <v>9.5858254415000008</v>
      </c>
      <c r="E176" s="8">
        <v>86.525139756750576</v>
      </c>
    </row>
    <row r="177" spans="3:5" x14ac:dyDescent="0.25">
      <c r="C177" s="2">
        <v>424</v>
      </c>
      <c r="D177" s="8">
        <v>7.6659266954999996</v>
      </c>
      <c r="E177" s="8">
        <v>88.633232002117438</v>
      </c>
    </row>
    <row r="178" spans="3:5" x14ac:dyDescent="0.25">
      <c r="C178" s="2">
        <v>425</v>
      </c>
      <c r="D178" s="8">
        <v>7.4419678429999996</v>
      </c>
      <c r="E178" s="8">
        <v>88.889322787344085</v>
      </c>
    </row>
    <row r="179" spans="3:5" x14ac:dyDescent="0.25">
      <c r="C179" s="2">
        <v>426</v>
      </c>
      <c r="D179" s="8">
        <v>9.0642764585000002</v>
      </c>
      <c r="E179" s="8">
        <v>87.169277981810609</v>
      </c>
    </row>
    <row r="180" spans="3:5" x14ac:dyDescent="0.25">
      <c r="C180" s="2">
        <v>427</v>
      </c>
      <c r="D180" s="8">
        <v>12.351742744500001</v>
      </c>
      <c r="E180" s="8">
        <v>83.811191496413926</v>
      </c>
    </row>
    <row r="181" spans="3:5" x14ac:dyDescent="0.25">
      <c r="C181" s="2">
        <v>428</v>
      </c>
      <c r="D181" s="8">
        <v>16.9803731465</v>
      </c>
      <c r="E181" s="8">
        <v>79.237806395426389</v>
      </c>
    </row>
    <row r="182" spans="3:5" x14ac:dyDescent="0.25">
      <c r="C182" s="2">
        <v>429</v>
      </c>
      <c r="D182" s="8">
        <v>22.591050625000001</v>
      </c>
      <c r="E182" s="8">
        <v>73.808603588488211</v>
      </c>
    </row>
    <row r="183" spans="3:5" x14ac:dyDescent="0.25">
      <c r="C183" s="2">
        <v>430</v>
      </c>
      <c r="D183" s="8">
        <v>28.663448330000001</v>
      </c>
      <c r="E183" s="8">
        <v>67.911112944593597</v>
      </c>
    </row>
    <row r="184" spans="3:5" x14ac:dyDescent="0.25">
      <c r="C184" s="2">
        <v>431</v>
      </c>
      <c r="D184" s="8">
        <v>34.370534894999999</v>
      </c>
      <c r="E184" s="8">
        <v>62.367026217681754</v>
      </c>
    </row>
    <row r="185" spans="3:5" x14ac:dyDescent="0.25">
      <c r="C185" s="2">
        <v>432</v>
      </c>
      <c r="D185" s="8">
        <v>38.514259334999998</v>
      </c>
      <c r="E185" s="8">
        <v>58.211617220195997</v>
      </c>
    </row>
    <row r="186" spans="3:5" x14ac:dyDescent="0.25">
      <c r="C186" s="2">
        <v>433</v>
      </c>
      <c r="D186" s="8">
        <v>40.296461109999996</v>
      </c>
      <c r="E186" s="8">
        <v>56.385169515812649</v>
      </c>
    </row>
    <row r="187" spans="3:5" x14ac:dyDescent="0.25">
      <c r="C187" s="2">
        <v>434</v>
      </c>
      <c r="D187" s="8">
        <v>39.418601034999995</v>
      </c>
      <c r="E187" s="8">
        <v>57.030915461022715</v>
      </c>
    </row>
    <row r="188" spans="3:5" x14ac:dyDescent="0.25">
      <c r="C188" s="2">
        <v>435</v>
      </c>
      <c r="D188" s="8">
        <v>36.35686493</v>
      </c>
      <c r="E188" s="8">
        <v>59.770452354511306</v>
      </c>
    </row>
    <row r="189" spans="3:5" x14ac:dyDescent="0.25">
      <c r="C189" s="2">
        <v>436</v>
      </c>
      <c r="D189" s="8">
        <v>31.639348030000001</v>
      </c>
      <c r="E189" s="8">
        <v>64.144566482428431</v>
      </c>
    </row>
    <row r="190" spans="3:5" x14ac:dyDescent="0.25">
      <c r="C190" s="2">
        <v>437</v>
      </c>
      <c r="D190" s="8">
        <v>26.336399555</v>
      </c>
      <c r="E190" s="8">
        <v>69.040731871027944</v>
      </c>
    </row>
    <row r="191" spans="3:5" x14ac:dyDescent="0.25">
      <c r="C191" s="2">
        <v>438</v>
      </c>
      <c r="D191" s="8">
        <v>21.436062815</v>
      </c>
      <c r="E191" s="8">
        <v>73.72087168454722</v>
      </c>
    </row>
    <row r="192" spans="3:5" x14ac:dyDescent="0.25">
      <c r="C192" s="2">
        <v>439</v>
      </c>
      <c r="D192" s="8">
        <v>17.4817128165</v>
      </c>
      <c r="E192" s="8">
        <v>77.697309831844763</v>
      </c>
    </row>
    <row r="193" spans="3:5" x14ac:dyDescent="0.25">
      <c r="C193" s="2">
        <v>440</v>
      </c>
      <c r="D193" s="8">
        <v>14.982890131000001</v>
      </c>
      <c r="E193" s="8">
        <v>80.391012582565537</v>
      </c>
    </row>
    <row r="194" spans="3:5" x14ac:dyDescent="0.25">
      <c r="C194" s="2">
        <v>441</v>
      </c>
      <c r="D194" s="8">
        <v>13.8257367585</v>
      </c>
      <c r="E194" s="8">
        <v>81.881412050282023</v>
      </c>
    </row>
    <row r="195" spans="3:5" x14ac:dyDescent="0.25">
      <c r="C195" s="2">
        <v>442</v>
      </c>
      <c r="D195" s="8">
        <v>13.420722724000001</v>
      </c>
      <c r="E195" s="8">
        <v>82.613020436300602</v>
      </c>
    </row>
    <row r="196" spans="3:5" x14ac:dyDescent="0.25">
      <c r="C196" s="2">
        <v>443</v>
      </c>
      <c r="D196" s="8">
        <v>13.368577955500001</v>
      </c>
      <c r="E196" s="8">
        <v>82.982467287935592</v>
      </c>
    </row>
    <row r="197" spans="3:5" x14ac:dyDescent="0.25">
      <c r="C197" s="2">
        <v>444</v>
      </c>
      <c r="D197" s="8">
        <v>13.0436863905</v>
      </c>
      <c r="E197" s="8">
        <v>83.484557855377176</v>
      </c>
    </row>
    <row r="198" spans="3:5" x14ac:dyDescent="0.25">
      <c r="C198" s="2">
        <v>445</v>
      </c>
      <c r="D198" s="8">
        <v>12.129476545999999</v>
      </c>
      <c r="E198" s="8">
        <v>84.528170359675585</v>
      </c>
    </row>
    <row r="199" spans="3:5" x14ac:dyDescent="0.25">
      <c r="C199" s="2">
        <v>446</v>
      </c>
      <c r="D199" s="8">
        <v>10.682825805</v>
      </c>
      <c r="E199" s="8">
        <v>86.085234515500275</v>
      </c>
    </row>
    <row r="200" spans="3:5" x14ac:dyDescent="0.25">
      <c r="C200" s="2">
        <v>447</v>
      </c>
      <c r="D200" s="8">
        <v>8.8446362010000001</v>
      </c>
      <c r="E200" s="8">
        <v>88.03860737042875</v>
      </c>
    </row>
    <row r="201" spans="3:5" x14ac:dyDescent="0.25">
      <c r="C201" s="2">
        <v>448</v>
      </c>
      <c r="D201" s="8">
        <v>7.0379068834999998</v>
      </c>
      <c r="E201" s="8">
        <v>90.005699603533301</v>
      </c>
    </row>
    <row r="202" spans="3:5" x14ac:dyDescent="0.25">
      <c r="C202" s="2">
        <v>449</v>
      </c>
      <c r="D202" s="8">
        <v>5.8304070235000003</v>
      </c>
      <c r="E202" s="8">
        <v>91.282931706074379</v>
      </c>
    </row>
    <row r="203" spans="3:5" x14ac:dyDescent="0.25">
      <c r="C203" s="2">
        <v>450</v>
      </c>
      <c r="D203" s="8">
        <v>5.6638955475000001</v>
      </c>
      <c r="E203" s="8">
        <v>91.479208132904319</v>
      </c>
    </row>
    <row r="204" spans="3:5" x14ac:dyDescent="0.25">
      <c r="C204" s="2">
        <v>451</v>
      </c>
      <c r="D204" s="8">
        <v>6.6940871470000003</v>
      </c>
      <c r="E204" s="8">
        <v>90.382395897780157</v>
      </c>
    </row>
    <row r="205" spans="3:5" x14ac:dyDescent="0.25">
      <c r="C205" s="2">
        <v>452</v>
      </c>
      <c r="D205" s="8">
        <v>8.9618875965000004</v>
      </c>
      <c r="E205" s="8">
        <v>87.956826725455741</v>
      </c>
    </row>
    <row r="206" spans="3:5" x14ac:dyDescent="0.25">
      <c r="C206" s="2">
        <v>453</v>
      </c>
      <c r="D206" s="8">
        <v>12.257545711000001</v>
      </c>
      <c r="E206" s="8">
        <v>84.551113680632312</v>
      </c>
    </row>
    <row r="207" spans="3:5" x14ac:dyDescent="0.25">
      <c r="C207" s="2">
        <v>454</v>
      </c>
      <c r="D207" s="8">
        <v>16.314686535499998</v>
      </c>
      <c r="E207" s="8">
        <v>80.345337713225263</v>
      </c>
    </row>
    <row r="208" spans="3:5" x14ac:dyDescent="0.25">
      <c r="C208" s="2">
        <v>455</v>
      </c>
      <c r="D208" s="8">
        <v>21.043734552</v>
      </c>
      <c r="E208" s="8">
        <v>75.503463087093394</v>
      </c>
    </row>
    <row r="209" spans="3:5" x14ac:dyDescent="0.25">
      <c r="C209" s="2">
        <v>456</v>
      </c>
      <c r="D209" s="8">
        <v>25.949594019999999</v>
      </c>
      <c r="E209" s="8">
        <v>70.526589849385687</v>
      </c>
    </row>
    <row r="210" spans="3:5" x14ac:dyDescent="0.25">
      <c r="C210" s="2">
        <v>457</v>
      </c>
      <c r="D210" s="8">
        <v>30.402119639999999</v>
      </c>
      <c r="E210" s="8">
        <v>66.031935822113169</v>
      </c>
    </row>
    <row r="211" spans="3:5" x14ac:dyDescent="0.25">
      <c r="C211" s="2">
        <v>458</v>
      </c>
      <c r="D211" s="8">
        <v>33.524308204999997</v>
      </c>
      <c r="E211" s="8">
        <v>62.888342521609545</v>
      </c>
    </row>
    <row r="212" spans="3:5" x14ac:dyDescent="0.25">
      <c r="C212" s="2">
        <v>459</v>
      </c>
      <c r="D212" s="8">
        <v>34.779798505000002</v>
      </c>
      <c r="E212" s="8">
        <v>61.622599691692443</v>
      </c>
    </row>
    <row r="213" spans="3:5" x14ac:dyDescent="0.25">
      <c r="C213" s="2">
        <v>460</v>
      </c>
      <c r="D213" s="8">
        <v>34.352449419999999</v>
      </c>
      <c r="E213" s="8">
        <v>62.05333772576995</v>
      </c>
    </row>
    <row r="214" spans="3:5" x14ac:dyDescent="0.25">
      <c r="C214" s="2">
        <v>461</v>
      </c>
      <c r="D214" s="8">
        <v>32.859719275000003</v>
      </c>
      <c r="E214" s="8">
        <v>63.539465983263497</v>
      </c>
    </row>
    <row r="215" spans="3:5" x14ac:dyDescent="0.25">
      <c r="C215" s="2">
        <v>462</v>
      </c>
      <c r="D215" s="8">
        <v>31.613213540000004</v>
      </c>
      <c r="E215" s="8">
        <v>64.752464472702542</v>
      </c>
    </row>
    <row r="216" spans="3:5" x14ac:dyDescent="0.25">
      <c r="C216" s="2">
        <v>463</v>
      </c>
      <c r="D216" s="8">
        <v>31.286959645</v>
      </c>
      <c r="E216" s="8">
        <v>65.050577341369035</v>
      </c>
    </row>
    <row r="217" spans="3:5" x14ac:dyDescent="0.25">
      <c r="C217" s="2">
        <v>464</v>
      </c>
      <c r="D217" s="8">
        <v>32.140926360000002</v>
      </c>
      <c r="E217" s="8">
        <v>64.197951468639658</v>
      </c>
    </row>
    <row r="218" spans="3:5" x14ac:dyDescent="0.25">
      <c r="C218" s="2">
        <v>465</v>
      </c>
      <c r="D218" s="8">
        <v>34.224635124999999</v>
      </c>
      <c r="E218" s="8">
        <v>62.176539311271156</v>
      </c>
    </row>
    <row r="219" spans="3:5" x14ac:dyDescent="0.25">
      <c r="C219" s="2">
        <v>466</v>
      </c>
      <c r="D219" s="8">
        <v>36.380094530000001</v>
      </c>
      <c r="E219" s="8">
        <v>60.082726405248422</v>
      </c>
    </row>
    <row r="220" spans="3:5" x14ac:dyDescent="0.25">
      <c r="C220" s="2">
        <v>467</v>
      </c>
      <c r="D220" s="8">
        <v>37.521554944999998</v>
      </c>
      <c r="E220" s="8">
        <v>59.061321405007092</v>
      </c>
    </row>
    <row r="221" spans="3:5" x14ac:dyDescent="0.25">
      <c r="C221" s="2">
        <v>468</v>
      </c>
      <c r="D221" s="8">
        <v>36.837445259999996</v>
      </c>
      <c r="E221" s="8">
        <v>59.993547393685468</v>
      </c>
    </row>
    <row r="222" spans="3:5" x14ac:dyDescent="0.25">
      <c r="C222" s="2">
        <v>469</v>
      </c>
      <c r="D222" s="8">
        <v>33.615335465000001</v>
      </c>
      <c r="E222" s="8">
        <v>63.509188235414818</v>
      </c>
    </row>
    <row r="223" spans="3:5" x14ac:dyDescent="0.25">
      <c r="C223" s="2">
        <v>470</v>
      </c>
      <c r="D223" s="8">
        <v>28.47593784</v>
      </c>
      <c r="E223" s="8">
        <v>69.002836814108463</v>
      </c>
    </row>
    <row r="224" spans="3:5" x14ac:dyDescent="0.25">
      <c r="C224" s="2">
        <v>471</v>
      </c>
      <c r="D224" s="8">
        <v>22.544367794999999</v>
      </c>
      <c r="E224" s="8">
        <v>75.221377354658046</v>
      </c>
    </row>
    <row r="225" spans="3:5" x14ac:dyDescent="0.25">
      <c r="C225" s="2">
        <v>472</v>
      </c>
      <c r="D225" s="8">
        <v>16.9889593115</v>
      </c>
      <c r="E225" s="8">
        <v>80.834241019962107</v>
      </c>
    </row>
    <row r="226" spans="3:5" x14ac:dyDescent="0.25">
      <c r="C226" s="2">
        <v>473</v>
      </c>
      <c r="D226" s="8">
        <v>12.5886635785</v>
      </c>
      <c r="E226" s="8">
        <v>85.073868481522197</v>
      </c>
    </row>
    <row r="227" spans="3:5" x14ac:dyDescent="0.25">
      <c r="C227" s="2">
        <v>474</v>
      </c>
      <c r="D227" s="8">
        <v>9.4867529870000009</v>
      </c>
      <c r="E227" s="8">
        <v>87.824291065128364</v>
      </c>
    </row>
    <row r="228" spans="3:5" x14ac:dyDescent="0.25">
      <c r="C228" s="2">
        <v>475</v>
      </c>
      <c r="D228" s="8">
        <v>7.3159060465000003</v>
      </c>
      <c r="E228" s="8">
        <v>89.613811702851635</v>
      </c>
    </row>
    <row r="229" spans="3:5" x14ac:dyDescent="0.25">
      <c r="C229" s="2">
        <v>476</v>
      </c>
      <c r="D229" s="8">
        <v>5.7285677179999999</v>
      </c>
      <c r="E229" s="8">
        <v>90.822003410130975</v>
      </c>
    </row>
    <row r="230" spans="3:5" x14ac:dyDescent="0.25">
      <c r="C230" s="2">
        <v>477</v>
      </c>
      <c r="D230" s="8">
        <v>4.819725633</v>
      </c>
      <c r="E230" s="8">
        <v>91.474449758826211</v>
      </c>
    </row>
    <row r="231" spans="3:5" x14ac:dyDescent="0.25">
      <c r="C231" s="2">
        <v>478</v>
      </c>
      <c r="D231" s="8">
        <v>4.7090080379999995</v>
      </c>
      <c r="E231" s="8">
        <v>91.447613118857532</v>
      </c>
    </row>
    <row r="232" spans="3:5" x14ac:dyDescent="0.25">
      <c r="C232" s="2">
        <v>479</v>
      </c>
      <c r="D232" s="8">
        <v>5.4036066529999998</v>
      </c>
      <c r="E232" s="8">
        <v>90.749395889337194</v>
      </c>
    </row>
    <row r="233" spans="3:5" x14ac:dyDescent="0.25">
      <c r="C233" s="2">
        <v>480</v>
      </c>
      <c r="D233" s="8">
        <v>6.8595225795000001</v>
      </c>
      <c r="E233" s="8">
        <v>89.40672396614697</v>
      </c>
    </row>
    <row r="234" spans="3:5" x14ac:dyDescent="0.25">
      <c r="C234" s="2">
        <v>481</v>
      </c>
      <c r="D234" s="8">
        <v>8.6503384130000001</v>
      </c>
      <c r="E234" s="8">
        <v>87.831536861101966</v>
      </c>
    </row>
    <row r="235" spans="3:5" x14ac:dyDescent="0.25">
      <c r="C235" s="2">
        <v>482</v>
      </c>
      <c r="D235" s="8">
        <v>10.420538782000001</v>
      </c>
      <c r="E235" s="8">
        <v>86.329657493548183</v>
      </c>
    </row>
    <row r="236" spans="3:5" x14ac:dyDescent="0.25">
      <c r="C236" s="2">
        <v>483</v>
      </c>
      <c r="D236" s="8">
        <v>12.0032997115</v>
      </c>
      <c r="E236" s="8">
        <v>84.918340179082463</v>
      </c>
    </row>
    <row r="237" spans="3:5" x14ac:dyDescent="0.25">
      <c r="C237" s="2">
        <v>484</v>
      </c>
      <c r="D237" s="8">
        <v>13.157696960499999</v>
      </c>
      <c r="E237" s="8">
        <v>83.939053593332815</v>
      </c>
    </row>
    <row r="238" spans="3:5" x14ac:dyDescent="0.25">
      <c r="C238" s="2">
        <v>485</v>
      </c>
      <c r="D238" s="8">
        <v>13.7929002045</v>
      </c>
      <c r="E238" s="8">
        <v>83.531019650661278</v>
      </c>
    </row>
    <row r="239" spans="3:5" x14ac:dyDescent="0.25">
      <c r="C239" s="2">
        <v>486</v>
      </c>
      <c r="D239" s="8">
        <v>13.947808741500001</v>
      </c>
      <c r="E239" s="8">
        <v>83.601300329680541</v>
      </c>
    </row>
    <row r="240" spans="3:5" x14ac:dyDescent="0.25">
      <c r="C240" s="2">
        <v>487</v>
      </c>
      <c r="D240" s="8">
        <v>13.677701236000001</v>
      </c>
      <c r="E240" s="8">
        <v>84.176504983969039</v>
      </c>
    </row>
    <row r="241" spans="3:5" x14ac:dyDescent="0.25">
      <c r="C241" s="2">
        <v>488</v>
      </c>
      <c r="D241" s="8">
        <v>13.209562303999999</v>
      </c>
      <c r="E241" s="8">
        <v>84.908458812902722</v>
      </c>
    </row>
    <row r="242" spans="3:5" x14ac:dyDescent="0.25">
      <c r="C242" s="2">
        <v>489</v>
      </c>
      <c r="D242" s="8">
        <v>13.073085786</v>
      </c>
      <c r="E242" s="8">
        <v>85.142401372400059</v>
      </c>
    </row>
    <row r="243" spans="3:5" x14ac:dyDescent="0.25">
      <c r="C243" s="2">
        <v>490</v>
      </c>
      <c r="D243" s="8">
        <v>13.544296266</v>
      </c>
      <c r="E243" s="8">
        <v>84.583494224608714</v>
      </c>
    </row>
    <row r="244" spans="3:5" x14ac:dyDescent="0.25">
      <c r="C244" s="2">
        <v>491</v>
      </c>
      <c r="D244" s="8">
        <v>14.713306426999999</v>
      </c>
      <c r="E244" s="8">
        <v>83.107885149587986</v>
      </c>
    </row>
    <row r="245" spans="3:5" x14ac:dyDescent="0.25">
      <c r="C245" s="2">
        <v>492</v>
      </c>
      <c r="D245" s="8">
        <v>16.450593472000001</v>
      </c>
      <c r="E245" s="8">
        <v>80.9516431085558</v>
      </c>
    </row>
    <row r="246" spans="3:5" x14ac:dyDescent="0.25">
      <c r="C246" s="2">
        <v>493</v>
      </c>
      <c r="D246" s="8">
        <v>18.391364095</v>
      </c>
      <c r="E246" s="8">
        <v>78.555824420571042</v>
      </c>
    </row>
    <row r="247" spans="3:5" x14ac:dyDescent="0.25">
      <c r="C247" s="2">
        <v>494</v>
      </c>
      <c r="D247" s="8">
        <v>20.209987645000002</v>
      </c>
      <c r="E247" s="8">
        <v>76.294694125249521</v>
      </c>
    </row>
    <row r="248" spans="3:5" x14ac:dyDescent="0.25">
      <c r="C248" s="2">
        <v>495</v>
      </c>
      <c r="D248" s="8">
        <v>21.716481684999998</v>
      </c>
      <c r="E248" s="8">
        <v>74.409883433717923</v>
      </c>
    </row>
    <row r="249" spans="3:5" x14ac:dyDescent="0.25">
      <c r="C249" s="2">
        <v>496</v>
      </c>
      <c r="D249" s="8">
        <v>22.667147159999999</v>
      </c>
      <c r="E249" s="8">
        <v>73.174093872502837</v>
      </c>
    </row>
    <row r="250" spans="3:5" x14ac:dyDescent="0.25">
      <c r="C250" s="2">
        <v>497</v>
      </c>
      <c r="D250" s="8">
        <v>22.973774434999999</v>
      </c>
      <c r="E250" s="8">
        <v>72.762054871770687</v>
      </c>
    </row>
    <row r="251" spans="3:5" x14ac:dyDescent="0.25">
      <c r="C251" s="2">
        <v>498</v>
      </c>
      <c r="D251" s="8">
        <v>22.549759866500001</v>
      </c>
      <c r="E251" s="8">
        <v>73.243962811172437</v>
      </c>
    </row>
    <row r="252" spans="3:5" x14ac:dyDescent="0.25">
      <c r="C252" s="2">
        <v>499</v>
      </c>
      <c r="D252" s="8">
        <v>21.516001701</v>
      </c>
      <c r="E252" s="8">
        <v>74.518711683975752</v>
      </c>
    </row>
    <row r="253" spans="3:5" x14ac:dyDescent="0.25">
      <c r="C253" s="2">
        <v>500</v>
      </c>
      <c r="D253" s="8">
        <v>19.995511291500002</v>
      </c>
      <c r="E253" s="8">
        <v>76.363394810140505</v>
      </c>
    </row>
    <row r="254" spans="3:5" x14ac:dyDescent="0.25">
      <c r="C254" s="2">
        <v>501</v>
      </c>
      <c r="D254" s="8">
        <v>18.181755303500001</v>
      </c>
      <c r="E254" s="8">
        <v>78.53659021377959</v>
      </c>
    </row>
    <row r="255" spans="3:5" x14ac:dyDescent="0.25">
      <c r="C255" s="2">
        <v>502</v>
      </c>
      <c r="D255" s="8">
        <v>16.227752687500001</v>
      </c>
      <c r="E255" s="8">
        <v>80.858129705818499</v>
      </c>
    </row>
    <row r="256" spans="3:5" x14ac:dyDescent="0.25">
      <c r="C256" s="2">
        <v>503</v>
      </c>
      <c r="D256" s="8">
        <v>14.179286001500001</v>
      </c>
      <c r="E256" s="8">
        <v>83.207126431771982</v>
      </c>
    </row>
    <row r="257" spans="3:5" x14ac:dyDescent="0.25">
      <c r="C257" s="2">
        <v>504</v>
      </c>
      <c r="D257" s="8">
        <v>12.335489153500001</v>
      </c>
      <c r="E257" s="8">
        <v>85.20809968638865</v>
      </c>
    </row>
    <row r="258" spans="3:5" x14ac:dyDescent="0.25">
      <c r="C258" s="2">
        <v>505</v>
      </c>
      <c r="D258" s="8">
        <v>10.971981168999999</v>
      </c>
      <c r="E258" s="8">
        <v>86.581669245912593</v>
      </c>
    </row>
    <row r="259" spans="3:5" x14ac:dyDescent="0.25">
      <c r="C259" s="2">
        <v>506</v>
      </c>
      <c r="D259" s="8">
        <v>10.044730188000001</v>
      </c>
      <c r="E259" s="8">
        <v>87.312544877971575</v>
      </c>
    </row>
    <row r="260" spans="3:5" x14ac:dyDescent="0.25">
      <c r="C260" s="2">
        <v>507</v>
      </c>
      <c r="D260" s="8">
        <v>9.5412832515000012</v>
      </c>
      <c r="E260" s="8">
        <v>87.489451210833266</v>
      </c>
    </row>
    <row r="261" spans="3:5" x14ac:dyDescent="0.25">
      <c r="C261" s="2">
        <v>508</v>
      </c>
      <c r="D261" s="8">
        <v>9.2224520464999991</v>
      </c>
      <c r="E261" s="8">
        <v>87.436262481552532</v>
      </c>
    </row>
    <row r="262" spans="3:5" x14ac:dyDescent="0.25">
      <c r="C262" s="2">
        <v>509</v>
      </c>
      <c r="D262" s="8">
        <v>8.9119226954999995</v>
      </c>
      <c r="E262" s="8">
        <v>87.423970388748941</v>
      </c>
    </row>
    <row r="263" spans="3:5" x14ac:dyDescent="0.25">
      <c r="C263" s="2">
        <v>510</v>
      </c>
      <c r="D263" s="8">
        <v>8.5853686339999999</v>
      </c>
      <c r="E263" s="8">
        <v>87.469005302777617</v>
      </c>
    </row>
    <row r="264" spans="3:5" x14ac:dyDescent="0.25">
      <c r="C264" s="2">
        <v>511</v>
      </c>
      <c r="D264" s="8">
        <v>8.2941640620000001</v>
      </c>
      <c r="E264" s="8">
        <v>87.578561630041392</v>
      </c>
    </row>
    <row r="265" spans="3:5" x14ac:dyDescent="0.25">
      <c r="C265" s="2">
        <v>512</v>
      </c>
      <c r="D265" s="8">
        <v>8.043058276</v>
      </c>
      <c r="E265" s="8">
        <v>87.80224558799037</v>
      </c>
    </row>
    <row r="266" spans="3:5" x14ac:dyDescent="0.25">
      <c r="C266" s="2">
        <v>513</v>
      </c>
      <c r="D266" s="8">
        <v>7.7431170940000005</v>
      </c>
      <c r="E266" s="8">
        <v>88.193272016715468</v>
      </c>
    </row>
    <row r="267" spans="3:5" x14ac:dyDescent="0.25">
      <c r="C267" s="2">
        <v>514</v>
      </c>
      <c r="D267" s="8">
        <v>7.3829785005000002</v>
      </c>
      <c r="E267" s="8">
        <v>88.786713856516698</v>
      </c>
    </row>
    <row r="268" spans="3:5" x14ac:dyDescent="0.25">
      <c r="C268" s="2">
        <v>515</v>
      </c>
      <c r="D268" s="8">
        <v>7.0766363124999998</v>
      </c>
      <c r="E268" s="8">
        <v>89.363550243001797</v>
      </c>
    </row>
    <row r="269" spans="3:5" x14ac:dyDescent="0.25">
      <c r="C269" s="2">
        <v>516</v>
      </c>
      <c r="D269" s="8">
        <v>6.9258313779999998</v>
      </c>
      <c r="E269" s="8">
        <v>89.7462821018852</v>
      </c>
    </row>
    <row r="270" spans="3:5" x14ac:dyDescent="0.25">
      <c r="C270" s="2">
        <v>517</v>
      </c>
      <c r="D270" s="8">
        <v>7.1186193810000002</v>
      </c>
      <c r="E270" s="8">
        <v>89.725501460659217</v>
      </c>
    </row>
    <row r="271" spans="3:5" x14ac:dyDescent="0.25">
      <c r="C271" s="2">
        <v>518</v>
      </c>
      <c r="D271" s="8">
        <v>7.5782945745000001</v>
      </c>
      <c r="E271" s="8">
        <v>89.367910180865323</v>
      </c>
    </row>
    <row r="272" spans="3:5" x14ac:dyDescent="0.25">
      <c r="C272" s="2">
        <v>519</v>
      </c>
      <c r="D272" s="8">
        <v>8.1179510380000011</v>
      </c>
      <c r="E272" s="8">
        <v>88.917186533452295</v>
      </c>
    </row>
    <row r="273" spans="3:5" x14ac:dyDescent="0.25">
      <c r="C273" s="2">
        <v>520</v>
      </c>
      <c r="D273" s="8">
        <v>8.5304057610000008</v>
      </c>
      <c r="E273" s="8">
        <v>88.626433307484376</v>
      </c>
    </row>
    <row r="274" spans="3:5" x14ac:dyDescent="0.25">
      <c r="C274" s="2">
        <v>521</v>
      </c>
      <c r="D274" s="8">
        <v>8.5550400005</v>
      </c>
      <c r="E274" s="8">
        <v>88.767221276873727</v>
      </c>
    </row>
    <row r="275" spans="3:5" x14ac:dyDescent="0.25">
      <c r="C275" s="2">
        <v>522</v>
      </c>
      <c r="D275" s="8">
        <v>8.0211605455000008</v>
      </c>
      <c r="E275" s="8">
        <v>89.530749166744982</v>
      </c>
    </row>
    <row r="276" spans="3:5" x14ac:dyDescent="0.25">
      <c r="C276" s="2">
        <v>523</v>
      </c>
      <c r="D276" s="8">
        <v>6.9424430710000005</v>
      </c>
      <c r="E276" s="8">
        <v>90.889696974260445</v>
      </c>
    </row>
    <row r="277" spans="3:5" x14ac:dyDescent="0.25">
      <c r="C277" s="2">
        <v>524</v>
      </c>
      <c r="D277" s="8">
        <v>5.5062214431500003</v>
      </c>
      <c r="E277" s="8">
        <v>92.654093358594707</v>
      </c>
    </row>
    <row r="278" spans="3:5" x14ac:dyDescent="0.25">
      <c r="C278" s="2">
        <v>525</v>
      </c>
      <c r="D278" s="8">
        <v>3.9100017251499999</v>
      </c>
      <c r="E278" s="8">
        <v>94.531855666445409</v>
      </c>
    </row>
    <row r="279" spans="3:5" x14ac:dyDescent="0.25">
      <c r="C279" s="2">
        <v>526</v>
      </c>
      <c r="D279" s="8">
        <v>2.5154503062</v>
      </c>
      <c r="E279" s="8">
        <v>96.178814412124993</v>
      </c>
    </row>
    <row r="280" spans="3:5" x14ac:dyDescent="0.25">
      <c r="C280" s="2">
        <v>527</v>
      </c>
      <c r="D280" s="8">
        <v>1.550495628275</v>
      </c>
      <c r="E280" s="8">
        <v>97.348648547888217</v>
      </c>
    </row>
    <row r="281" spans="3:5" x14ac:dyDescent="0.25">
      <c r="C281" s="2">
        <v>528</v>
      </c>
      <c r="D281" s="8">
        <v>0.98308321186000003</v>
      </c>
      <c r="E281" s="8">
        <v>98.030728593695088</v>
      </c>
    </row>
    <row r="282" spans="3:5" x14ac:dyDescent="0.25">
      <c r="C282" s="2">
        <v>529</v>
      </c>
      <c r="D282" s="8">
        <v>0.75555304627499997</v>
      </c>
      <c r="E282" s="8">
        <v>98.325647581328028</v>
      </c>
    </row>
    <row r="283" spans="3:5" x14ac:dyDescent="0.25">
      <c r="C283" s="2">
        <v>530</v>
      </c>
      <c r="D283" s="8">
        <v>0.70202137880500004</v>
      </c>
      <c r="E283" s="8">
        <v>98.437504349451345</v>
      </c>
    </row>
    <row r="284" spans="3:5" x14ac:dyDescent="0.25">
      <c r="C284" s="2">
        <v>531</v>
      </c>
      <c r="D284" s="8">
        <v>0.67759318072999997</v>
      </c>
      <c r="E284" s="8">
        <v>98.498814389155825</v>
      </c>
    </row>
    <row r="285" spans="3:5" x14ac:dyDescent="0.25">
      <c r="C285" s="2">
        <v>532</v>
      </c>
      <c r="D285" s="8">
        <v>0.67108244053999999</v>
      </c>
      <c r="E285" s="8">
        <v>98.551895457459523</v>
      </c>
    </row>
    <row r="286" spans="3:5" x14ac:dyDescent="0.25">
      <c r="C286" s="2">
        <v>533</v>
      </c>
      <c r="D286" s="8">
        <v>0.63473630288500005</v>
      </c>
      <c r="E286" s="8">
        <v>98.586033105157355</v>
      </c>
    </row>
    <row r="287" spans="3:5" x14ac:dyDescent="0.25">
      <c r="C287" s="2">
        <v>534</v>
      </c>
      <c r="D287" s="8">
        <v>0.63761559883499996</v>
      </c>
      <c r="E287" s="8">
        <v>98.631871349657231</v>
      </c>
    </row>
    <row r="288" spans="3:5" x14ac:dyDescent="0.25">
      <c r="C288" s="2">
        <v>535</v>
      </c>
      <c r="D288" s="8">
        <v>0.62950094782999999</v>
      </c>
      <c r="E288" s="8">
        <v>98.661111693338938</v>
      </c>
    </row>
    <row r="289" spans="3:5" x14ac:dyDescent="0.25">
      <c r="C289" s="2">
        <v>536</v>
      </c>
      <c r="D289" s="8">
        <v>0.62031631753999994</v>
      </c>
      <c r="E289" s="8">
        <v>98.681269468155222</v>
      </c>
    </row>
    <row r="290" spans="3:5" x14ac:dyDescent="0.25">
      <c r="C290" s="2">
        <v>537</v>
      </c>
      <c r="D290" s="8">
        <v>0.61237499510000004</v>
      </c>
      <c r="E290" s="8">
        <v>98.695091265458927</v>
      </c>
    </row>
    <row r="291" spans="3:5" x14ac:dyDescent="0.25">
      <c r="C291" s="2">
        <v>538</v>
      </c>
      <c r="D291" s="8">
        <v>0.61326075333499996</v>
      </c>
      <c r="E291" s="8">
        <v>98.723908965183654</v>
      </c>
    </row>
    <row r="292" spans="3:5" x14ac:dyDescent="0.25">
      <c r="C292" s="2">
        <v>539</v>
      </c>
      <c r="D292" s="8">
        <v>0.60956971324499998</v>
      </c>
      <c r="E292" s="8">
        <v>98.727018306407274</v>
      </c>
    </row>
    <row r="293" spans="3:5" x14ac:dyDescent="0.25">
      <c r="C293" s="2">
        <v>540</v>
      </c>
      <c r="D293" s="8">
        <v>0.58449264597499995</v>
      </c>
      <c r="E293" s="8">
        <v>98.756916012894408</v>
      </c>
    </row>
    <row r="294" spans="3:5" x14ac:dyDescent="0.25">
      <c r="C294" s="2">
        <v>541</v>
      </c>
      <c r="D294" s="8">
        <v>0.56517795676500004</v>
      </c>
      <c r="E294" s="8">
        <v>98.793112139289434</v>
      </c>
    </row>
    <row r="295" spans="3:5" x14ac:dyDescent="0.25">
      <c r="C295" s="2">
        <v>542</v>
      </c>
      <c r="D295" s="8">
        <v>0.54788713176500003</v>
      </c>
      <c r="E295" s="8">
        <v>98.811782562997877</v>
      </c>
    </row>
    <row r="296" spans="3:5" x14ac:dyDescent="0.25">
      <c r="C296" s="2">
        <v>543</v>
      </c>
      <c r="D296" s="8">
        <v>0.5541129774800001</v>
      </c>
      <c r="E296" s="8">
        <v>98.792150990688469</v>
      </c>
    </row>
    <row r="297" spans="3:5" x14ac:dyDescent="0.25">
      <c r="C297" s="2">
        <v>544</v>
      </c>
      <c r="D297" s="8">
        <v>0.64177319384999998</v>
      </c>
      <c r="E297" s="8">
        <v>98.720893366718599</v>
      </c>
    </row>
    <row r="298" spans="3:5" x14ac:dyDescent="0.25">
      <c r="C298" s="2">
        <v>545</v>
      </c>
      <c r="D298" s="8">
        <v>0.74620550854500001</v>
      </c>
      <c r="E298" s="8">
        <v>98.591731642298015</v>
      </c>
    </row>
    <row r="299" spans="3:5" x14ac:dyDescent="0.25">
      <c r="C299" s="2">
        <v>546</v>
      </c>
      <c r="D299" s="8">
        <v>0.91195740356499999</v>
      </c>
      <c r="E299" s="8">
        <v>98.405005721940398</v>
      </c>
    </row>
    <row r="300" spans="3:5" x14ac:dyDescent="0.25">
      <c r="C300" s="2">
        <v>547</v>
      </c>
      <c r="D300" s="8">
        <v>1.12015089404</v>
      </c>
      <c r="E300" s="8">
        <v>98.194939682129757</v>
      </c>
    </row>
    <row r="301" spans="3:5" x14ac:dyDescent="0.25">
      <c r="C301" s="2">
        <v>548</v>
      </c>
      <c r="D301" s="8">
        <v>1.3126733583850001</v>
      </c>
      <c r="E301" s="8">
        <v>97.969368511323921</v>
      </c>
    </row>
    <row r="302" spans="3:5" x14ac:dyDescent="0.25">
      <c r="C302" s="2">
        <v>549</v>
      </c>
      <c r="D302" s="8">
        <v>1.5424642302799998</v>
      </c>
      <c r="E302" s="8">
        <v>97.72486755709113</v>
      </c>
    </row>
    <row r="303" spans="3:5" x14ac:dyDescent="0.25">
      <c r="C303" s="2">
        <v>550</v>
      </c>
      <c r="D303" s="8">
        <v>1.846914652915</v>
      </c>
      <c r="E303" s="8">
        <v>97.396013770525286</v>
      </c>
    </row>
    <row r="304" spans="3:5" x14ac:dyDescent="0.25">
      <c r="C304" s="2">
        <v>551</v>
      </c>
      <c r="D304" s="8">
        <v>2.3595997615500002</v>
      </c>
      <c r="E304" s="8">
        <v>96.837723547983842</v>
      </c>
    </row>
    <row r="305" spans="3:5" x14ac:dyDescent="0.25">
      <c r="C305" s="2">
        <v>552</v>
      </c>
      <c r="D305" s="8">
        <v>3.2042377255000001</v>
      </c>
      <c r="E305" s="8">
        <v>95.912726025600861</v>
      </c>
    </row>
    <row r="306" spans="3:5" x14ac:dyDescent="0.25">
      <c r="C306" s="2">
        <v>553</v>
      </c>
      <c r="D306" s="8">
        <v>4.5217577294</v>
      </c>
      <c r="E306" s="8">
        <v>94.493196278306982</v>
      </c>
    </row>
    <row r="307" spans="3:5" x14ac:dyDescent="0.25">
      <c r="C307" s="2">
        <v>554</v>
      </c>
      <c r="D307" s="8">
        <v>6.2766383515499999</v>
      </c>
      <c r="E307" s="8">
        <v>92.588715888999047</v>
      </c>
    </row>
    <row r="308" spans="3:5" x14ac:dyDescent="0.25">
      <c r="C308" s="2">
        <v>555</v>
      </c>
      <c r="D308" s="8">
        <v>8.3063709045000014</v>
      </c>
      <c r="E308" s="8">
        <v>90.385852766435761</v>
      </c>
    </row>
    <row r="309" spans="3:5" x14ac:dyDescent="0.25">
      <c r="C309" s="2">
        <v>556</v>
      </c>
      <c r="D309" s="8">
        <v>10.372995853199999</v>
      </c>
      <c r="E309" s="8">
        <v>88.159404552952523</v>
      </c>
    </row>
    <row r="310" spans="3:5" x14ac:dyDescent="0.25">
      <c r="C310" s="2">
        <v>557</v>
      </c>
      <c r="D310" s="8">
        <v>12.271753741000001</v>
      </c>
      <c r="E310" s="8">
        <v>86.102993876865852</v>
      </c>
    </row>
    <row r="311" spans="3:5" x14ac:dyDescent="0.25">
      <c r="C311" s="2">
        <v>558</v>
      </c>
      <c r="D311" s="8">
        <v>13.98870926855</v>
      </c>
      <c r="E311" s="8">
        <v>84.237655181395638</v>
      </c>
    </row>
    <row r="312" spans="3:5" x14ac:dyDescent="0.25">
      <c r="C312" s="2">
        <v>559</v>
      </c>
      <c r="D312" s="8">
        <v>15.657772662499999</v>
      </c>
      <c r="E312" s="8">
        <v>82.408647190408288</v>
      </c>
    </row>
    <row r="313" spans="3:5" x14ac:dyDescent="0.25">
      <c r="C313" s="2">
        <v>560</v>
      </c>
      <c r="D313" s="8">
        <v>17.447733640499997</v>
      </c>
      <c r="E313" s="8">
        <v>80.411342246119318</v>
      </c>
    </row>
    <row r="314" spans="3:5" x14ac:dyDescent="0.25">
      <c r="C314" s="2">
        <v>561</v>
      </c>
      <c r="D314" s="8">
        <v>19.349622966000002</v>
      </c>
      <c r="E314" s="8">
        <v>78.280022541714075</v>
      </c>
    </row>
    <row r="315" spans="3:5" x14ac:dyDescent="0.25">
      <c r="C315" s="2">
        <v>562</v>
      </c>
      <c r="D315" s="8">
        <v>21.013467785</v>
      </c>
      <c r="E315" s="8">
        <v>76.392216090200606</v>
      </c>
    </row>
    <row r="316" spans="3:5" x14ac:dyDescent="0.25">
      <c r="C316" s="2">
        <v>563</v>
      </c>
      <c r="D316" s="8">
        <v>22.006173610000001</v>
      </c>
      <c r="E316" s="8">
        <v>75.250321995638643</v>
      </c>
    </row>
    <row r="317" spans="3:5" x14ac:dyDescent="0.25">
      <c r="C317" s="2">
        <v>564</v>
      </c>
      <c r="D317" s="8">
        <v>22.112807275000002</v>
      </c>
      <c r="E317" s="8">
        <v>75.112979842755351</v>
      </c>
    </row>
    <row r="318" spans="3:5" x14ac:dyDescent="0.25">
      <c r="C318" s="2">
        <v>565</v>
      </c>
      <c r="D318" s="8">
        <v>21.386698725000002</v>
      </c>
      <c r="E318" s="8">
        <v>75.87646528571841</v>
      </c>
    </row>
    <row r="319" spans="3:5" x14ac:dyDescent="0.25">
      <c r="C319" s="2">
        <v>566</v>
      </c>
      <c r="D319" s="8">
        <v>20.167584415</v>
      </c>
      <c r="E319" s="8">
        <v>77.22496206930461</v>
      </c>
    </row>
    <row r="320" spans="3:5" x14ac:dyDescent="0.25">
      <c r="C320" s="2">
        <v>567</v>
      </c>
      <c r="D320" s="8">
        <v>18.728775974999998</v>
      </c>
      <c r="E320" s="8">
        <v>78.83249825164981</v>
      </c>
    </row>
    <row r="321" spans="3:5" x14ac:dyDescent="0.25">
      <c r="C321" s="2">
        <v>568</v>
      </c>
      <c r="D321" s="8">
        <v>17.119396209999998</v>
      </c>
      <c r="E321" s="8">
        <v>80.636366254402347</v>
      </c>
    </row>
    <row r="322" spans="3:5" x14ac:dyDescent="0.25">
      <c r="C322" s="2">
        <v>569</v>
      </c>
      <c r="D322" s="8">
        <v>15.390432835</v>
      </c>
      <c r="E322" s="8">
        <v>82.599288977817011</v>
      </c>
    </row>
    <row r="323" spans="3:5" x14ac:dyDescent="0.25">
      <c r="C323" s="2">
        <v>570</v>
      </c>
      <c r="D323" s="8">
        <v>13.824552534999999</v>
      </c>
      <c r="E323" s="8">
        <v>84.378175056165929</v>
      </c>
    </row>
    <row r="324" spans="3:5" x14ac:dyDescent="0.25">
      <c r="C324" s="2">
        <v>571</v>
      </c>
      <c r="D324" s="8">
        <v>12.897589922</v>
      </c>
      <c r="E324" s="8">
        <v>85.434909771017942</v>
      </c>
    </row>
    <row r="325" spans="3:5" x14ac:dyDescent="0.25">
      <c r="C325" s="2">
        <v>572</v>
      </c>
      <c r="D325" s="8">
        <v>13.288876057500001</v>
      </c>
      <c r="E325" s="8">
        <v>85.108367018230865</v>
      </c>
    </row>
    <row r="326" spans="3:5" x14ac:dyDescent="0.25">
      <c r="C326" s="2">
        <v>573</v>
      </c>
      <c r="D326" s="8">
        <v>15.4155871885</v>
      </c>
      <c r="E326" s="8">
        <v>82.939327527614012</v>
      </c>
    </row>
    <row r="327" spans="3:5" x14ac:dyDescent="0.25">
      <c r="C327" s="2">
        <v>574</v>
      </c>
      <c r="D327" s="8">
        <v>19.330931423999999</v>
      </c>
      <c r="E327" s="8">
        <v>78.874977632227512</v>
      </c>
    </row>
    <row r="328" spans="3:5" x14ac:dyDescent="0.25">
      <c r="C328" s="2">
        <v>575</v>
      </c>
      <c r="D328" s="8">
        <v>24.501275064999998</v>
      </c>
      <c r="E328" s="8">
        <v>73.542940949536131</v>
      </c>
    </row>
    <row r="329" spans="3:5" x14ac:dyDescent="0.25">
      <c r="C329" s="2">
        <v>576</v>
      </c>
      <c r="D329" s="8">
        <v>30.298784255000001</v>
      </c>
      <c r="E329" s="8">
        <v>67.551899611611134</v>
      </c>
    </row>
    <row r="330" spans="3:5" x14ac:dyDescent="0.25">
      <c r="C330" s="2">
        <v>577</v>
      </c>
      <c r="D330" s="8">
        <v>35.995987889999995</v>
      </c>
      <c r="E330" s="8">
        <v>61.691699738924285</v>
      </c>
    </row>
    <row r="331" spans="3:5" x14ac:dyDescent="0.25">
      <c r="C331" s="2">
        <v>578</v>
      </c>
      <c r="D331" s="8">
        <v>40.865539554999998</v>
      </c>
      <c r="E331" s="8">
        <v>56.714731261830963</v>
      </c>
    </row>
    <row r="332" spans="3:5" x14ac:dyDescent="0.25">
      <c r="C332" s="2">
        <v>579</v>
      </c>
      <c r="D332" s="8">
        <v>44.459142685000003</v>
      </c>
      <c r="E332" s="8">
        <v>53.05238771778545</v>
      </c>
    </row>
    <row r="333" spans="3:5" x14ac:dyDescent="0.25">
      <c r="C333" s="2">
        <v>580</v>
      </c>
      <c r="D333" s="8">
        <v>46.465055469999996</v>
      </c>
      <c r="E333" s="8">
        <v>51.036572685431551</v>
      </c>
    </row>
    <row r="334" spans="3:5" x14ac:dyDescent="0.25">
      <c r="C334" s="2">
        <v>581</v>
      </c>
      <c r="D334" s="8">
        <v>46.544500354999997</v>
      </c>
      <c r="E334" s="8">
        <v>50.97876144926655</v>
      </c>
    </row>
    <row r="335" spans="3:5" x14ac:dyDescent="0.25">
      <c r="C335" s="2">
        <v>582</v>
      </c>
      <c r="D335" s="8">
        <v>44.58837509</v>
      </c>
      <c r="E335" s="8">
        <v>53.004346434911753</v>
      </c>
    </row>
    <row r="336" spans="3:5" x14ac:dyDescent="0.25">
      <c r="C336" s="2">
        <v>583</v>
      </c>
      <c r="D336" s="8">
        <v>40.849409105000007</v>
      </c>
      <c r="E336" s="8">
        <v>56.865012426587143</v>
      </c>
    </row>
    <row r="337" spans="3:5" x14ac:dyDescent="0.25">
      <c r="C337" s="2">
        <v>584</v>
      </c>
      <c r="D337" s="8">
        <v>35.802449225000004</v>
      </c>
      <c r="E337" s="8">
        <v>62.097185287006113</v>
      </c>
    </row>
    <row r="338" spans="3:5" x14ac:dyDescent="0.25">
      <c r="C338" s="2">
        <v>585</v>
      </c>
      <c r="D338" s="8">
        <v>30.213571550000001</v>
      </c>
      <c r="E338" s="8">
        <v>67.91486846155982</v>
      </c>
    </row>
    <row r="339" spans="3:5" x14ac:dyDescent="0.25">
      <c r="C339" s="2">
        <v>586</v>
      </c>
      <c r="D339" s="8">
        <v>24.802814484999999</v>
      </c>
      <c r="E339" s="8">
        <v>73.543206963240692</v>
      </c>
    </row>
    <row r="340" spans="3:5" x14ac:dyDescent="0.25">
      <c r="C340" s="2">
        <v>587</v>
      </c>
      <c r="D340" s="8">
        <v>19.914571760000001</v>
      </c>
      <c r="E340" s="8">
        <v>78.647115486033925</v>
      </c>
    </row>
    <row r="341" spans="3:5" x14ac:dyDescent="0.25">
      <c r="C341" s="2">
        <v>588</v>
      </c>
      <c r="D341" s="8">
        <v>15.806598664999999</v>
      </c>
      <c r="E341" s="8">
        <v>82.925513602577553</v>
      </c>
    </row>
    <row r="342" spans="3:5" x14ac:dyDescent="0.25">
      <c r="C342" s="2">
        <v>589</v>
      </c>
      <c r="D342" s="8">
        <v>12.736664770000001</v>
      </c>
      <c r="E342" s="8">
        <v>86.075267980137156</v>
      </c>
    </row>
    <row r="343" spans="3:5" x14ac:dyDescent="0.25">
      <c r="C343" s="2">
        <v>590</v>
      </c>
      <c r="D343" s="8">
        <v>10.8893198965</v>
      </c>
      <c r="E343" s="8">
        <v>87.928028483165377</v>
      </c>
    </row>
    <row r="344" spans="3:5" x14ac:dyDescent="0.25">
      <c r="C344" s="2">
        <v>591</v>
      </c>
      <c r="D344" s="8">
        <v>10.257260086500001</v>
      </c>
      <c r="E344" s="8">
        <v>88.468369711796839</v>
      </c>
    </row>
    <row r="345" spans="3:5" x14ac:dyDescent="0.25">
      <c r="C345" s="2">
        <v>592</v>
      </c>
      <c r="D345" s="8">
        <v>10.632001159</v>
      </c>
      <c r="E345" s="8">
        <v>87.969115103767166</v>
      </c>
    </row>
    <row r="346" spans="3:5" x14ac:dyDescent="0.25">
      <c r="C346" s="2">
        <v>593</v>
      </c>
      <c r="D346" s="8">
        <v>11.5107451665</v>
      </c>
      <c r="E346" s="8">
        <v>86.965259936985348</v>
      </c>
    </row>
    <row r="347" spans="3:5" x14ac:dyDescent="0.25">
      <c r="C347" s="2">
        <v>594</v>
      </c>
      <c r="D347" s="8">
        <v>12.476147653</v>
      </c>
      <c r="E347" s="8">
        <v>85.911604212532524</v>
      </c>
    </row>
    <row r="348" spans="3:5" x14ac:dyDescent="0.25">
      <c r="C348" s="2">
        <v>595</v>
      </c>
      <c r="D348" s="8">
        <v>13.2988688925</v>
      </c>
      <c r="E348" s="8">
        <v>85.040451682119567</v>
      </c>
    </row>
    <row r="349" spans="3:5" x14ac:dyDescent="0.25">
      <c r="C349" s="2">
        <v>596</v>
      </c>
      <c r="D349" s="8">
        <v>13.915721653</v>
      </c>
      <c r="E349" s="8">
        <v>84.407523184859116</v>
      </c>
    </row>
    <row r="350" spans="3:5" x14ac:dyDescent="0.25">
      <c r="C350" s="2">
        <v>597</v>
      </c>
      <c r="D350" s="8">
        <v>14.334722997</v>
      </c>
      <c r="E350" s="8">
        <v>83.969314776723351</v>
      </c>
    </row>
    <row r="351" spans="3:5" x14ac:dyDescent="0.25">
      <c r="C351" s="2">
        <v>598</v>
      </c>
      <c r="D351" s="8">
        <v>14.416416885</v>
      </c>
      <c r="E351" s="8">
        <v>83.897268753710904</v>
      </c>
    </row>
    <row r="352" spans="3:5" x14ac:dyDescent="0.25">
      <c r="C352" s="2">
        <v>599</v>
      </c>
      <c r="D352" s="8">
        <v>14.178558113499999</v>
      </c>
      <c r="E352" s="8">
        <v>84.176215013807024</v>
      </c>
    </row>
    <row r="353" spans="3:5" x14ac:dyDescent="0.25">
      <c r="C353" s="2">
        <v>600</v>
      </c>
      <c r="D353" s="8">
        <v>13.748120308500001</v>
      </c>
      <c r="E353" s="8">
        <v>84.623473131887579</v>
      </c>
    </row>
    <row r="354" spans="3:5" x14ac:dyDescent="0.25">
      <c r="C354" s="2">
        <v>601</v>
      </c>
      <c r="D354" s="8">
        <v>13.358758928499999</v>
      </c>
      <c r="E354" s="8">
        <v>85.001263248592551</v>
      </c>
    </row>
    <row r="355" spans="3:5" x14ac:dyDescent="0.25">
      <c r="C355" s="2">
        <v>602</v>
      </c>
      <c r="D355" s="8">
        <v>13.481610179500001</v>
      </c>
      <c r="E355" s="8">
        <v>84.84447032374112</v>
      </c>
    </row>
    <row r="356" spans="3:5" x14ac:dyDescent="0.25">
      <c r="C356" s="2">
        <v>603</v>
      </c>
      <c r="D356" s="8">
        <v>14.268304106999999</v>
      </c>
      <c r="E356" s="8">
        <v>83.917715128039646</v>
      </c>
    </row>
    <row r="357" spans="3:5" x14ac:dyDescent="0.25">
      <c r="C357" s="2">
        <v>604</v>
      </c>
      <c r="D357" s="8">
        <v>15.596421959000001</v>
      </c>
      <c r="E357" s="8">
        <v>82.42109093559651</v>
      </c>
    </row>
    <row r="358" spans="3:5" x14ac:dyDescent="0.25">
      <c r="C358" s="2">
        <v>605</v>
      </c>
      <c r="D358" s="8">
        <v>17.1303815845</v>
      </c>
      <c r="E358" s="8">
        <v>80.693772159967509</v>
      </c>
    </row>
    <row r="359" spans="3:5" x14ac:dyDescent="0.25">
      <c r="C359" s="2">
        <v>606</v>
      </c>
      <c r="D359" s="8">
        <v>18.527574063499998</v>
      </c>
      <c r="E359" s="8">
        <v>79.114174410191097</v>
      </c>
    </row>
    <row r="360" spans="3:5" x14ac:dyDescent="0.25">
      <c r="C360" s="2">
        <v>607</v>
      </c>
      <c r="D360" s="8">
        <v>19.612666130999997</v>
      </c>
      <c r="E360" s="8">
        <v>77.928067891515582</v>
      </c>
    </row>
    <row r="361" spans="3:5" x14ac:dyDescent="0.25">
      <c r="C361" s="2">
        <v>608</v>
      </c>
      <c r="D361" s="8">
        <v>20.301325795</v>
      </c>
      <c r="E361" s="8">
        <v>77.19292935346877</v>
      </c>
    </row>
    <row r="362" spans="3:5" x14ac:dyDescent="0.25">
      <c r="C362" s="2">
        <v>609</v>
      </c>
      <c r="D362" s="8">
        <v>20.71616745</v>
      </c>
      <c r="E362" s="8">
        <v>76.768268495581339</v>
      </c>
    </row>
    <row r="363" spans="3:5" x14ac:dyDescent="0.25">
      <c r="C363" s="2">
        <v>610</v>
      </c>
      <c r="D363" s="8">
        <v>20.974130629999998</v>
      </c>
      <c r="E363" s="8">
        <v>76.516264242159679</v>
      </c>
    </row>
    <row r="364" spans="3:5" x14ac:dyDescent="0.25">
      <c r="C364" s="2">
        <v>611</v>
      </c>
      <c r="D364" s="8">
        <v>21.167278289999999</v>
      </c>
      <c r="E364" s="8">
        <v>76.341515639980628</v>
      </c>
    </row>
    <row r="365" spans="3:5" x14ac:dyDescent="0.25">
      <c r="C365" s="2">
        <v>612</v>
      </c>
      <c r="D365" s="8">
        <v>21.424135204999999</v>
      </c>
      <c r="E365" s="8">
        <v>76.155129505594786</v>
      </c>
    </row>
    <row r="366" spans="3:5" x14ac:dyDescent="0.25">
      <c r="C366" s="2">
        <v>613</v>
      </c>
      <c r="D366" s="8">
        <v>21.753035544999999</v>
      </c>
      <c r="E366" s="8">
        <v>75.899382588742441</v>
      </c>
    </row>
    <row r="367" spans="3:5" x14ac:dyDescent="0.25">
      <c r="C367" s="2">
        <v>614</v>
      </c>
      <c r="D367" s="8">
        <v>22.163366794999998</v>
      </c>
      <c r="E367" s="8">
        <v>75.616311321982735</v>
      </c>
    </row>
    <row r="368" spans="3:5" x14ac:dyDescent="0.25">
      <c r="C368" s="2">
        <v>615</v>
      </c>
      <c r="D368" s="8">
        <v>22.715242865</v>
      </c>
      <c r="E368" s="8">
        <v>75.183430894811494</v>
      </c>
    </row>
    <row r="369" spans="3:5" x14ac:dyDescent="0.25">
      <c r="C369" s="2">
        <v>616</v>
      </c>
      <c r="D369" s="8">
        <v>23.446362494999999</v>
      </c>
      <c r="E369" s="8">
        <v>74.525627854462414</v>
      </c>
    </row>
    <row r="370" spans="3:5" x14ac:dyDescent="0.25">
      <c r="C370" s="2">
        <v>617</v>
      </c>
      <c r="D370" s="8">
        <v>24.425631044999999</v>
      </c>
      <c r="E370" s="8">
        <v>73.605115174519284</v>
      </c>
    </row>
    <row r="371" spans="3:5" x14ac:dyDescent="0.25">
      <c r="C371" s="2">
        <v>618</v>
      </c>
      <c r="D371" s="8">
        <v>25.607921600000001</v>
      </c>
      <c r="E371" s="8">
        <v>72.426500125526644</v>
      </c>
    </row>
    <row r="372" spans="3:5" x14ac:dyDescent="0.25">
      <c r="C372" s="2">
        <v>619</v>
      </c>
      <c r="D372" s="8">
        <v>26.743382449999999</v>
      </c>
      <c r="E372" s="8">
        <v>71.290092714442082</v>
      </c>
    </row>
    <row r="373" spans="3:5" x14ac:dyDescent="0.25">
      <c r="C373" s="2">
        <v>620</v>
      </c>
      <c r="D373" s="8">
        <v>27.448650359999998</v>
      </c>
      <c r="E373" s="8">
        <v>70.623454188784734</v>
      </c>
    </row>
    <row r="374" spans="3:5" x14ac:dyDescent="0.25">
      <c r="C374" s="2">
        <v>621</v>
      </c>
      <c r="D374" s="8">
        <v>27.523792745000002</v>
      </c>
      <c r="E374" s="8">
        <v>70.658334956824433</v>
      </c>
    </row>
    <row r="375" spans="3:5" x14ac:dyDescent="0.25">
      <c r="C375" s="2">
        <v>622</v>
      </c>
      <c r="D375" s="8">
        <v>26.929883959999998</v>
      </c>
      <c r="E375" s="8">
        <v>71.385479941375252</v>
      </c>
    </row>
    <row r="376" spans="3:5" x14ac:dyDescent="0.25">
      <c r="C376" s="2">
        <v>623</v>
      </c>
      <c r="D376" s="8">
        <v>25.999948499999999</v>
      </c>
      <c r="E376" s="8">
        <v>72.49218622472452</v>
      </c>
    </row>
    <row r="377" spans="3:5" x14ac:dyDescent="0.25">
      <c r="C377" s="2">
        <v>624</v>
      </c>
      <c r="D377" s="8">
        <v>25.358203889999999</v>
      </c>
      <c r="E377" s="8">
        <v>73.288216733563374</v>
      </c>
    </row>
    <row r="378" spans="3:5" x14ac:dyDescent="0.25">
      <c r="C378" s="2">
        <v>625</v>
      </c>
      <c r="D378" s="8">
        <v>25.386313914999999</v>
      </c>
      <c r="E378" s="8">
        <v>73.330728039079958</v>
      </c>
    </row>
    <row r="379" spans="3:5" x14ac:dyDescent="0.25">
      <c r="C379" s="2">
        <v>626</v>
      </c>
      <c r="D379" s="8">
        <v>26.334568024999999</v>
      </c>
      <c r="E379" s="8">
        <v>72.427171253350849</v>
      </c>
    </row>
    <row r="380" spans="3:5" x14ac:dyDescent="0.25">
      <c r="C380" s="2">
        <v>627</v>
      </c>
      <c r="D380" s="8">
        <v>28.092697620000003</v>
      </c>
      <c r="E380" s="8">
        <v>70.600873355419594</v>
      </c>
    </row>
    <row r="381" spans="3:5" x14ac:dyDescent="0.25">
      <c r="C381" s="2">
        <v>628</v>
      </c>
      <c r="D381" s="8">
        <v>30.352619170000001</v>
      </c>
      <c r="E381" s="8">
        <v>68.254647642553962</v>
      </c>
    </row>
    <row r="382" spans="3:5" x14ac:dyDescent="0.25">
      <c r="C382" s="2">
        <v>629</v>
      </c>
      <c r="D382" s="8">
        <v>32.764421939999998</v>
      </c>
      <c r="E382" s="8">
        <v>65.738554298669669</v>
      </c>
    </row>
    <row r="383" spans="3:5" x14ac:dyDescent="0.25">
      <c r="C383" s="2">
        <v>630</v>
      </c>
      <c r="D383" s="8">
        <v>35.159531594999997</v>
      </c>
      <c r="E383" s="8">
        <v>63.21772776857032</v>
      </c>
    </row>
    <row r="384" spans="3:5" x14ac:dyDescent="0.25">
      <c r="C384" s="2">
        <v>631</v>
      </c>
      <c r="D384" s="8">
        <v>37.485609054999998</v>
      </c>
      <c r="E384" s="8">
        <v>60.778440317508284</v>
      </c>
    </row>
    <row r="385" spans="3:5" x14ac:dyDescent="0.25">
      <c r="C385" s="2">
        <v>632</v>
      </c>
      <c r="D385" s="8">
        <v>39.820963859999999</v>
      </c>
      <c r="E385" s="8">
        <v>58.339419367476253</v>
      </c>
    </row>
    <row r="386" spans="3:5" x14ac:dyDescent="0.25">
      <c r="C386" s="2">
        <v>633</v>
      </c>
      <c r="D386" s="8">
        <v>42.179958345000003</v>
      </c>
      <c r="E386" s="8">
        <v>55.867149527411854</v>
      </c>
    </row>
    <row r="387" spans="3:5" x14ac:dyDescent="0.25">
      <c r="C387" s="2">
        <v>634</v>
      </c>
      <c r="D387" s="8">
        <v>44.511480329999998</v>
      </c>
      <c r="E387" s="8">
        <v>53.458328471800264</v>
      </c>
    </row>
    <row r="388" spans="3:5" x14ac:dyDescent="0.25">
      <c r="C388" s="2">
        <v>635</v>
      </c>
      <c r="D388" s="8">
        <v>46.480494499999999</v>
      </c>
      <c r="E388" s="8">
        <v>51.395927366468214</v>
      </c>
    </row>
    <row r="389" spans="3:5" x14ac:dyDescent="0.25">
      <c r="C389" s="2">
        <v>636</v>
      </c>
      <c r="D389" s="8">
        <v>47.728071215</v>
      </c>
      <c r="E389" s="8">
        <v>50.119375711796003</v>
      </c>
    </row>
    <row r="390" spans="3:5" x14ac:dyDescent="0.25">
      <c r="C390" s="2">
        <v>637</v>
      </c>
      <c r="D390" s="8">
        <v>47.893692020000003</v>
      </c>
      <c r="E390" s="8">
        <v>49.969591180386224</v>
      </c>
    </row>
    <row r="391" spans="3:5" x14ac:dyDescent="0.25">
      <c r="C391" s="2">
        <v>638</v>
      </c>
      <c r="D391" s="8">
        <v>46.888963700000005</v>
      </c>
      <c r="E391" s="8">
        <v>51.036403127593012</v>
      </c>
    </row>
    <row r="392" spans="3:5" x14ac:dyDescent="0.25">
      <c r="C392" s="2">
        <v>639</v>
      </c>
      <c r="D392" s="8">
        <v>44.851392744999998</v>
      </c>
      <c r="E392" s="8">
        <v>53.156760311859159</v>
      </c>
    </row>
    <row r="393" spans="3:5" x14ac:dyDescent="0.25">
      <c r="C393" s="2">
        <v>640</v>
      </c>
      <c r="D393" s="8">
        <v>42.117907525</v>
      </c>
      <c r="E393" s="8">
        <v>55.988878257424673</v>
      </c>
    </row>
    <row r="394" spans="3:5" x14ac:dyDescent="0.25">
      <c r="C394" s="2">
        <v>641</v>
      </c>
      <c r="D394" s="8">
        <v>39.077887539999999</v>
      </c>
      <c r="E394" s="8">
        <v>59.167431194128213</v>
      </c>
    </row>
    <row r="395" spans="3:5" x14ac:dyDescent="0.25">
      <c r="C395" s="2">
        <v>642</v>
      </c>
      <c r="D395" s="8">
        <v>35.976986885000002</v>
      </c>
      <c r="E395" s="8">
        <v>62.377205697408797</v>
      </c>
    </row>
    <row r="396" spans="3:5" x14ac:dyDescent="0.25">
      <c r="C396" s="2">
        <v>643</v>
      </c>
      <c r="D396" s="8">
        <v>33.018417360000001</v>
      </c>
      <c r="E396" s="8">
        <v>65.445797199290496</v>
      </c>
    </row>
    <row r="397" spans="3:5" x14ac:dyDescent="0.25">
      <c r="C397" s="2">
        <v>644</v>
      </c>
      <c r="D397" s="8">
        <v>30.278816225</v>
      </c>
      <c r="E397" s="8">
        <v>68.273703431045647</v>
      </c>
    </row>
    <row r="398" spans="3:5" x14ac:dyDescent="0.25">
      <c r="C398" s="2">
        <v>645</v>
      </c>
      <c r="D398" s="8">
        <v>27.870378970000001</v>
      </c>
      <c r="E398" s="8">
        <v>70.760779562721567</v>
      </c>
    </row>
    <row r="399" spans="3:5" x14ac:dyDescent="0.25">
      <c r="C399" s="2">
        <v>646</v>
      </c>
      <c r="D399" s="8">
        <v>25.826802730000001</v>
      </c>
      <c r="E399" s="8">
        <v>72.885851549961501</v>
      </c>
    </row>
    <row r="400" spans="3:5" x14ac:dyDescent="0.25">
      <c r="C400" s="2">
        <v>647</v>
      </c>
      <c r="D400" s="8">
        <v>24.187459945000001</v>
      </c>
      <c r="E400" s="8">
        <v>74.57590709094832</v>
      </c>
    </row>
    <row r="401" spans="3:5" x14ac:dyDescent="0.25">
      <c r="C401" s="2">
        <v>648</v>
      </c>
      <c r="D401" s="8">
        <v>22.989326479500001</v>
      </c>
      <c r="E401" s="8">
        <v>75.776863644315654</v>
      </c>
    </row>
    <row r="402" spans="3:5" x14ac:dyDescent="0.25">
      <c r="C402" s="2">
        <v>649</v>
      </c>
      <c r="D402" s="8">
        <v>22.0853457465</v>
      </c>
      <c r="E402" s="8">
        <v>76.685386637681972</v>
      </c>
    </row>
    <row r="403" spans="3:5" x14ac:dyDescent="0.25">
      <c r="C403" s="2">
        <v>650</v>
      </c>
      <c r="D403" s="8">
        <v>21.260822294</v>
      </c>
      <c r="E403" s="8">
        <v>77.461568308999205</v>
      </c>
    </row>
    <row r="404" spans="3:5" x14ac:dyDescent="0.25">
      <c r="C404" s="2">
        <v>651</v>
      </c>
      <c r="D404" s="8">
        <v>20.352437021</v>
      </c>
      <c r="E404" s="8">
        <v>78.316943839287831</v>
      </c>
    </row>
    <row r="405" spans="3:5" x14ac:dyDescent="0.25">
      <c r="C405" s="2">
        <v>652</v>
      </c>
      <c r="D405" s="8">
        <v>19.230216743500002</v>
      </c>
      <c r="E405" s="8">
        <v>79.360872641514504</v>
      </c>
    </row>
    <row r="406" spans="3:5" x14ac:dyDescent="0.25">
      <c r="C406" s="2">
        <v>653</v>
      </c>
      <c r="D406" s="8">
        <v>17.879362582999999</v>
      </c>
      <c r="E406" s="8">
        <v>80.604039733773405</v>
      </c>
    </row>
    <row r="407" spans="3:5" x14ac:dyDescent="0.25">
      <c r="C407" s="2">
        <v>654</v>
      </c>
      <c r="D407" s="8">
        <v>16.379670860499999</v>
      </c>
      <c r="E407" s="8">
        <v>81.997119426841721</v>
      </c>
    </row>
    <row r="408" spans="3:5" x14ac:dyDescent="0.25">
      <c r="C408" s="2">
        <v>655</v>
      </c>
      <c r="D408" s="8">
        <v>14.885100841</v>
      </c>
      <c r="E408" s="8">
        <v>83.360686574829629</v>
      </c>
    </row>
    <row r="409" spans="3:5" x14ac:dyDescent="0.25">
      <c r="C409" s="2">
        <v>656</v>
      </c>
      <c r="D409" s="8">
        <v>13.612994670499999</v>
      </c>
      <c r="E409" s="8">
        <v>84.538769418486311</v>
      </c>
    </row>
    <row r="410" spans="3:5" x14ac:dyDescent="0.25">
      <c r="C410" s="2">
        <v>657</v>
      </c>
      <c r="D410" s="8">
        <v>12.610407593</v>
      </c>
      <c r="E410" s="8">
        <v>85.490639878551391</v>
      </c>
    </row>
    <row r="411" spans="3:5" x14ac:dyDescent="0.25">
      <c r="C411" s="2">
        <v>658</v>
      </c>
      <c r="D411" s="8">
        <v>11.922966959499998</v>
      </c>
      <c r="E411" s="8">
        <v>86.137737744399558</v>
      </c>
    </row>
    <row r="412" spans="3:5" x14ac:dyDescent="0.25">
      <c r="C412" s="2">
        <v>659</v>
      </c>
      <c r="D412" s="8">
        <v>11.496654507999999</v>
      </c>
      <c r="E412" s="8">
        <v>86.551771067834778</v>
      </c>
    </row>
    <row r="413" spans="3:5" x14ac:dyDescent="0.25">
      <c r="C413" s="2">
        <v>660</v>
      </c>
      <c r="D413" s="8">
        <v>11.262326953500001</v>
      </c>
      <c r="E413" s="8">
        <v>86.787760117312303</v>
      </c>
    </row>
    <row r="414" spans="3:5" x14ac:dyDescent="0.25">
      <c r="C414" s="2">
        <v>661</v>
      </c>
      <c r="D414" s="8">
        <v>11.2308287615</v>
      </c>
      <c r="E414" s="8">
        <v>86.867978763435048</v>
      </c>
    </row>
    <row r="415" spans="3:5" x14ac:dyDescent="0.25">
      <c r="C415" s="2">
        <v>662</v>
      </c>
      <c r="D415" s="8">
        <v>11.3887825015</v>
      </c>
      <c r="E415" s="8">
        <v>86.780593915074263</v>
      </c>
    </row>
    <row r="416" spans="3:5" x14ac:dyDescent="0.25">
      <c r="C416" s="2">
        <v>663</v>
      </c>
      <c r="D416" s="8">
        <v>11.8173081865</v>
      </c>
      <c r="E416" s="8">
        <v>86.440749814198128</v>
      </c>
    </row>
    <row r="417" spans="3:5" x14ac:dyDescent="0.25">
      <c r="C417" s="2">
        <v>664</v>
      </c>
      <c r="D417" s="8">
        <v>12.478439806499999</v>
      </c>
      <c r="E417" s="8">
        <v>85.906390658277218</v>
      </c>
    </row>
    <row r="418" spans="3:5" x14ac:dyDescent="0.25">
      <c r="C418" s="2">
        <v>665</v>
      </c>
      <c r="D418" s="8">
        <v>13.3447315685</v>
      </c>
      <c r="E418" s="8">
        <v>85.172719300944763</v>
      </c>
    </row>
    <row r="419" spans="3:5" x14ac:dyDescent="0.25">
      <c r="C419" s="2">
        <v>666</v>
      </c>
      <c r="D419" s="8">
        <v>14.32587719</v>
      </c>
      <c r="E419" s="8">
        <v>84.335711015276445</v>
      </c>
    </row>
    <row r="420" spans="3:5" x14ac:dyDescent="0.25">
      <c r="C420" s="2">
        <v>667</v>
      </c>
      <c r="D420" s="8">
        <v>15.3473496455</v>
      </c>
      <c r="E420" s="8">
        <v>83.413574260579139</v>
      </c>
    </row>
    <row r="421" spans="3:5" x14ac:dyDescent="0.25">
      <c r="C421" s="2">
        <v>668</v>
      </c>
      <c r="D421" s="8">
        <v>16.369589327</v>
      </c>
      <c r="E421" s="8">
        <v>82.473042166216217</v>
      </c>
    </row>
    <row r="422" spans="3:5" x14ac:dyDescent="0.25">
      <c r="C422" s="2">
        <v>669</v>
      </c>
      <c r="D422" s="8">
        <v>17.367863657000001</v>
      </c>
      <c r="E422" s="8">
        <v>81.52202110953192</v>
      </c>
    </row>
    <row r="423" spans="3:5" x14ac:dyDescent="0.25">
      <c r="C423" s="2">
        <v>670</v>
      </c>
      <c r="D423" s="8">
        <v>18.392210960500002</v>
      </c>
      <c r="E423" s="8">
        <v>80.514645413688839</v>
      </c>
    </row>
    <row r="424" spans="3:5" x14ac:dyDescent="0.25">
      <c r="C424" s="2">
        <v>671</v>
      </c>
      <c r="D424" s="8">
        <v>19.459308145999998</v>
      </c>
      <c r="E424" s="8">
        <v>79.478677576113654</v>
      </c>
    </row>
    <row r="425" spans="3:5" x14ac:dyDescent="0.25">
      <c r="C425" s="2">
        <v>672</v>
      </c>
      <c r="D425" s="8">
        <v>20.495385644999999</v>
      </c>
      <c r="E425" s="8">
        <v>78.408080359337788</v>
      </c>
    </row>
    <row r="426" spans="3:5" x14ac:dyDescent="0.25">
      <c r="C426" s="2">
        <v>673</v>
      </c>
      <c r="D426" s="8">
        <v>21.632066250999998</v>
      </c>
      <c r="E426" s="8">
        <v>77.228192941578698</v>
      </c>
    </row>
    <row r="427" spans="3:5" x14ac:dyDescent="0.25">
      <c r="C427" s="2">
        <v>674</v>
      </c>
      <c r="D427" s="8">
        <v>22.874186515000002</v>
      </c>
      <c r="E427" s="8">
        <v>75.915581360214219</v>
      </c>
    </row>
    <row r="428" spans="3:5" x14ac:dyDescent="0.25">
      <c r="C428" s="2">
        <v>675</v>
      </c>
      <c r="D428" s="8">
        <v>24.292698860000002</v>
      </c>
      <c r="E428" s="8">
        <v>74.36845008717502</v>
      </c>
    </row>
    <row r="429" spans="3:5" x14ac:dyDescent="0.25">
      <c r="C429" s="2">
        <v>676</v>
      </c>
      <c r="D429" s="8">
        <v>25.9805007</v>
      </c>
      <c r="E429" s="8">
        <v>72.584293658173394</v>
      </c>
    </row>
    <row r="430" spans="3:5" x14ac:dyDescent="0.25">
      <c r="C430" s="2">
        <v>677</v>
      </c>
      <c r="D430" s="8">
        <v>27.956024169999999</v>
      </c>
      <c r="E430" s="8">
        <v>70.4964566450885</v>
      </c>
    </row>
    <row r="431" spans="3:5" x14ac:dyDescent="0.25">
      <c r="C431" s="2">
        <v>678</v>
      </c>
      <c r="D431" s="8">
        <v>30.255667684999999</v>
      </c>
      <c r="E431" s="8">
        <v>68.086524384980763</v>
      </c>
    </row>
    <row r="432" spans="3:5" x14ac:dyDescent="0.25">
      <c r="C432" s="2">
        <v>679</v>
      </c>
      <c r="D432" s="8">
        <v>32.901966094999999</v>
      </c>
      <c r="E432" s="8">
        <v>65.342540068988328</v>
      </c>
    </row>
    <row r="433" spans="3:5" x14ac:dyDescent="0.25">
      <c r="C433" s="2">
        <v>680</v>
      </c>
      <c r="D433" s="8">
        <v>35.823609355000002</v>
      </c>
      <c r="E433" s="8">
        <v>62.331689624517026</v>
      </c>
    </row>
    <row r="434" spans="3:5" x14ac:dyDescent="0.25">
      <c r="C434" s="2">
        <v>681</v>
      </c>
      <c r="D434" s="8">
        <v>38.897581099999996</v>
      </c>
      <c r="E434" s="8">
        <v>59.160208478467425</v>
      </c>
    </row>
    <row r="435" spans="3:5" x14ac:dyDescent="0.25">
      <c r="C435" s="2">
        <v>682</v>
      </c>
      <c r="D435" s="8">
        <v>41.730622289999999</v>
      </c>
      <c r="E435" s="8">
        <v>56.242769624800218</v>
      </c>
    </row>
    <row r="436" spans="3:5" x14ac:dyDescent="0.25">
      <c r="C436" s="2">
        <v>683</v>
      </c>
      <c r="D436" s="8">
        <v>43.832137110000005</v>
      </c>
      <c r="E436" s="8">
        <v>54.093830016184853</v>
      </c>
    </row>
    <row r="437" spans="3:5" x14ac:dyDescent="0.25">
      <c r="C437" s="2">
        <v>684</v>
      </c>
      <c r="D437" s="8">
        <v>44.814794540000001</v>
      </c>
      <c r="E437" s="8">
        <v>53.131703214639565</v>
      </c>
    </row>
    <row r="438" spans="3:5" x14ac:dyDescent="0.25">
      <c r="C438" s="2">
        <v>685</v>
      </c>
      <c r="D438" s="8">
        <v>44.573564529999999</v>
      </c>
      <c r="E438" s="8">
        <v>53.42800716087757</v>
      </c>
    </row>
    <row r="439" spans="3:5" x14ac:dyDescent="0.25">
      <c r="C439" s="2">
        <v>686</v>
      </c>
      <c r="D439" s="8">
        <v>43.38673687</v>
      </c>
      <c r="E439" s="8">
        <v>54.741489230927669</v>
      </c>
    </row>
    <row r="440" spans="3:5" x14ac:dyDescent="0.25">
      <c r="C440" s="2">
        <v>687</v>
      </c>
      <c r="D440" s="8">
        <v>41.774812699999998</v>
      </c>
      <c r="E440" s="8">
        <v>56.426148940995887</v>
      </c>
    </row>
    <row r="441" spans="3:5" x14ac:dyDescent="0.25">
      <c r="C441" s="2">
        <v>688</v>
      </c>
      <c r="D441" s="8">
        <v>40.323979379999997</v>
      </c>
      <c r="E441" s="8">
        <v>57.946265190552282</v>
      </c>
    </row>
    <row r="442" spans="3:5" x14ac:dyDescent="0.25">
      <c r="C442" s="2">
        <v>689</v>
      </c>
      <c r="D442" s="8">
        <v>39.249263764999995</v>
      </c>
      <c r="E442" s="8">
        <v>59.03733624038928</v>
      </c>
    </row>
    <row r="443" spans="3:5" x14ac:dyDescent="0.25">
      <c r="C443" s="2">
        <v>690</v>
      </c>
      <c r="D443" s="8">
        <v>38.561507225</v>
      </c>
      <c r="E443" s="8">
        <v>59.746120437393998</v>
      </c>
    </row>
    <row r="444" spans="3:5" x14ac:dyDescent="0.25">
      <c r="C444" s="2">
        <v>691</v>
      </c>
      <c r="D444" s="8">
        <v>37.947866435000002</v>
      </c>
      <c r="E444" s="8">
        <v>60.352001344863311</v>
      </c>
    </row>
    <row r="445" spans="3:5" x14ac:dyDescent="0.25">
      <c r="C445" s="2">
        <v>692</v>
      </c>
      <c r="D445" s="8">
        <v>37.130711554999998</v>
      </c>
      <c r="E445" s="8">
        <v>61.166112081000669</v>
      </c>
    </row>
    <row r="446" spans="3:5" x14ac:dyDescent="0.25">
      <c r="C446" s="2">
        <v>693</v>
      </c>
      <c r="D446" s="8">
        <v>35.950133324999996</v>
      </c>
      <c r="E446" s="8">
        <v>62.384402139598727</v>
      </c>
    </row>
    <row r="447" spans="3:5" x14ac:dyDescent="0.25">
      <c r="C447" s="2">
        <v>694</v>
      </c>
      <c r="D447" s="8">
        <v>34.451354025000001</v>
      </c>
      <c r="E447" s="8">
        <v>63.951009977219741</v>
      </c>
    </row>
    <row r="448" spans="3:5" x14ac:dyDescent="0.25">
      <c r="C448" s="2">
        <v>695</v>
      </c>
      <c r="D448" s="8">
        <v>32.75900936</v>
      </c>
      <c r="E448" s="8">
        <v>65.704754554034238</v>
      </c>
    </row>
    <row r="449" spans="3:5" x14ac:dyDescent="0.25">
      <c r="C449" s="2">
        <v>696</v>
      </c>
      <c r="D449" s="8">
        <v>30.974859240000001</v>
      </c>
      <c r="E449" s="8">
        <v>67.548635378340322</v>
      </c>
    </row>
    <row r="450" spans="3:5" x14ac:dyDescent="0.25">
      <c r="C450" s="2">
        <v>697</v>
      </c>
      <c r="D450" s="8">
        <v>29.103716849999998</v>
      </c>
      <c r="E450" s="8">
        <v>69.474230960034475</v>
      </c>
    </row>
    <row r="451" spans="3:5" x14ac:dyDescent="0.25">
      <c r="C451" s="2">
        <v>698</v>
      </c>
      <c r="D451" s="8">
        <v>27.12722063</v>
      </c>
      <c r="E451" s="8">
        <v>71.517064173955973</v>
      </c>
    </row>
    <row r="452" spans="3:5" x14ac:dyDescent="0.25">
      <c r="C452" s="2">
        <v>699</v>
      </c>
      <c r="D452" s="8">
        <v>24.990196705000002</v>
      </c>
      <c r="E452" s="8">
        <v>73.731727130868421</v>
      </c>
    </row>
    <row r="453" spans="3:5" x14ac:dyDescent="0.25">
      <c r="C453" s="2">
        <v>700</v>
      </c>
      <c r="D453" s="8">
        <v>22.630940915000004</v>
      </c>
      <c r="E453" s="8">
        <v>76.181096034945483</v>
      </c>
    </row>
    <row r="454" spans="3:5" x14ac:dyDescent="0.25">
      <c r="C454" s="2">
        <v>701</v>
      </c>
      <c r="D454" s="8">
        <v>20.092970370499998</v>
      </c>
      <c r="E454" s="8">
        <v>78.780471619811223</v>
      </c>
    </row>
    <row r="455" spans="3:5" x14ac:dyDescent="0.25">
      <c r="C455" s="2">
        <v>702</v>
      </c>
      <c r="D455" s="8">
        <v>17.605885982499998</v>
      </c>
      <c r="E455" s="8">
        <v>81.34271384624094</v>
      </c>
    </row>
    <row r="456" spans="3:5" x14ac:dyDescent="0.25">
      <c r="C456" s="2">
        <v>703</v>
      </c>
      <c r="D456" s="8">
        <v>15.478441715500001</v>
      </c>
      <c r="E456" s="8">
        <v>83.516390845954163</v>
      </c>
    </row>
    <row r="457" spans="3:5" x14ac:dyDescent="0.25">
      <c r="C457" s="2">
        <v>704</v>
      </c>
      <c r="D457" s="8">
        <v>13.9787404515</v>
      </c>
      <c r="E457" s="8">
        <v>85.023058058222489</v>
      </c>
    </row>
    <row r="458" spans="3:5" x14ac:dyDescent="0.25">
      <c r="C458" s="2">
        <v>705</v>
      </c>
      <c r="D458" s="8">
        <v>13.379840374499999</v>
      </c>
      <c r="E458" s="8">
        <v>85.604055593003693</v>
      </c>
    </row>
    <row r="459" spans="3:5" x14ac:dyDescent="0.25">
      <c r="C459" s="2">
        <v>706</v>
      </c>
      <c r="D459" s="8">
        <v>13.608148334500001</v>
      </c>
      <c r="E459" s="8">
        <v>85.299800883017397</v>
      </c>
    </row>
    <row r="460" spans="3:5" x14ac:dyDescent="0.25">
      <c r="C460" s="2">
        <v>707</v>
      </c>
      <c r="D460" s="8">
        <v>14.428091288000001</v>
      </c>
      <c r="E460" s="8">
        <v>84.437377513230345</v>
      </c>
    </row>
    <row r="461" spans="3:5" x14ac:dyDescent="0.25">
      <c r="C461" s="2">
        <v>708</v>
      </c>
      <c r="D461" s="8">
        <v>15.4710404865</v>
      </c>
      <c r="E461" s="8">
        <v>83.33580049694578</v>
      </c>
    </row>
    <row r="462" spans="3:5" x14ac:dyDescent="0.25">
      <c r="C462" s="2">
        <v>709</v>
      </c>
      <c r="D462" s="8">
        <v>16.361721514500001</v>
      </c>
      <c r="E462" s="8">
        <v>82.37900042430941</v>
      </c>
    </row>
    <row r="463" spans="3:5" x14ac:dyDescent="0.25">
      <c r="C463" s="2">
        <v>710</v>
      </c>
      <c r="D463" s="8">
        <v>16.886664870000001</v>
      </c>
      <c r="E463" s="8">
        <v>81.778106553294009</v>
      </c>
    </row>
    <row r="464" spans="3:5" x14ac:dyDescent="0.25">
      <c r="C464" s="2">
        <v>711</v>
      </c>
      <c r="D464" s="8">
        <v>16.963884353499999</v>
      </c>
      <c r="E464" s="8">
        <v>81.654094798996141</v>
      </c>
    </row>
    <row r="465" spans="3:5" x14ac:dyDescent="0.25">
      <c r="C465" s="2">
        <v>712</v>
      </c>
      <c r="D465" s="8">
        <v>16.609939574000002</v>
      </c>
      <c r="E465" s="8">
        <v>81.973513439163327</v>
      </c>
    </row>
    <row r="466" spans="3:5" x14ac:dyDescent="0.25">
      <c r="C466" s="2">
        <v>713</v>
      </c>
      <c r="D466" s="8">
        <v>15.8523222225</v>
      </c>
      <c r="E466" s="8">
        <v>82.732887938607433</v>
      </c>
    </row>
    <row r="467" spans="3:5" x14ac:dyDescent="0.25">
      <c r="C467" s="2">
        <v>714</v>
      </c>
      <c r="D467" s="8">
        <v>14.690396726000001</v>
      </c>
      <c r="E467" s="8">
        <v>83.902899958489229</v>
      </c>
    </row>
    <row r="468" spans="3:5" x14ac:dyDescent="0.25">
      <c r="C468" s="2">
        <v>715</v>
      </c>
      <c r="D468" s="8">
        <v>13.1779505015</v>
      </c>
      <c r="E468" s="8">
        <v>85.412573186906258</v>
      </c>
    </row>
    <row r="469" spans="3:5" x14ac:dyDescent="0.25">
      <c r="C469" s="2">
        <v>716</v>
      </c>
      <c r="D469" s="8">
        <v>11.30017205995</v>
      </c>
      <c r="E469" s="8">
        <v>87.31568847364403</v>
      </c>
    </row>
    <row r="470" spans="3:5" x14ac:dyDescent="0.25">
      <c r="C470" s="2">
        <v>717</v>
      </c>
      <c r="D470" s="8">
        <v>9.1430177224999998</v>
      </c>
      <c r="E470" s="8">
        <v>89.517635635401575</v>
      </c>
    </row>
    <row r="471" spans="3:5" x14ac:dyDescent="0.25">
      <c r="C471" s="2">
        <v>718</v>
      </c>
      <c r="D471" s="8">
        <v>6.9264825819000002</v>
      </c>
      <c r="E471" s="8">
        <v>91.752818094404887</v>
      </c>
    </row>
    <row r="472" spans="3:5" x14ac:dyDescent="0.25">
      <c r="C472" s="2">
        <v>719</v>
      </c>
      <c r="D472" s="8">
        <v>4.9074767677000004</v>
      </c>
      <c r="E472" s="8">
        <v>93.82739070412498</v>
      </c>
    </row>
    <row r="473" spans="3:5" x14ac:dyDescent="0.25">
      <c r="C473" s="2">
        <v>720</v>
      </c>
      <c r="D473" s="8">
        <v>3.4634462964999999</v>
      </c>
      <c r="E473" s="8">
        <v>95.290107641449879</v>
      </c>
    </row>
    <row r="474" spans="3:5" x14ac:dyDescent="0.25">
      <c r="C474" s="2">
        <v>721</v>
      </c>
      <c r="D474" s="8">
        <v>2.27116501705</v>
      </c>
      <c r="E474" s="8">
        <v>96.550770710306637</v>
      </c>
    </row>
    <row r="475" spans="3:5" x14ac:dyDescent="0.25">
      <c r="C475" s="2">
        <v>722</v>
      </c>
      <c r="D475" s="8">
        <v>1.4926211686600002</v>
      </c>
      <c r="E475" s="8">
        <v>97.417214844705683</v>
      </c>
    </row>
    <row r="476" spans="3:5" x14ac:dyDescent="0.25">
      <c r="C476" s="2">
        <v>723</v>
      </c>
      <c r="D476" s="8">
        <v>1.024119131115</v>
      </c>
      <c r="E476" s="8">
        <v>97.943322206034537</v>
      </c>
    </row>
    <row r="477" spans="3:5" x14ac:dyDescent="0.25">
      <c r="C477" s="2">
        <v>724</v>
      </c>
      <c r="D477" s="8">
        <v>0.71919881185500001</v>
      </c>
      <c r="E477" s="8">
        <v>98.318950125408463</v>
      </c>
    </row>
    <row r="478" spans="3:5" x14ac:dyDescent="0.25">
      <c r="C478" s="2">
        <v>725</v>
      </c>
      <c r="D478" s="8">
        <v>0.50317529405000005</v>
      </c>
      <c r="E478" s="8">
        <v>98.570426260113535</v>
      </c>
    </row>
    <row r="479" spans="3:5" x14ac:dyDescent="0.25">
      <c r="C479" s="2">
        <v>726</v>
      </c>
      <c r="D479" s="8">
        <v>0.38622574695</v>
      </c>
      <c r="E479" s="8">
        <v>98.729846067876508</v>
      </c>
    </row>
    <row r="480" spans="3:5" x14ac:dyDescent="0.25">
      <c r="C480" s="2">
        <v>727</v>
      </c>
      <c r="D480" s="8">
        <v>0.31451808381999996</v>
      </c>
      <c r="E480" s="8">
        <v>98.849516517286574</v>
      </c>
    </row>
    <row r="481" spans="3:5" x14ac:dyDescent="0.25">
      <c r="C481" s="2">
        <v>728</v>
      </c>
      <c r="D481" s="8">
        <v>0.254381833615</v>
      </c>
      <c r="E481" s="8">
        <v>98.935919924215199</v>
      </c>
    </row>
    <row r="482" spans="3:5" x14ac:dyDescent="0.25">
      <c r="C482" s="2">
        <v>729</v>
      </c>
      <c r="D482" s="8">
        <v>0.2206047470825</v>
      </c>
      <c r="E482" s="8">
        <v>98.947755253382667</v>
      </c>
    </row>
    <row r="483" spans="3:5" x14ac:dyDescent="0.25">
      <c r="C483" s="2">
        <v>730</v>
      </c>
      <c r="D483" s="8">
        <v>0.2251362132485</v>
      </c>
      <c r="E483" s="8">
        <v>98.974801519688498</v>
      </c>
    </row>
    <row r="484" spans="3:5" x14ac:dyDescent="0.25">
      <c r="C484" s="2">
        <v>731</v>
      </c>
      <c r="D484" s="8">
        <v>0.240084257893</v>
      </c>
      <c r="E484" s="8">
        <v>98.962293321719613</v>
      </c>
    </row>
    <row r="485" spans="3:5" x14ac:dyDescent="0.25">
      <c r="C485" s="2">
        <v>732</v>
      </c>
      <c r="D485" s="8">
        <v>0.24409070843750003</v>
      </c>
      <c r="E485" s="8">
        <v>98.970894092390381</v>
      </c>
    </row>
    <row r="486" spans="3:5" x14ac:dyDescent="0.25">
      <c r="C486" s="2">
        <v>733</v>
      </c>
      <c r="D486" s="8">
        <v>0.29136092868500002</v>
      </c>
      <c r="E486" s="8">
        <v>98.89613247305563</v>
      </c>
    </row>
    <row r="487" spans="3:5" x14ac:dyDescent="0.25">
      <c r="C487" s="2">
        <v>734</v>
      </c>
      <c r="D487" s="8">
        <v>0.35126804653000004</v>
      </c>
      <c r="E487" s="8">
        <v>98.817400841367743</v>
      </c>
    </row>
    <row r="488" spans="3:5" x14ac:dyDescent="0.25">
      <c r="C488" s="2">
        <v>735</v>
      </c>
      <c r="D488" s="8">
        <v>0.43968082685499998</v>
      </c>
      <c r="E488" s="8">
        <v>98.685652462101018</v>
      </c>
    </row>
    <row r="489" spans="3:5" x14ac:dyDescent="0.25">
      <c r="C489" s="2">
        <v>736</v>
      </c>
      <c r="D489" s="8">
        <v>0.54792335607999998</v>
      </c>
      <c r="E489" s="8">
        <v>98.544663712409601</v>
      </c>
    </row>
    <row r="490" spans="3:5" x14ac:dyDescent="0.25">
      <c r="C490" s="2">
        <v>737</v>
      </c>
      <c r="D490" s="8">
        <v>0.70061684399000002</v>
      </c>
      <c r="E490" s="8">
        <v>98.336978796739146</v>
      </c>
    </row>
    <row r="491" spans="3:5" x14ac:dyDescent="0.25">
      <c r="C491" s="2">
        <v>738</v>
      </c>
      <c r="D491" s="8">
        <v>0.89619692411999996</v>
      </c>
      <c r="E491" s="8">
        <v>98.067673956003205</v>
      </c>
    </row>
    <row r="492" spans="3:5" x14ac:dyDescent="0.25">
      <c r="C492" s="2">
        <v>739</v>
      </c>
      <c r="D492" s="8">
        <v>1.12174420793</v>
      </c>
      <c r="E492" s="8">
        <v>97.76471811414514</v>
      </c>
    </row>
    <row r="493" spans="3:5" x14ac:dyDescent="0.25">
      <c r="C493" s="2">
        <v>740</v>
      </c>
      <c r="D493" s="8">
        <v>1.4159233125500001</v>
      </c>
      <c r="E493" s="8">
        <v>97.414735986452683</v>
      </c>
    </row>
    <row r="494" spans="3:5" x14ac:dyDescent="0.25">
      <c r="C494" s="2">
        <v>741</v>
      </c>
      <c r="D494" s="8">
        <v>1.7718648239000001</v>
      </c>
      <c r="E494" s="8">
        <v>97.005179232174385</v>
      </c>
    </row>
    <row r="495" spans="3:5" x14ac:dyDescent="0.25">
      <c r="C495" s="2">
        <v>742</v>
      </c>
      <c r="D495" s="8">
        <v>2.1557575018500001</v>
      </c>
      <c r="E495" s="8">
        <v>96.546775380076923</v>
      </c>
    </row>
    <row r="496" spans="3:5" x14ac:dyDescent="0.25">
      <c r="C496" s="2">
        <v>743</v>
      </c>
      <c r="D496" s="8">
        <v>2.60972179485</v>
      </c>
      <c r="E496" s="8">
        <v>96.039751683469675</v>
      </c>
    </row>
    <row r="497" spans="3:5" x14ac:dyDescent="0.25">
      <c r="C497" s="2">
        <v>744</v>
      </c>
      <c r="D497" s="8">
        <v>3.1353701502</v>
      </c>
      <c r="E497" s="8">
        <v>95.458495375359874</v>
      </c>
    </row>
    <row r="498" spans="3:5" x14ac:dyDescent="0.25">
      <c r="C498" s="2">
        <v>745</v>
      </c>
      <c r="D498" s="8">
        <v>3.7251051215000004</v>
      </c>
      <c r="E498" s="8">
        <v>94.838577361307927</v>
      </c>
    </row>
    <row r="499" spans="3:5" x14ac:dyDescent="0.25">
      <c r="C499" s="2">
        <v>746</v>
      </c>
      <c r="D499" s="8">
        <v>4.4489052892499998</v>
      </c>
      <c r="E499" s="8">
        <v>94.085407707948917</v>
      </c>
    </row>
    <row r="500" spans="3:5" x14ac:dyDescent="0.25">
      <c r="C500" s="2">
        <v>747</v>
      </c>
      <c r="D500" s="8">
        <v>5.3043093083499997</v>
      </c>
      <c r="E500" s="8">
        <v>93.229424407599112</v>
      </c>
    </row>
    <row r="501" spans="3:5" x14ac:dyDescent="0.25">
      <c r="C501" s="2">
        <v>748</v>
      </c>
      <c r="D501" s="8">
        <v>6.2776669841499997</v>
      </c>
      <c r="E501" s="8">
        <v>92.248140092189544</v>
      </c>
    </row>
    <row r="502" spans="3:5" x14ac:dyDescent="0.25">
      <c r="C502" s="2">
        <v>749</v>
      </c>
      <c r="D502" s="8">
        <v>7.3982326999500003</v>
      </c>
      <c r="E502" s="8">
        <v>91.122723028961076</v>
      </c>
    </row>
    <row r="503" spans="3:5" x14ac:dyDescent="0.25">
      <c r="C503" s="2">
        <v>750</v>
      </c>
      <c r="D503" s="8">
        <v>8.7452144609999998</v>
      </c>
      <c r="E503" s="8">
        <v>89.785877214758898</v>
      </c>
    </row>
    <row r="504" spans="3:5" x14ac:dyDescent="0.25">
      <c r="C504" s="2">
        <v>751</v>
      </c>
      <c r="D504" s="8">
        <v>10.2159260505</v>
      </c>
      <c r="E504" s="8">
        <v>88.346770864430951</v>
      </c>
    </row>
    <row r="505" spans="3:5" x14ac:dyDescent="0.25">
      <c r="C505" s="2">
        <v>752</v>
      </c>
      <c r="D505" s="8">
        <v>11.872508885</v>
      </c>
      <c r="E505" s="8">
        <v>86.669914140582733</v>
      </c>
    </row>
    <row r="506" spans="3:5" x14ac:dyDescent="0.25">
      <c r="C506" s="2">
        <v>753</v>
      </c>
      <c r="D506" s="8">
        <v>13.7728369245</v>
      </c>
      <c r="E506" s="8">
        <v>84.758415483866955</v>
      </c>
    </row>
    <row r="507" spans="3:5" x14ac:dyDescent="0.25">
      <c r="C507" s="2">
        <v>754</v>
      </c>
      <c r="D507" s="8">
        <v>15.716875791500001</v>
      </c>
      <c r="E507" s="8">
        <v>82.814769452426788</v>
      </c>
    </row>
    <row r="508" spans="3:5" x14ac:dyDescent="0.25">
      <c r="C508" s="2">
        <v>755</v>
      </c>
      <c r="D508" s="8">
        <v>17.689818384000002</v>
      </c>
      <c r="E508" s="8">
        <v>80.831664806313768</v>
      </c>
    </row>
    <row r="509" spans="3:5" x14ac:dyDescent="0.25">
      <c r="C509" s="2">
        <v>756</v>
      </c>
      <c r="D509" s="8">
        <v>19.682843445499998</v>
      </c>
      <c r="E509" s="8">
        <v>78.81279371185974</v>
      </c>
    </row>
    <row r="510" spans="3:5" x14ac:dyDescent="0.25">
      <c r="C510" s="2">
        <v>757</v>
      </c>
      <c r="D510" s="8">
        <v>21.5566525435</v>
      </c>
      <c r="E510" s="8">
        <v>76.93029626213729</v>
      </c>
    </row>
    <row r="511" spans="3:5" x14ac:dyDescent="0.25">
      <c r="C511" s="2">
        <v>758</v>
      </c>
      <c r="D511" s="8">
        <v>23.190098285000001</v>
      </c>
      <c r="E511" s="8">
        <v>75.29743771611345</v>
      </c>
    </row>
    <row r="512" spans="3:5" x14ac:dyDescent="0.25">
      <c r="C512" s="2">
        <v>759</v>
      </c>
      <c r="D512" s="8">
        <v>24.738658905000001</v>
      </c>
      <c r="E512" s="8">
        <v>73.736514211172661</v>
      </c>
    </row>
    <row r="513" spans="3:5" x14ac:dyDescent="0.25">
      <c r="C513" s="2">
        <v>760</v>
      </c>
      <c r="D513" s="8">
        <v>26.047322755</v>
      </c>
      <c r="E513" s="8">
        <v>72.462702679383113</v>
      </c>
    </row>
    <row r="514" spans="3:5" x14ac:dyDescent="0.25">
      <c r="C514" s="2">
        <v>761</v>
      </c>
      <c r="D514" s="8">
        <v>27.112358095000001</v>
      </c>
      <c r="E514" s="8">
        <v>71.423945317104625</v>
      </c>
    </row>
    <row r="515" spans="3:5" x14ac:dyDescent="0.25">
      <c r="C515" s="2">
        <v>762</v>
      </c>
      <c r="D515" s="8">
        <v>28.05214977</v>
      </c>
      <c r="E515" s="8">
        <v>70.535564570523746</v>
      </c>
    </row>
    <row r="516" spans="3:5" x14ac:dyDescent="0.25">
      <c r="C516" s="2">
        <v>763</v>
      </c>
      <c r="D516" s="8">
        <v>28.836297034999998</v>
      </c>
      <c r="E516" s="8">
        <v>69.787756698522855</v>
      </c>
    </row>
    <row r="517" spans="3:5" x14ac:dyDescent="0.25">
      <c r="C517" s="2">
        <v>764</v>
      </c>
      <c r="D517" s="8">
        <v>29.500565524999999</v>
      </c>
      <c r="E517" s="8">
        <v>69.213608512989694</v>
      </c>
    </row>
    <row r="518" spans="3:5" x14ac:dyDescent="0.25">
      <c r="C518" s="2">
        <v>765</v>
      </c>
      <c r="D518" s="8">
        <v>30.140204430000001</v>
      </c>
      <c r="E518" s="8">
        <v>68.625591745234146</v>
      </c>
    </row>
    <row r="519" spans="3:5" x14ac:dyDescent="0.25">
      <c r="C519" s="2">
        <v>766</v>
      </c>
      <c r="D519" s="8">
        <v>30.852942465000002</v>
      </c>
      <c r="E519" s="8">
        <v>68.000833295858698</v>
      </c>
    </row>
    <row r="520" spans="3:5" x14ac:dyDescent="0.25">
      <c r="C520" s="2">
        <v>767</v>
      </c>
      <c r="D520" s="8">
        <v>31.655522344999998</v>
      </c>
      <c r="E520" s="8">
        <v>67.277548195406212</v>
      </c>
    </row>
    <row r="521" spans="3:5" x14ac:dyDescent="0.25">
      <c r="C521" s="2">
        <v>768</v>
      </c>
      <c r="D521" s="8">
        <v>32.666497229999997</v>
      </c>
      <c r="E521" s="8">
        <v>66.299050597165291</v>
      </c>
    </row>
    <row r="522" spans="3:5" x14ac:dyDescent="0.25">
      <c r="C522" s="2">
        <v>769</v>
      </c>
      <c r="D522" s="8">
        <v>33.928295134999999</v>
      </c>
      <c r="E522" s="8">
        <v>65.104150758113093</v>
      </c>
    </row>
    <row r="523" spans="3:5" x14ac:dyDescent="0.25">
      <c r="C523" s="2">
        <v>770</v>
      </c>
      <c r="D523" s="8">
        <v>35.312735554999996</v>
      </c>
      <c r="E523" s="8">
        <v>63.758855996111379</v>
      </c>
    </row>
    <row r="524" spans="3:5" x14ac:dyDescent="0.25">
      <c r="C524" s="2">
        <v>771</v>
      </c>
      <c r="D524" s="8">
        <v>36.857460025000002</v>
      </c>
      <c r="E524" s="8">
        <v>62.197798327070103</v>
      </c>
    </row>
    <row r="525" spans="3:5" x14ac:dyDescent="0.25">
      <c r="C525" s="2">
        <v>772</v>
      </c>
      <c r="D525" s="8">
        <v>38.419584275000005</v>
      </c>
      <c r="E525" s="8">
        <v>60.64576692446758</v>
      </c>
    </row>
    <row r="526" spans="3:5" x14ac:dyDescent="0.25">
      <c r="C526" s="2">
        <v>773</v>
      </c>
      <c r="D526" s="8">
        <v>39.861827849999997</v>
      </c>
      <c r="E526" s="8">
        <v>59.218030399649308</v>
      </c>
    </row>
    <row r="527" spans="3:5" x14ac:dyDescent="0.25">
      <c r="C527" s="2">
        <v>774</v>
      </c>
      <c r="D527" s="8">
        <v>41.057084085</v>
      </c>
      <c r="E527" s="8">
        <v>58.012259355786966</v>
      </c>
    </row>
    <row r="528" spans="3:5" x14ac:dyDescent="0.25">
      <c r="C528" s="2">
        <v>775</v>
      </c>
      <c r="D528" s="8">
        <v>41.979700084999998</v>
      </c>
      <c r="E528" s="8">
        <v>57.068249561675941</v>
      </c>
    </row>
    <row r="529" spans="3:5" x14ac:dyDescent="0.25">
      <c r="C529" s="2">
        <v>776</v>
      </c>
      <c r="D529" s="8">
        <v>42.535783770000002</v>
      </c>
      <c r="E529" s="8">
        <v>56.536097068396614</v>
      </c>
    </row>
    <row r="530" spans="3:5" x14ac:dyDescent="0.25">
      <c r="C530" s="2">
        <v>777</v>
      </c>
      <c r="D530" s="8">
        <v>42.630031584999998</v>
      </c>
      <c r="E530" s="8">
        <v>56.417675562920394</v>
      </c>
    </row>
    <row r="531" spans="3:5" x14ac:dyDescent="0.25">
      <c r="C531" s="2">
        <v>778</v>
      </c>
      <c r="D531" s="8">
        <v>42.286463740000002</v>
      </c>
      <c r="E531" s="8">
        <v>56.75631351951813</v>
      </c>
    </row>
    <row r="532" spans="3:5" x14ac:dyDescent="0.25">
      <c r="C532" s="2">
        <v>779</v>
      </c>
      <c r="D532" s="8">
        <v>41.505591394999996</v>
      </c>
      <c r="E532" s="8">
        <v>57.539711875018057</v>
      </c>
    </row>
    <row r="533" spans="3:5" x14ac:dyDescent="0.25">
      <c r="C533" s="2">
        <v>780</v>
      </c>
      <c r="D533" s="8">
        <v>40.406251910000002</v>
      </c>
      <c r="E533" s="8">
        <v>58.63517089235868</v>
      </c>
    </row>
    <row r="534" spans="3:5" x14ac:dyDescent="0.25">
      <c r="C534" s="2">
        <v>781</v>
      </c>
      <c r="D534" s="8">
        <v>39.000600814999999</v>
      </c>
      <c r="E534" s="8">
        <v>60.067333819658558</v>
      </c>
    </row>
    <row r="535" spans="3:5" x14ac:dyDescent="0.25">
      <c r="C535" s="2">
        <v>782</v>
      </c>
      <c r="D535" s="8">
        <v>37.406572339999997</v>
      </c>
      <c r="E535" s="8">
        <v>61.675455472191672</v>
      </c>
    </row>
    <row r="536" spans="3:5" x14ac:dyDescent="0.25">
      <c r="C536" s="2">
        <v>783</v>
      </c>
      <c r="D536" s="8">
        <v>35.800180435000001</v>
      </c>
      <c r="E536" s="8">
        <v>63.292020472815651</v>
      </c>
    </row>
    <row r="537" spans="3:5" x14ac:dyDescent="0.25">
      <c r="C537" s="2">
        <v>784</v>
      </c>
      <c r="D537" s="8">
        <v>34.195351600000002</v>
      </c>
      <c r="E537" s="8">
        <v>64.918227831312009</v>
      </c>
    </row>
    <row r="538" spans="3:5" x14ac:dyDescent="0.25">
      <c r="C538" s="2">
        <v>785</v>
      </c>
      <c r="D538" s="8">
        <v>32.691902159999998</v>
      </c>
      <c r="E538" s="8">
        <v>66.439263564672132</v>
      </c>
    </row>
    <row r="539" spans="3:5" x14ac:dyDescent="0.25">
      <c r="C539" s="2">
        <v>786</v>
      </c>
      <c r="D539" s="8">
        <v>31.458444595000003</v>
      </c>
      <c r="E539" s="8">
        <v>67.665347834210024</v>
      </c>
    </row>
    <row r="540" spans="3:5" x14ac:dyDescent="0.25">
      <c r="C540" s="2">
        <v>787</v>
      </c>
      <c r="D540" s="8">
        <v>30.445561410000003</v>
      </c>
      <c r="E540" s="8">
        <v>68.711674741258491</v>
      </c>
    </row>
    <row r="541" spans="3:5" x14ac:dyDescent="0.25">
      <c r="C541" s="2">
        <v>788</v>
      </c>
      <c r="D541" s="8">
        <v>29.692193985000003</v>
      </c>
      <c r="E541" s="8">
        <v>69.494455629276885</v>
      </c>
    </row>
    <row r="542" spans="3:5" x14ac:dyDescent="0.25">
      <c r="C542" s="2">
        <v>789</v>
      </c>
      <c r="D542" s="8">
        <v>29.252976420000003</v>
      </c>
      <c r="E542" s="8">
        <v>69.963655423750623</v>
      </c>
    </row>
    <row r="543" spans="3:5" x14ac:dyDescent="0.25">
      <c r="C543" s="2">
        <v>790</v>
      </c>
      <c r="D543" s="8">
        <v>29.075040820000002</v>
      </c>
      <c r="E543" s="8">
        <v>70.136162460102753</v>
      </c>
    </row>
    <row r="544" spans="3:5" x14ac:dyDescent="0.25">
      <c r="C544" s="2">
        <v>791</v>
      </c>
      <c r="D544" s="8">
        <v>29.168792724999999</v>
      </c>
      <c r="E544" s="8">
        <v>70.047673545871163</v>
      </c>
    </row>
    <row r="545" spans="3:5" x14ac:dyDescent="0.25">
      <c r="C545" s="2">
        <v>792</v>
      </c>
      <c r="D545" s="8">
        <v>29.492014885000003</v>
      </c>
      <c r="E545" s="8">
        <v>69.760377958195747</v>
      </c>
    </row>
    <row r="546" spans="3:5" x14ac:dyDescent="0.25">
      <c r="C546" s="2">
        <v>793</v>
      </c>
      <c r="D546" s="8">
        <v>29.947986125</v>
      </c>
      <c r="E546" s="8">
        <v>69.321981706301258</v>
      </c>
    </row>
    <row r="547" spans="3:5" x14ac:dyDescent="0.25">
      <c r="C547" s="2">
        <v>794</v>
      </c>
      <c r="D547" s="8">
        <v>30.492466450000002</v>
      </c>
      <c r="E547" s="8">
        <v>68.769558100712302</v>
      </c>
    </row>
    <row r="548" spans="3:5" x14ac:dyDescent="0.25">
      <c r="C548" s="2">
        <v>795</v>
      </c>
      <c r="D548" s="8">
        <v>31.087913515000004</v>
      </c>
      <c r="E548" s="8">
        <v>68.188100299279924</v>
      </c>
    </row>
    <row r="549" spans="3:5" x14ac:dyDescent="0.25">
      <c r="C549" s="2">
        <v>796</v>
      </c>
      <c r="D549" s="8">
        <v>31.627452850000001</v>
      </c>
      <c r="E549" s="8">
        <v>67.650897625860296</v>
      </c>
    </row>
    <row r="550" spans="3:5" x14ac:dyDescent="0.25">
      <c r="C550" s="2">
        <v>797</v>
      </c>
      <c r="D550" s="8">
        <v>32.1607275</v>
      </c>
      <c r="E550" s="8">
        <v>67.127607587664954</v>
      </c>
    </row>
    <row r="551" spans="3:5" x14ac:dyDescent="0.25">
      <c r="C551" s="2">
        <v>798</v>
      </c>
      <c r="D551" s="8">
        <v>32.604691505000005</v>
      </c>
      <c r="E551" s="8">
        <v>66.687890625326972</v>
      </c>
    </row>
    <row r="552" spans="3:5" x14ac:dyDescent="0.25">
      <c r="C552" s="2">
        <v>799</v>
      </c>
      <c r="D552" s="8">
        <v>32.956704139999999</v>
      </c>
      <c r="E552" s="8">
        <v>66.338915398691938</v>
      </c>
    </row>
    <row r="553" spans="3:5" x14ac:dyDescent="0.25">
      <c r="C553" s="2">
        <v>800</v>
      </c>
      <c r="D553" s="8">
        <v>33.285552979999999</v>
      </c>
      <c r="E553" s="8">
        <v>66.008514623147747</v>
      </c>
    </row>
    <row r="554" spans="3:5" x14ac:dyDescent="0.25">
      <c r="C554" s="2">
        <v>801</v>
      </c>
      <c r="D554" s="8">
        <v>33.523018835000002</v>
      </c>
      <c r="E554" s="8">
        <v>65.762509717424109</v>
      </c>
    </row>
    <row r="555" spans="3:5" x14ac:dyDescent="0.25">
      <c r="C555" s="2">
        <v>802</v>
      </c>
      <c r="D555" s="8">
        <v>33.729667665000001</v>
      </c>
      <c r="E555" s="8">
        <v>65.554668237102291</v>
      </c>
    </row>
    <row r="556" spans="3:5" x14ac:dyDescent="0.25">
      <c r="C556" s="2">
        <v>803</v>
      </c>
      <c r="D556" s="8">
        <v>33.920956615000001</v>
      </c>
      <c r="E556" s="8">
        <v>65.354756288034508</v>
      </c>
    </row>
    <row r="557" spans="3:5" x14ac:dyDescent="0.25">
      <c r="C557" s="2">
        <v>804</v>
      </c>
      <c r="D557" s="8">
        <v>34.152006149999998</v>
      </c>
      <c r="E557" s="8">
        <v>65.137468948723665</v>
      </c>
    </row>
    <row r="558" spans="3:5" x14ac:dyDescent="0.25">
      <c r="C558" s="2">
        <v>805</v>
      </c>
      <c r="D558" s="8">
        <v>34.395361905000001</v>
      </c>
      <c r="E558" s="8">
        <v>64.872187601425225</v>
      </c>
    </row>
    <row r="559" spans="3:5" x14ac:dyDescent="0.25">
      <c r="C559" s="2">
        <v>806</v>
      </c>
      <c r="D559" s="8">
        <v>34.727983469999998</v>
      </c>
      <c r="E559" s="8">
        <v>64.536293230680485</v>
      </c>
    </row>
    <row r="560" spans="3:5" x14ac:dyDescent="0.25">
      <c r="C560" s="2">
        <v>807</v>
      </c>
      <c r="D560" s="8">
        <v>35.161441804999995</v>
      </c>
      <c r="E560" s="8">
        <v>64.125551131225876</v>
      </c>
    </row>
    <row r="561" spans="3:5" x14ac:dyDescent="0.25">
      <c r="C561" s="2">
        <v>808</v>
      </c>
      <c r="D561" s="8">
        <v>35.635195734999996</v>
      </c>
      <c r="E561" s="8">
        <v>63.640497900506766</v>
      </c>
    </row>
    <row r="562" spans="3:5" x14ac:dyDescent="0.25">
      <c r="C562" s="2">
        <v>809</v>
      </c>
      <c r="D562" s="8">
        <v>36.218446735000001</v>
      </c>
      <c r="E562" s="8">
        <v>63.070781780544692</v>
      </c>
    </row>
    <row r="563" spans="3:5" x14ac:dyDescent="0.25">
      <c r="C563" s="2">
        <v>810</v>
      </c>
      <c r="D563" s="8">
        <v>36.841887475</v>
      </c>
      <c r="E563" s="8">
        <v>62.423265457875573</v>
      </c>
    </row>
    <row r="564" spans="3:5" x14ac:dyDescent="0.25">
      <c r="C564" s="2">
        <v>811</v>
      </c>
      <c r="D564" s="8">
        <v>37.506308555000004</v>
      </c>
      <c r="E564" s="8">
        <v>61.759729724526849</v>
      </c>
    </row>
    <row r="565" spans="3:5" x14ac:dyDescent="0.25">
      <c r="C565" s="2">
        <v>812</v>
      </c>
      <c r="D565" s="8">
        <v>38.169008255000001</v>
      </c>
      <c r="E565" s="8">
        <v>61.089039033048607</v>
      </c>
    </row>
    <row r="566" spans="3:5" x14ac:dyDescent="0.25">
      <c r="C566" s="2">
        <v>813</v>
      </c>
      <c r="D566" s="8">
        <v>38.837458609999999</v>
      </c>
      <c r="E566" s="8">
        <v>60.422703918413063</v>
      </c>
    </row>
    <row r="567" spans="3:5" x14ac:dyDescent="0.25">
      <c r="C567" s="2">
        <v>814</v>
      </c>
      <c r="D567" s="8">
        <v>39.434710500000001</v>
      </c>
      <c r="E567" s="8">
        <v>59.8085233876172</v>
      </c>
    </row>
    <row r="568" spans="3:5" x14ac:dyDescent="0.25">
      <c r="C568" s="2">
        <v>815</v>
      </c>
      <c r="D568" s="8">
        <v>39.920469285000003</v>
      </c>
      <c r="E568" s="8">
        <v>59.296121243850436</v>
      </c>
    </row>
    <row r="569" spans="3:5" x14ac:dyDescent="0.25">
      <c r="C569" s="2">
        <v>816</v>
      </c>
      <c r="D569" s="8">
        <v>40.287408825</v>
      </c>
      <c r="E569" s="8">
        <v>58.926987714544978</v>
      </c>
    </row>
    <row r="570" spans="3:5" x14ac:dyDescent="0.25">
      <c r="C570" s="2">
        <v>817</v>
      </c>
      <c r="D570" s="8">
        <v>40.461087229999997</v>
      </c>
      <c r="E570" s="8">
        <v>58.721044391805201</v>
      </c>
    </row>
    <row r="571" spans="3:5" x14ac:dyDescent="0.25">
      <c r="C571" s="2">
        <v>818</v>
      </c>
      <c r="D571" s="8">
        <v>40.457519529999999</v>
      </c>
      <c r="E571" s="8">
        <v>58.719058148911259</v>
      </c>
    </row>
    <row r="572" spans="3:5" x14ac:dyDescent="0.25">
      <c r="C572" s="2">
        <v>819</v>
      </c>
      <c r="D572" s="8">
        <v>40.295894619999999</v>
      </c>
      <c r="E572" s="8">
        <v>58.877240482947919</v>
      </c>
    </row>
    <row r="573" spans="3:5" x14ac:dyDescent="0.25">
      <c r="C573" s="2">
        <v>820</v>
      </c>
      <c r="D573" s="8">
        <v>39.98044968</v>
      </c>
      <c r="E573" s="8">
        <v>59.19386586808811</v>
      </c>
    </row>
    <row r="574" spans="3:5" x14ac:dyDescent="0.25">
      <c r="C574" s="2">
        <v>821</v>
      </c>
      <c r="D574" s="8">
        <v>39.569316865000005</v>
      </c>
      <c r="E574" s="8">
        <v>59.610501342377177</v>
      </c>
    </row>
    <row r="575" spans="3:5" x14ac:dyDescent="0.25">
      <c r="C575" s="2">
        <v>822</v>
      </c>
      <c r="D575" s="8">
        <v>39.034781455000001</v>
      </c>
      <c r="E575" s="8">
        <v>60.145662312084767</v>
      </c>
    </row>
    <row r="576" spans="3:5" x14ac:dyDescent="0.25">
      <c r="C576" s="2">
        <v>823</v>
      </c>
      <c r="D576" s="8">
        <v>38.41545868</v>
      </c>
      <c r="E576" s="8">
        <v>60.771562581464977</v>
      </c>
    </row>
    <row r="577" spans="3:5" x14ac:dyDescent="0.25">
      <c r="C577" s="2">
        <v>824</v>
      </c>
      <c r="D577" s="8">
        <v>37.756485935000001</v>
      </c>
      <c r="E577" s="8">
        <v>61.448810145731798</v>
      </c>
    </row>
    <row r="578" spans="3:5" x14ac:dyDescent="0.25">
      <c r="C578" s="2">
        <v>825</v>
      </c>
      <c r="D578" s="8">
        <v>36.991216659999999</v>
      </c>
      <c r="E578" s="8">
        <v>62.215456371531474</v>
      </c>
    </row>
    <row r="579" spans="3:5" x14ac:dyDescent="0.25">
      <c r="C579" s="2">
        <v>826</v>
      </c>
      <c r="D579" s="8">
        <v>36.153869624999999</v>
      </c>
      <c r="E579" s="8">
        <v>63.050988773103647</v>
      </c>
    </row>
    <row r="580" spans="3:5" x14ac:dyDescent="0.25">
      <c r="C580" s="2">
        <v>827</v>
      </c>
      <c r="D580" s="8">
        <v>35.337445259999996</v>
      </c>
      <c r="E580" s="8">
        <v>63.889221204145649</v>
      </c>
    </row>
    <row r="581" spans="3:5" x14ac:dyDescent="0.25">
      <c r="C581" s="2">
        <v>828</v>
      </c>
      <c r="D581" s="8">
        <v>34.485291480000001</v>
      </c>
      <c r="E581" s="8">
        <v>64.742537461606872</v>
      </c>
    </row>
    <row r="582" spans="3:5" x14ac:dyDescent="0.25">
      <c r="C582" s="2">
        <v>829</v>
      </c>
      <c r="D582" s="8">
        <v>33.75086975</v>
      </c>
      <c r="E582" s="8">
        <v>65.494297340658633</v>
      </c>
    </row>
    <row r="583" spans="3:5" x14ac:dyDescent="0.25">
      <c r="C583" s="2">
        <v>830</v>
      </c>
      <c r="D583" s="8">
        <v>33.216850280000003</v>
      </c>
      <c r="E583" s="8">
        <v>66.022641918642478</v>
      </c>
    </row>
    <row r="584" spans="3:5" x14ac:dyDescent="0.25">
      <c r="C584" s="2">
        <v>831</v>
      </c>
      <c r="D584" s="8">
        <v>32.930060384999997</v>
      </c>
      <c r="E584" s="8">
        <v>66.296391117677416</v>
      </c>
    </row>
    <row r="585" spans="3:5" x14ac:dyDescent="0.25">
      <c r="C585" s="2">
        <v>832</v>
      </c>
      <c r="D585" s="8">
        <v>32.929564474999999</v>
      </c>
      <c r="E585" s="8">
        <v>66.305896220049959</v>
      </c>
    </row>
    <row r="586" spans="3:5" x14ac:dyDescent="0.25">
      <c r="C586" s="2">
        <v>833</v>
      </c>
      <c r="D586" s="8">
        <v>33.190412524999999</v>
      </c>
      <c r="E586" s="8">
        <v>66.041390706353454</v>
      </c>
    </row>
    <row r="587" spans="3:5" x14ac:dyDescent="0.25">
      <c r="C587" s="2">
        <v>834</v>
      </c>
      <c r="D587" s="8">
        <v>33.646821025000001</v>
      </c>
      <c r="E587" s="8">
        <v>65.554466487650743</v>
      </c>
    </row>
    <row r="588" spans="3:5" x14ac:dyDescent="0.25">
      <c r="C588" s="2">
        <v>835</v>
      </c>
      <c r="D588" s="8">
        <v>34.26999378</v>
      </c>
      <c r="E588" s="8">
        <v>64.922638886807647</v>
      </c>
    </row>
    <row r="589" spans="3:5" x14ac:dyDescent="0.25">
      <c r="C589" s="2">
        <v>836</v>
      </c>
      <c r="D589" s="8">
        <v>34.947566030000004</v>
      </c>
      <c r="E589" s="8">
        <v>64.266260190953105</v>
      </c>
    </row>
    <row r="590" spans="3:5" x14ac:dyDescent="0.25">
      <c r="C590" s="2">
        <v>837</v>
      </c>
      <c r="D590" s="8">
        <v>35.575095175000001</v>
      </c>
      <c r="E590" s="8">
        <v>63.632739148105983</v>
      </c>
    </row>
    <row r="591" spans="3:5" x14ac:dyDescent="0.25">
      <c r="C591" s="2">
        <v>838</v>
      </c>
      <c r="D591" s="8">
        <v>36.172985075</v>
      </c>
      <c r="E591" s="8">
        <v>63.02339570395182</v>
      </c>
    </row>
    <row r="592" spans="3:5" x14ac:dyDescent="0.25">
      <c r="C592" s="2">
        <v>839</v>
      </c>
      <c r="D592" s="8">
        <v>36.674709319999998</v>
      </c>
      <c r="E592" s="8">
        <v>62.52684886856774</v>
      </c>
    </row>
    <row r="593" spans="3:5" x14ac:dyDescent="0.25">
      <c r="C593" s="2">
        <v>840</v>
      </c>
      <c r="D593" s="8">
        <v>37.050183294999997</v>
      </c>
      <c r="E593" s="8">
        <v>62.162093048299525</v>
      </c>
    </row>
    <row r="594" spans="3:5" x14ac:dyDescent="0.25">
      <c r="C594" s="2">
        <v>841</v>
      </c>
      <c r="D594" s="8">
        <v>37.29963875</v>
      </c>
      <c r="E594" s="8">
        <v>61.920606312798427</v>
      </c>
    </row>
    <row r="595" spans="3:5" x14ac:dyDescent="0.25">
      <c r="C595" s="2">
        <v>842</v>
      </c>
      <c r="D595" s="8">
        <v>37.38172531</v>
      </c>
      <c r="E595" s="8">
        <v>61.865790480915138</v>
      </c>
    </row>
    <row r="596" spans="3:5" x14ac:dyDescent="0.25">
      <c r="C596" s="2">
        <v>843</v>
      </c>
      <c r="D596" s="8">
        <v>37.294250484999999</v>
      </c>
      <c r="E596" s="8">
        <v>61.966484455626784</v>
      </c>
    </row>
    <row r="597" spans="3:5" x14ac:dyDescent="0.25">
      <c r="C597" s="2">
        <v>844</v>
      </c>
      <c r="D597" s="8">
        <v>37.040134430000002</v>
      </c>
      <c r="E597" s="8">
        <v>62.220857422657431</v>
      </c>
    </row>
    <row r="598" spans="3:5" x14ac:dyDescent="0.25">
      <c r="C598" s="2">
        <v>845</v>
      </c>
      <c r="D598" s="8">
        <v>36.647868154999998</v>
      </c>
      <c r="E598" s="8">
        <v>62.633147475156512</v>
      </c>
    </row>
    <row r="599" spans="3:5" x14ac:dyDescent="0.25">
      <c r="C599" s="2">
        <v>846</v>
      </c>
      <c r="D599" s="8">
        <v>36.203454975</v>
      </c>
      <c r="E599" s="8">
        <v>63.094988258014567</v>
      </c>
    </row>
    <row r="600" spans="3:5" x14ac:dyDescent="0.25">
      <c r="C600" s="2">
        <v>847</v>
      </c>
      <c r="D600" s="8">
        <v>35.712095259999998</v>
      </c>
      <c r="E600" s="8">
        <v>63.610099340201359</v>
      </c>
    </row>
    <row r="601" spans="3:5" x14ac:dyDescent="0.25">
      <c r="C601" s="2">
        <v>848</v>
      </c>
      <c r="D601" s="8">
        <v>35.297778129999998</v>
      </c>
      <c r="E601" s="8">
        <v>64.057964721187517</v>
      </c>
    </row>
    <row r="602" spans="3:5" x14ac:dyDescent="0.25">
      <c r="C602" s="2">
        <v>849</v>
      </c>
      <c r="D602" s="8">
        <v>35.030966759999998</v>
      </c>
      <c r="E602" s="8">
        <v>64.317266614416283</v>
      </c>
    </row>
    <row r="603" spans="3:5" x14ac:dyDescent="0.25">
      <c r="C603" s="2">
        <v>850</v>
      </c>
      <c r="D603" s="8">
        <v>34.955213549999996</v>
      </c>
      <c r="E603" s="8">
        <v>64.40381267716613</v>
      </c>
    </row>
    <row r="604" spans="3:5" x14ac:dyDescent="0.25">
      <c r="C604" s="2">
        <v>851</v>
      </c>
      <c r="D604" s="8">
        <v>35.10909367</v>
      </c>
      <c r="E604" s="8">
        <v>64.260160316381942</v>
      </c>
    </row>
    <row r="605" spans="3:5" x14ac:dyDescent="0.25">
      <c r="C605" s="2">
        <v>852</v>
      </c>
      <c r="D605" s="8">
        <v>35.468626020000002</v>
      </c>
      <c r="E605" s="8">
        <v>63.911555812751388</v>
      </c>
    </row>
    <row r="606" spans="3:5" x14ac:dyDescent="0.25">
      <c r="C606" s="2">
        <v>853</v>
      </c>
      <c r="D606" s="8">
        <v>36.020037649999999</v>
      </c>
      <c r="E606" s="8">
        <v>63.36378083723654</v>
      </c>
    </row>
    <row r="607" spans="3:5" x14ac:dyDescent="0.25">
      <c r="C607" s="2">
        <v>854</v>
      </c>
      <c r="D607" s="8">
        <v>36.774988175000004</v>
      </c>
      <c r="E607" s="8">
        <v>62.628194802289215</v>
      </c>
    </row>
    <row r="608" spans="3:5" x14ac:dyDescent="0.25">
      <c r="C608" s="2">
        <v>855</v>
      </c>
      <c r="D608" s="8">
        <v>37.639486314999999</v>
      </c>
      <c r="E608" s="8">
        <v>61.756018815319734</v>
      </c>
    </row>
    <row r="609" spans="3:5" x14ac:dyDescent="0.25">
      <c r="C609" s="2">
        <v>856</v>
      </c>
      <c r="D609" s="8">
        <v>38.553606035000001</v>
      </c>
      <c r="E609" s="8">
        <v>60.841784244674429</v>
      </c>
    </row>
    <row r="610" spans="3:5" x14ac:dyDescent="0.25">
      <c r="C610" s="2">
        <v>857</v>
      </c>
      <c r="D610" s="8">
        <v>39.574102404999998</v>
      </c>
      <c r="E610" s="8">
        <v>59.830799976441213</v>
      </c>
    </row>
    <row r="611" spans="3:5" x14ac:dyDescent="0.25">
      <c r="C611" s="2">
        <v>858</v>
      </c>
      <c r="D611" s="8">
        <v>40.576305390000002</v>
      </c>
      <c r="E611" s="8">
        <v>58.801552046555003</v>
      </c>
    </row>
    <row r="612" spans="3:5" x14ac:dyDescent="0.25">
      <c r="C612" s="2">
        <v>859</v>
      </c>
      <c r="D612" s="8">
        <v>41.564963340000006</v>
      </c>
      <c r="E612" s="8">
        <v>57.83200642851186</v>
      </c>
    </row>
    <row r="613" spans="3:5" x14ac:dyDescent="0.25">
      <c r="C613" s="2">
        <v>860</v>
      </c>
      <c r="D613" s="8">
        <v>42.526713369999996</v>
      </c>
      <c r="E613" s="8">
        <v>56.888501036218003</v>
      </c>
    </row>
    <row r="614" spans="3:5" x14ac:dyDescent="0.25">
      <c r="C614" s="2">
        <v>861</v>
      </c>
      <c r="D614" s="8">
        <v>43.44597435</v>
      </c>
      <c r="E614" s="8">
        <v>55.964251059995583</v>
      </c>
    </row>
    <row r="615" spans="3:5" x14ac:dyDescent="0.25">
      <c r="C615" s="2">
        <v>862</v>
      </c>
      <c r="D615" s="8">
        <v>44.24297619</v>
      </c>
      <c r="E615" s="8">
        <v>55.176383844415739</v>
      </c>
    </row>
    <row r="616" spans="3:5" x14ac:dyDescent="0.25">
      <c r="C616" s="2">
        <v>863</v>
      </c>
      <c r="D616" s="8">
        <v>44.983175275000001</v>
      </c>
      <c r="E616" s="8">
        <v>54.420861795526974</v>
      </c>
    </row>
    <row r="617" spans="3:5" x14ac:dyDescent="0.25">
      <c r="C617" s="2">
        <v>864</v>
      </c>
      <c r="D617" s="8">
        <v>45.702693934999999</v>
      </c>
      <c r="E617" s="8">
        <v>53.71318283675204</v>
      </c>
    </row>
    <row r="618" spans="3:5" x14ac:dyDescent="0.25">
      <c r="C618" s="2">
        <v>865</v>
      </c>
      <c r="D618" s="8">
        <v>46.328693389999998</v>
      </c>
      <c r="E618" s="8">
        <v>53.092929746486142</v>
      </c>
    </row>
    <row r="619" spans="3:5" x14ac:dyDescent="0.25">
      <c r="C619" s="2">
        <v>866</v>
      </c>
      <c r="D619" s="8">
        <v>46.963606835</v>
      </c>
      <c r="E619" s="8">
        <v>52.462895757628317</v>
      </c>
    </row>
    <row r="620" spans="3:5" x14ac:dyDescent="0.25">
      <c r="C620" s="2">
        <v>867</v>
      </c>
      <c r="D620" s="8">
        <v>47.568437575000004</v>
      </c>
      <c r="E620" s="8">
        <v>51.842483166846208</v>
      </c>
    </row>
    <row r="621" spans="3:5" x14ac:dyDescent="0.25">
      <c r="C621" s="2">
        <v>868</v>
      </c>
      <c r="D621" s="8">
        <v>48.151647570000002</v>
      </c>
      <c r="E621" s="8">
        <v>51.262998256384257</v>
      </c>
    </row>
    <row r="622" spans="3:5" x14ac:dyDescent="0.25">
      <c r="C622" s="2">
        <v>869</v>
      </c>
      <c r="D622" s="8">
        <v>48.733751295000005</v>
      </c>
      <c r="E622" s="8">
        <v>50.673722054913327</v>
      </c>
    </row>
    <row r="623" spans="3:5" x14ac:dyDescent="0.25">
      <c r="C623" s="2">
        <v>870</v>
      </c>
      <c r="D623" s="8">
        <v>49.323131559999993</v>
      </c>
      <c r="E623" s="8">
        <v>50.08149333946119</v>
      </c>
    </row>
    <row r="624" spans="3:5" x14ac:dyDescent="0.25">
      <c r="C624" s="2">
        <v>871</v>
      </c>
      <c r="D624" s="8">
        <v>49.870868685000005</v>
      </c>
      <c r="E624" s="8">
        <v>49.533240941108559</v>
      </c>
    </row>
    <row r="625" spans="3:5" x14ac:dyDescent="0.25">
      <c r="C625" s="2">
        <v>872</v>
      </c>
      <c r="D625" s="8">
        <v>50.367027280000002</v>
      </c>
      <c r="E625" s="8">
        <v>49.032229199284984</v>
      </c>
    </row>
    <row r="626" spans="3:5" x14ac:dyDescent="0.25">
      <c r="C626" s="2">
        <v>873</v>
      </c>
      <c r="D626" s="8">
        <v>50.827615739999999</v>
      </c>
      <c r="E626" s="8">
        <v>48.57117717295705</v>
      </c>
    </row>
    <row r="627" spans="3:5" x14ac:dyDescent="0.25">
      <c r="C627" s="2">
        <v>874</v>
      </c>
      <c r="D627" s="8">
        <v>51.206878665000005</v>
      </c>
      <c r="E627" s="8">
        <v>48.208032045926913</v>
      </c>
    </row>
    <row r="628" spans="3:5" x14ac:dyDescent="0.25">
      <c r="C628" s="2">
        <v>875</v>
      </c>
      <c r="D628" s="8">
        <v>51.484510424999996</v>
      </c>
      <c r="E628" s="8">
        <v>47.934465617007447</v>
      </c>
    </row>
    <row r="629" spans="3:5" x14ac:dyDescent="0.25">
      <c r="C629" s="2">
        <v>876</v>
      </c>
      <c r="D629" s="8">
        <v>51.685615540000001</v>
      </c>
      <c r="E629" s="8">
        <v>47.717954111521735</v>
      </c>
    </row>
    <row r="630" spans="3:5" x14ac:dyDescent="0.25">
      <c r="C630" s="2">
        <v>877</v>
      </c>
      <c r="D630" s="8">
        <v>51.827436445000004</v>
      </c>
      <c r="E630" s="8">
        <v>47.590131860664009</v>
      </c>
    </row>
    <row r="631" spans="3:5" x14ac:dyDescent="0.25">
      <c r="C631" s="2">
        <v>878</v>
      </c>
      <c r="D631" s="8">
        <v>51.898231504999998</v>
      </c>
      <c r="E631" s="8">
        <v>47.511555556386263</v>
      </c>
    </row>
    <row r="632" spans="3:5" x14ac:dyDescent="0.25">
      <c r="C632" s="2">
        <v>879</v>
      </c>
      <c r="D632" s="8">
        <v>51.938215255000003</v>
      </c>
      <c r="E632" s="8">
        <v>47.486824193287106</v>
      </c>
    </row>
    <row r="633" spans="3:5" x14ac:dyDescent="0.25">
      <c r="C633" s="2">
        <v>880</v>
      </c>
      <c r="D633" s="8">
        <v>51.953863145</v>
      </c>
      <c r="E633" s="8">
        <v>47.475435199348667</v>
      </c>
    </row>
    <row r="634" spans="3:5" x14ac:dyDescent="0.25">
      <c r="C634" s="2">
        <v>881</v>
      </c>
      <c r="D634" s="8">
        <v>51.966966630000002</v>
      </c>
      <c r="E634" s="8">
        <v>47.462962945439436</v>
      </c>
    </row>
    <row r="635" spans="3:5" x14ac:dyDescent="0.25">
      <c r="C635" s="2">
        <v>882</v>
      </c>
      <c r="D635" s="8">
        <v>51.991088864999995</v>
      </c>
      <c r="E635" s="8">
        <v>47.439869212324851</v>
      </c>
    </row>
    <row r="636" spans="3:5" x14ac:dyDescent="0.25">
      <c r="C636" s="2">
        <v>883</v>
      </c>
      <c r="D636" s="8">
        <v>52.052862169999997</v>
      </c>
      <c r="E636" s="8">
        <v>47.389835352851748</v>
      </c>
    </row>
    <row r="637" spans="3:5" x14ac:dyDescent="0.25">
      <c r="C637" s="2">
        <v>884</v>
      </c>
      <c r="D637" s="8">
        <v>52.147731780000001</v>
      </c>
      <c r="E637" s="8">
        <v>47.31112612940494</v>
      </c>
    </row>
    <row r="638" spans="3:5" x14ac:dyDescent="0.25">
      <c r="C638" s="2">
        <v>885</v>
      </c>
      <c r="D638" s="8">
        <v>52.270738600000001</v>
      </c>
      <c r="E638" s="8">
        <v>47.184382517838216</v>
      </c>
    </row>
    <row r="639" spans="3:5" x14ac:dyDescent="0.25">
      <c r="C639" s="2">
        <v>886</v>
      </c>
      <c r="D639" s="8">
        <v>52.406702039999999</v>
      </c>
      <c r="E639" s="8">
        <v>47.050009190937388</v>
      </c>
    </row>
    <row r="640" spans="3:5" x14ac:dyDescent="0.25">
      <c r="C640" s="2">
        <v>887</v>
      </c>
      <c r="D640" s="8">
        <v>52.525362014999999</v>
      </c>
      <c r="E640" s="8">
        <v>46.933104662513657</v>
      </c>
    </row>
    <row r="641" spans="3:5" x14ac:dyDescent="0.25">
      <c r="C641" s="2">
        <v>888</v>
      </c>
      <c r="D641" s="8">
        <v>52.601112370000003</v>
      </c>
      <c r="E641" s="8">
        <v>46.859125573472362</v>
      </c>
    </row>
    <row r="642" spans="3:5" x14ac:dyDescent="0.25">
      <c r="C642" s="2">
        <v>889</v>
      </c>
      <c r="D642" s="8">
        <v>52.602231979999999</v>
      </c>
      <c r="E642" s="8">
        <v>46.866336120404192</v>
      </c>
    </row>
    <row r="643" spans="3:5" x14ac:dyDescent="0.25">
      <c r="C643" s="2">
        <v>890</v>
      </c>
      <c r="D643" s="8">
        <v>52.491203309999996</v>
      </c>
      <c r="E643" s="8">
        <v>46.984656880816658</v>
      </c>
    </row>
    <row r="644" spans="3:5" x14ac:dyDescent="0.25">
      <c r="C644" s="2">
        <v>891</v>
      </c>
      <c r="D644" s="8">
        <v>52.239953994999993</v>
      </c>
      <c r="E644" s="8">
        <v>47.227743577931143</v>
      </c>
    </row>
    <row r="645" spans="3:5" x14ac:dyDescent="0.25">
      <c r="C645" s="2">
        <v>892</v>
      </c>
      <c r="D645" s="8">
        <v>51.862113950000001</v>
      </c>
      <c r="E645" s="8">
        <v>47.615424486455488</v>
      </c>
    </row>
    <row r="646" spans="3:5" x14ac:dyDescent="0.25">
      <c r="C646" s="2">
        <v>893</v>
      </c>
      <c r="D646" s="8">
        <v>51.348184584999998</v>
      </c>
      <c r="E646" s="8">
        <v>48.138663575793345</v>
      </c>
    </row>
    <row r="647" spans="3:5" x14ac:dyDescent="0.25">
      <c r="C647" s="2">
        <v>894</v>
      </c>
      <c r="D647" s="8">
        <v>50.718717574999999</v>
      </c>
      <c r="E647" s="8">
        <v>48.777871163586141</v>
      </c>
    </row>
    <row r="648" spans="3:5" x14ac:dyDescent="0.25">
      <c r="C648" s="2">
        <v>895</v>
      </c>
      <c r="D648" s="8">
        <v>49.920801160000003</v>
      </c>
      <c r="E648" s="8">
        <v>49.574298440005904</v>
      </c>
    </row>
    <row r="649" spans="3:5" x14ac:dyDescent="0.25">
      <c r="C649" s="2">
        <v>896</v>
      </c>
      <c r="D649" s="8">
        <v>49.011957170000002</v>
      </c>
      <c r="E649" s="8">
        <v>50.495166872863138</v>
      </c>
    </row>
    <row r="650" spans="3:5" x14ac:dyDescent="0.25">
      <c r="C650" s="2">
        <v>897</v>
      </c>
      <c r="D650" s="8">
        <v>47.993606565</v>
      </c>
      <c r="E650" s="8">
        <v>51.523960768855616</v>
      </c>
    </row>
    <row r="651" spans="3:5" x14ac:dyDescent="0.25">
      <c r="C651" s="2">
        <v>898</v>
      </c>
      <c r="D651" s="8">
        <v>46.828554154999999</v>
      </c>
      <c r="E651" s="8">
        <v>52.690911618598037</v>
      </c>
    </row>
    <row r="652" spans="3:5" x14ac:dyDescent="0.25">
      <c r="C652" s="2">
        <v>899</v>
      </c>
      <c r="D652" s="8">
        <v>45.580710410000002</v>
      </c>
      <c r="E652" s="8">
        <v>53.954038911543648</v>
      </c>
    </row>
    <row r="653" spans="3:5" x14ac:dyDescent="0.25">
      <c r="C653" s="2">
        <v>900</v>
      </c>
      <c r="D653" s="8">
        <v>44.353693010000001</v>
      </c>
      <c r="E653" s="8">
        <v>55.164088406535285</v>
      </c>
    </row>
    <row r="654" spans="3:5" x14ac:dyDescent="0.25">
      <c r="C654" s="2">
        <v>901</v>
      </c>
      <c r="D654" s="8">
        <v>43.146586419999998</v>
      </c>
      <c r="E654" s="8">
        <v>56.38159642389946</v>
      </c>
    </row>
    <row r="655" spans="3:5" x14ac:dyDescent="0.25">
      <c r="C655" s="2">
        <v>902</v>
      </c>
      <c r="D655" s="8">
        <v>42.113684655</v>
      </c>
      <c r="E655" s="8">
        <v>57.413223636839362</v>
      </c>
    </row>
    <row r="656" spans="3:5" x14ac:dyDescent="0.25">
      <c r="C656" s="2">
        <v>903</v>
      </c>
      <c r="D656" s="8">
        <v>41.384381294999997</v>
      </c>
      <c r="E656" s="8">
        <v>58.129906534667583</v>
      </c>
    </row>
    <row r="657" spans="3:5" x14ac:dyDescent="0.25">
      <c r="C657" s="2">
        <v>904</v>
      </c>
      <c r="D657" s="8">
        <v>41.001262664999999</v>
      </c>
      <c r="E657" s="8">
        <v>58.517225163229085</v>
      </c>
    </row>
    <row r="658" spans="3:5" x14ac:dyDescent="0.25">
      <c r="C658" s="2">
        <v>905</v>
      </c>
      <c r="D658" s="8">
        <v>41.0221138</v>
      </c>
      <c r="E658" s="8">
        <v>58.478630918070408</v>
      </c>
    </row>
    <row r="659" spans="3:5" x14ac:dyDescent="0.25">
      <c r="C659" s="2">
        <v>906</v>
      </c>
      <c r="D659" s="8">
        <v>41.418855669999999</v>
      </c>
      <c r="E659" s="8">
        <v>58.095618020526864</v>
      </c>
    </row>
    <row r="660" spans="3:5" x14ac:dyDescent="0.25">
      <c r="C660" s="2">
        <v>907</v>
      </c>
      <c r="D660" s="8">
        <v>42.110733984999996</v>
      </c>
      <c r="E660" s="8">
        <v>57.396163670488079</v>
      </c>
    </row>
    <row r="661" spans="3:5" x14ac:dyDescent="0.25">
      <c r="C661" s="2">
        <v>908</v>
      </c>
      <c r="D661" s="8">
        <v>43.001293179999998</v>
      </c>
      <c r="E661" s="8">
        <v>56.502567762649818</v>
      </c>
    </row>
    <row r="662" spans="3:5" x14ac:dyDescent="0.25">
      <c r="C662" s="2">
        <v>909</v>
      </c>
      <c r="D662" s="8">
        <v>43.941674230000004</v>
      </c>
      <c r="E662" s="8">
        <v>55.541431705966069</v>
      </c>
    </row>
    <row r="663" spans="3:5" x14ac:dyDescent="0.25">
      <c r="C663" s="2">
        <v>910</v>
      </c>
      <c r="D663" s="8">
        <v>44.900760650000002</v>
      </c>
      <c r="E663" s="8">
        <v>54.588560228221752</v>
      </c>
    </row>
    <row r="664" spans="3:5" x14ac:dyDescent="0.25">
      <c r="C664" s="2">
        <v>911</v>
      </c>
      <c r="D664" s="8">
        <v>45.8107872</v>
      </c>
      <c r="E664" s="8">
        <v>53.676987186754673</v>
      </c>
    </row>
    <row r="665" spans="3:5" x14ac:dyDescent="0.25">
      <c r="C665" s="2">
        <v>912</v>
      </c>
      <c r="D665" s="8">
        <v>46.576229099999999</v>
      </c>
      <c r="E665" s="8">
        <v>52.931896239415956</v>
      </c>
    </row>
    <row r="666" spans="3:5" x14ac:dyDescent="0.25">
      <c r="C666" s="2">
        <v>913</v>
      </c>
      <c r="D666" s="8">
        <v>47.187462804999996</v>
      </c>
      <c r="E666" s="8">
        <v>52.324065555883152</v>
      </c>
    </row>
    <row r="667" spans="3:5" x14ac:dyDescent="0.25">
      <c r="C667" s="2">
        <v>914</v>
      </c>
      <c r="D667" s="8">
        <v>47.665007589999995</v>
      </c>
      <c r="E667" s="8">
        <v>51.861899303635575</v>
      </c>
    </row>
    <row r="668" spans="3:5" x14ac:dyDescent="0.25">
      <c r="C668" s="2">
        <v>915</v>
      </c>
      <c r="D668" s="8">
        <v>47.945420264999996</v>
      </c>
      <c r="E668" s="8">
        <v>51.563970006396382</v>
      </c>
    </row>
    <row r="669" spans="3:5" x14ac:dyDescent="0.25">
      <c r="C669" s="2">
        <v>916</v>
      </c>
      <c r="D669" s="8">
        <v>48.048141479999998</v>
      </c>
      <c r="E669" s="8">
        <v>51.468282957941881</v>
      </c>
    </row>
    <row r="670" spans="3:5" x14ac:dyDescent="0.25">
      <c r="C670" s="2">
        <v>917</v>
      </c>
      <c r="D670" s="8">
        <v>47.933414459999995</v>
      </c>
      <c r="E670" s="8">
        <v>51.595140784389329</v>
      </c>
    </row>
    <row r="671" spans="3:5" x14ac:dyDescent="0.25">
      <c r="C671" s="2">
        <v>918</v>
      </c>
      <c r="D671" s="8">
        <v>47.570750234999998</v>
      </c>
      <c r="E671" s="8">
        <v>51.966859510977486</v>
      </c>
    </row>
    <row r="672" spans="3:5" x14ac:dyDescent="0.25">
      <c r="C672" s="2">
        <v>919</v>
      </c>
      <c r="D672" s="8">
        <v>46.988250734999994</v>
      </c>
      <c r="E672" s="8">
        <v>52.531144785299404</v>
      </c>
    </row>
    <row r="673" spans="3:5" x14ac:dyDescent="0.25">
      <c r="C673" s="2">
        <v>920</v>
      </c>
      <c r="D673" s="8">
        <v>46.163914680000005</v>
      </c>
      <c r="E673" s="8">
        <v>53.35482634797026</v>
      </c>
    </row>
    <row r="674" spans="3:5" x14ac:dyDescent="0.25">
      <c r="C674" s="2">
        <v>921</v>
      </c>
      <c r="D674" s="8">
        <v>45.139082909999999</v>
      </c>
      <c r="E674" s="8">
        <v>54.376229956377067</v>
      </c>
    </row>
    <row r="675" spans="3:5" x14ac:dyDescent="0.25">
      <c r="C675" s="2">
        <v>922</v>
      </c>
      <c r="D675" s="8">
        <v>44.043584824999996</v>
      </c>
      <c r="E675" s="8">
        <v>55.456187961821385</v>
      </c>
    </row>
    <row r="676" spans="3:5" x14ac:dyDescent="0.25">
      <c r="C676" s="2">
        <v>923</v>
      </c>
      <c r="D676" s="8">
        <v>42.829886434999999</v>
      </c>
      <c r="E676" s="8">
        <v>56.666569393497838</v>
      </c>
    </row>
    <row r="677" spans="3:5" x14ac:dyDescent="0.25">
      <c r="C677" s="2">
        <v>924</v>
      </c>
      <c r="D677" s="8">
        <v>41.633028985000003</v>
      </c>
      <c r="E677" s="8">
        <v>57.866625156152921</v>
      </c>
    </row>
    <row r="678" spans="3:5" x14ac:dyDescent="0.25">
      <c r="C678" s="2">
        <v>925</v>
      </c>
      <c r="D678" s="8">
        <v>40.555435179999996</v>
      </c>
      <c r="E678" s="8">
        <v>58.920131688011551</v>
      </c>
    </row>
    <row r="679" spans="3:5" x14ac:dyDescent="0.25">
      <c r="C679" s="2">
        <v>926</v>
      </c>
      <c r="D679" s="8">
        <v>39.541602135000005</v>
      </c>
      <c r="E679" s="8">
        <v>59.92491347397862</v>
      </c>
    </row>
    <row r="680" spans="3:5" x14ac:dyDescent="0.25">
      <c r="C680" s="2">
        <v>927</v>
      </c>
      <c r="D680" s="8">
        <v>38.61818504</v>
      </c>
      <c r="E680" s="8">
        <v>60.834419899331763</v>
      </c>
    </row>
    <row r="681" spans="3:5" x14ac:dyDescent="0.25">
      <c r="C681" s="2">
        <v>928</v>
      </c>
      <c r="D681" s="8">
        <v>37.805730814999997</v>
      </c>
      <c r="E681" s="8">
        <v>61.632354815007872</v>
      </c>
    </row>
    <row r="682" spans="3:5" x14ac:dyDescent="0.25">
      <c r="C682" s="2">
        <v>929</v>
      </c>
      <c r="D682" s="8">
        <v>37.044231414999999</v>
      </c>
      <c r="E682" s="8">
        <v>62.388949645951911</v>
      </c>
    </row>
    <row r="683" spans="3:5" x14ac:dyDescent="0.25">
      <c r="C683" s="2">
        <v>930</v>
      </c>
      <c r="D683" s="8">
        <v>36.265996934999997</v>
      </c>
      <c r="E683" s="8">
        <v>63.154024428414473</v>
      </c>
    </row>
    <row r="684" spans="3:5" x14ac:dyDescent="0.25">
      <c r="C684" s="2">
        <v>931</v>
      </c>
      <c r="D684" s="8">
        <v>35.51806259</v>
      </c>
      <c r="E684" s="8">
        <v>63.911336987620587</v>
      </c>
    </row>
    <row r="685" spans="3:5" x14ac:dyDescent="0.25">
      <c r="C685" s="2">
        <v>932</v>
      </c>
      <c r="D685" s="8">
        <v>34.719564439999999</v>
      </c>
      <c r="E685" s="8">
        <v>64.702988884190987</v>
      </c>
    </row>
    <row r="686" spans="3:5" x14ac:dyDescent="0.25">
      <c r="C686" s="2">
        <v>933</v>
      </c>
      <c r="D686" s="8">
        <v>33.800435065000002</v>
      </c>
      <c r="E686" s="8">
        <v>65.628171674701207</v>
      </c>
    </row>
    <row r="687" spans="3:5" x14ac:dyDescent="0.25">
      <c r="C687" s="2">
        <v>934</v>
      </c>
      <c r="D687" s="8">
        <v>32.781880380000004</v>
      </c>
      <c r="E687" s="8">
        <v>66.634572765362265</v>
      </c>
    </row>
    <row r="688" spans="3:5" x14ac:dyDescent="0.25">
      <c r="C688" s="2">
        <v>935</v>
      </c>
      <c r="D688" s="8">
        <v>31.623113635000003</v>
      </c>
      <c r="E688" s="8">
        <v>67.795119281323238</v>
      </c>
    </row>
    <row r="689" spans="3:5" x14ac:dyDescent="0.25">
      <c r="C689" s="2">
        <v>936</v>
      </c>
      <c r="D689" s="8">
        <v>30.278079984999998</v>
      </c>
      <c r="E689" s="8">
        <v>69.148122690162396</v>
      </c>
    </row>
    <row r="690" spans="3:5" x14ac:dyDescent="0.25">
      <c r="C690" s="2">
        <v>937</v>
      </c>
      <c r="D690" s="8">
        <v>28.793553825000004</v>
      </c>
      <c r="E690" s="8">
        <v>70.639093664308149</v>
      </c>
    </row>
    <row r="691" spans="3:5" x14ac:dyDescent="0.25">
      <c r="C691" s="2">
        <v>938</v>
      </c>
      <c r="D691" s="8">
        <v>27.289134975</v>
      </c>
      <c r="E691" s="8">
        <v>72.156588791344319</v>
      </c>
    </row>
    <row r="692" spans="3:5" x14ac:dyDescent="0.25">
      <c r="C692" s="2">
        <v>939</v>
      </c>
      <c r="D692" s="8">
        <v>25.703350069999999</v>
      </c>
      <c r="E692" s="8">
        <v>73.741022027621398</v>
      </c>
    </row>
    <row r="693" spans="3:5" x14ac:dyDescent="0.25">
      <c r="C693" s="2">
        <v>940</v>
      </c>
      <c r="D693" s="8">
        <v>24.143519879999999</v>
      </c>
      <c r="E693" s="8">
        <v>75.310286383937523</v>
      </c>
    </row>
    <row r="694" spans="3:5" x14ac:dyDescent="0.25">
      <c r="C694" s="2">
        <v>941</v>
      </c>
      <c r="D694" s="8">
        <v>22.796044350000003</v>
      </c>
      <c r="E694" s="8">
        <v>76.675662339806067</v>
      </c>
    </row>
    <row r="695" spans="3:5" x14ac:dyDescent="0.25">
      <c r="C695" s="2">
        <v>942</v>
      </c>
      <c r="D695" s="8">
        <v>21.556814670000001</v>
      </c>
      <c r="E695" s="8">
        <v>77.90932934473517</v>
      </c>
    </row>
    <row r="696" spans="3:5" x14ac:dyDescent="0.25">
      <c r="C696" s="2">
        <v>943</v>
      </c>
      <c r="D696" s="8">
        <v>20.581594944500001</v>
      </c>
      <c r="E696" s="8">
        <v>78.911782103137185</v>
      </c>
    </row>
    <row r="697" spans="3:5" x14ac:dyDescent="0.25">
      <c r="C697" s="2">
        <v>944</v>
      </c>
      <c r="D697" s="8">
        <v>19.925958158500002</v>
      </c>
      <c r="E697" s="8">
        <v>79.556982913804219</v>
      </c>
    </row>
    <row r="698" spans="3:5" x14ac:dyDescent="0.25">
      <c r="C698" s="2">
        <v>945</v>
      </c>
      <c r="D698" s="8">
        <v>19.554688454000001</v>
      </c>
      <c r="E698" s="8">
        <v>79.920269425725294</v>
      </c>
    </row>
    <row r="699" spans="3:5" x14ac:dyDescent="0.25">
      <c r="C699" s="2">
        <v>946</v>
      </c>
      <c r="D699" s="8">
        <v>19.523546220500002</v>
      </c>
      <c r="E699" s="8">
        <v>79.955924393646981</v>
      </c>
    </row>
    <row r="700" spans="3:5" x14ac:dyDescent="0.25">
      <c r="C700" s="2">
        <v>947</v>
      </c>
      <c r="D700" s="8">
        <v>19.824898242</v>
      </c>
      <c r="E700" s="8">
        <v>79.668017376533669</v>
      </c>
    </row>
    <row r="701" spans="3:5" x14ac:dyDescent="0.25">
      <c r="C701" s="2">
        <v>948</v>
      </c>
      <c r="D701" s="8">
        <v>20.493511201499999</v>
      </c>
      <c r="E701" s="8">
        <v>78.996157794525558</v>
      </c>
    </row>
    <row r="702" spans="3:5" x14ac:dyDescent="0.25">
      <c r="C702" s="2">
        <v>949</v>
      </c>
      <c r="D702" s="8">
        <v>21.594188689999999</v>
      </c>
      <c r="E702" s="8">
        <v>77.892686768848179</v>
      </c>
    </row>
    <row r="703" spans="3:5" x14ac:dyDescent="0.25">
      <c r="C703" s="2">
        <v>950</v>
      </c>
      <c r="D703" s="8">
        <v>23.076286795000001</v>
      </c>
      <c r="E703" s="8">
        <v>76.420037133596907</v>
      </c>
    </row>
    <row r="704" spans="3:5" x14ac:dyDescent="0.25">
      <c r="C704" s="2">
        <v>951</v>
      </c>
      <c r="D704" s="8">
        <v>24.972628595000003</v>
      </c>
      <c r="E704" s="8">
        <v>74.502861706938504</v>
      </c>
    </row>
    <row r="705" spans="3:5" x14ac:dyDescent="0.25">
      <c r="C705" s="2">
        <v>952</v>
      </c>
      <c r="D705" s="8">
        <v>27.332000735000001</v>
      </c>
      <c r="E705" s="8">
        <v>72.14741301487804</v>
      </c>
    </row>
    <row r="706" spans="3:5" x14ac:dyDescent="0.25">
      <c r="C706" s="2">
        <v>953</v>
      </c>
      <c r="D706" s="8">
        <v>29.899417874999997</v>
      </c>
      <c r="E706" s="8">
        <v>69.573629311992519</v>
      </c>
    </row>
    <row r="707" spans="3:5" x14ac:dyDescent="0.25">
      <c r="C707" s="2">
        <v>954</v>
      </c>
      <c r="D707" s="8">
        <v>32.647062300000002</v>
      </c>
      <c r="E707" s="8">
        <v>66.815040043468514</v>
      </c>
    </row>
    <row r="708" spans="3:5" x14ac:dyDescent="0.25">
      <c r="C708" s="2">
        <v>955</v>
      </c>
      <c r="D708" s="8">
        <v>35.396737094999999</v>
      </c>
      <c r="E708" s="8">
        <v>64.078570402668433</v>
      </c>
    </row>
    <row r="709" spans="3:5" x14ac:dyDescent="0.25">
      <c r="C709" s="2">
        <v>956</v>
      </c>
      <c r="D709" s="8">
        <v>37.883094790000001</v>
      </c>
      <c r="E709" s="8">
        <v>61.569845733360175</v>
      </c>
    </row>
    <row r="710" spans="3:5" x14ac:dyDescent="0.25">
      <c r="C710" s="2">
        <v>957</v>
      </c>
      <c r="D710" s="8">
        <v>39.947818759999997</v>
      </c>
      <c r="E710" s="8">
        <v>59.508420563544057</v>
      </c>
    </row>
    <row r="711" spans="3:5" x14ac:dyDescent="0.25">
      <c r="C711" s="2">
        <v>958</v>
      </c>
      <c r="D711" s="8">
        <v>41.663809775000004</v>
      </c>
      <c r="E711" s="8">
        <v>57.789409445704919</v>
      </c>
    </row>
    <row r="712" spans="3:5" x14ac:dyDescent="0.25">
      <c r="C712" s="2">
        <v>959</v>
      </c>
      <c r="D712" s="8">
        <v>42.965998650000003</v>
      </c>
      <c r="E712" s="8">
        <v>56.484253243730265</v>
      </c>
    </row>
    <row r="713" spans="3:5" x14ac:dyDescent="0.25">
      <c r="C713" s="2">
        <v>960</v>
      </c>
      <c r="D713" s="8">
        <v>43.806886675000001</v>
      </c>
      <c r="E713" s="8">
        <v>55.641671244404506</v>
      </c>
    </row>
    <row r="714" spans="3:5" x14ac:dyDescent="0.25">
      <c r="C714" s="2">
        <v>961</v>
      </c>
      <c r="D714" s="8">
        <v>44.283825875000005</v>
      </c>
      <c r="E714" s="8">
        <v>55.167189001641347</v>
      </c>
    </row>
    <row r="715" spans="3:5" x14ac:dyDescent="0.25">
      <c r="C715" s="2">
        <v>962</v>
      </c>
      <c r="D715" s="8">
        <v>44.339489935000003</v>
      </c>
      <c r="E715" s="8">
        <v>55.113782294339501</v>
      </c>
    </row>
    <row r="716" spans="3:5" x14ac:dyDescent="0.25">
      <c r="C716" s="2">
        <v>963</v>
      </c>
      <c r="D716" s="8">
        <v>43.983738899999999</v>
      </c>
      <c r="E716" s="8">
        <v>55.458988751669629</v>
      </c>
    </row>
    <row r="717" spans="3:5" x14ac:dyDescent="0.25">
      <c r="C717" s="2">
        <v>964</v>
      </c>
      <c r="D717" s="8">
        <v>43.185726164999998</v>
      </c>
      <c r="E717" s="8">
        <v>56.273241620669566</v>
      </c>
    </row>
    <row r="718" spans="3:5" x14ac:dyDescent="0.25">
      <c r="C718" s="2">
        <v>965</v>
      </c>
      <c r="D718" s="8">
        <v>41.878003120000002</v>
      </c>
      <c r="E718" s="8">
        <v>57.572509411067969</v>
      </c>
    </row>
    <row r="719" spans="3:5" x14ac:dyDescent="0.25">
      <c r="C719" s="2">
        <v>966</v>
      </c>
      <c r="D719" s="8">
        <v>40.072633745000005</v>
      </c>
      <c r="E719" s="8">
        <v>59.394783083203521</v>
      </c>
    </row>
    <row r="720" spans="3:5" x14ac:dyDescent="0.25">
      <c r="C720" s="2">
        <v>967</v>
      </c>
      <c r="D720" s="8">
        <v>37.690187455</v>
      </c>
      <c r="E720" s="8">
        <v>61.775999780350539</v>
      </c>
    </row>
    <row r="721" spans="3:5" x14ac:dyDescent="0.25">
      <c r="C721" s="2">
        <v>968</v>
      </c>
      <c r="D721" s="8">
        <v>34.754981045000001</v>
      </c>
      <c r="E721" s="8">
        <v>64.725195290137464</v>
      </c>
    </row>
    <row r="722" spans="3:5" x14ac:dyDescent="0.25">
      <c r="C722" s="2">
        <v>969</v>
      </c>
      <c r="D722" s="8">
        <v>31.555511475000003</v>
      </c>
      <c r="E722" s="8">
        <v>67.946865952337603</v>
      </c>
    </row>
    <row r="723" spans="3:5" x14ac:dyDescent="0.25">
      <c r="C723" s="2">
        <v>970</v>
      </c>
      <c r="D723" s="8">
        <v>28.153217314999999</v>
      </c>
      <c r="E723" s="8">
        <v>71.347675546206659</v>
      </c>
    </row>
    <row r="724" spans="3:5" x14ac:dyDescent="0.25">
      <c r="C724" s="2">
        <v>971</v>
      </c>
      <c r="D724" s="8">
        <v>24.69435215</v>
      </c>
      <c r="E724" s="8">
        <v>74.819090229861686</v>
      </c>
    </row>
    <row r="725" spans="3:5" x14ac:dyDescent="0.25">
      <c r="C725" s="2">
        <v>972</v>
      </c>
      <c r="D725" s="8">
        <v>21.608200550499998</v>
      </c>
      <c r="E725" s="8">
        <v>77.917413978053332</v>
      </c>
    </row>
    <row r="726" spans="3:5" x14ac:dyDescent="0.25">
      <c r="C726" s="2">
        <v>973</v>
      </c>
      <c r="D726" s="8">
        <v>18.848217247500003</v>
      </c>
      <c r="E726" s="8">
        <v>80.695632087427384</v>
      </c>
    </row>
    <row r="727" spans="3:5" x14ac:dyDescent="0.25">
      <c r="C727" s="2">
        <v>974</v>
      </c>
      <c r="D727" s="8">
        <v>16.543428419000001</v>
      </c>
      <c r="E727" s="8">
        <v>82.983213918184816</v>
      </c>
    </row>
    <row r="728" spans="3:5" x14ac:dyDescent="0.25">
      <c r="C728" s="2">
        <v>975</v>
      </c>
      <c r="D728" s="8">
        <v>14.729786632500002</v>
      </c>
      <c r="E728" s="8">
        <v>84.794060441240418</v>
      </c>
    </row>
    <row r="729" spans="3:5" x14ac:dyDescent="0.25">
      <c r="C729" s="2">
        <v>976</v>
      </c>
      <c r="D729" s="8">
        <v>13.389148713500001</v>
      </c>
      <c r="E729" s="8">
        <v>86.127250741496525</v>
      </c>
    </row>
    <row r="730" spans="3:5" x14ac:dyDescent="0.25">
      <c r="C730" s="2">
        <v>977</v>
      </c>
      <c r="D730" s="8">
        <v>12.396673681499999</v>
      </c>
      <c r="E730" s="8">
        <v>87.121995329453483</v>
      </c>
    </row>
    <row r="731" spans="3:5" x14ac:dyDescent="0.25">
      <c r="C731" s="2">
        <v>978</v>
      </c>
      <c r="D731" s="8">
        <v>11.7470593435</v>
      </c>
      <c r="E731" s="8">
        <v>87.766917377759512</v>
      </c>
    </row>
    <row r="732" spans="3:5" x14ac:dyDescent="0.25">
      <c r="C732" s="2">
        <v>979</v>
      </c>
      <c r="D732" s="8">
        <v>11.433947088</v>
      </c>
      <c r="E732" s="8">
        <v>88.0610773412252</v>
      </c>
    </row>
    <row r="733" spans="3:5" x14ac:dyDescent="0.25">
      <c r="C733" s="2">
        <v>980</v>
      </c>
      <c r="D733" s="8">
        <v>11.411011216499999</v>
      </c>
      <c r="E733" s="8">
        <v>88.091827648507007</v>
      </c>
    </row>
    <row r="734" spans="3:5" x14ac:dyDescent="0.25">
      <c r="C734" s="2">
        <v>981</v>
      </c>
      <c r="D734" s="8">
        <v>11.688709738</v>
      </c>
      <c r="E734" s="8">
        <v>87.801928679300943</v>
      </c>
    </row>
    <row r="735" spans="3:5" x14ac:dyDescent="0.25">
      <c r="C735" s="2">
        <v>982</v>
      </c>
      <c r="D735" s="8">
        <v>12.237054589</v>
      </c>
      <c r="E735" s="8">
        <v>87.241188831103287</v>
      </c>
    </row>
    <row r="736" spans="3:5" x14ac:dyDescent="0.25">
      <c r="C736" s="2">
        <v>983</v>
      </c>
      <c r="D736" s="8">
        <v>13.087401868499999</v>
      </c>
      <c r="E736" s="8">
        <v>86.383998120847451</v>
      </c>
    </row>
    <row r="737" spans="3:5" x14ac:dyDescent="0.25">
      <c r="C737" s="2">
        <v>984</v>
      </c>
      <c r="D737" s="8">
        <v>14.216417549500001</v>
      </c>
      <c r="E737" s="8">
        <v>85.248036225421004</v>
      </c>
    </row>
    <row r="738" spans="3:5" x14ac:dyDescent="0.25">
      <c r="C738" s="2">
        <v>985</v>
      </c>
      <c r="D738" s="8">
        <v>15.531012537000001</v>
      </c>
      <c r="E738" s="8">
        <v>83.918037812199486</v>
      </c>
    </row>
    <row r="739" spans="3:5" x14ac:dyDescent="0.25">
      <c r="C739" s="2">
        <v>986</v>
      </c>
      <c r="D739" s="8">
        <v>17.04214859</v>
      </c>
      <c r="E739" s="8">
        <v>82.403209748596396</v>
      </c>
    </row>
    <row r="740" spans="3:5" x14ac:dyDescent="0.25">
      <c r="C740" s="2">
        <v>987</v>
      </c>
      <c r="D740" s="8">
        <v>18.666081905999999</v>
      </c>
      <c r="E740" s="8">
        <v>80.773506885952287</v>
      </c>
    </row>
    <row r="741" spans="3:5" x14ac:dyDescent="0.25">
      <c r="C741" s="2">
        <v>988</v>
      </c>
      <c r="D741" s="8">
        <v>20.253180505</v>
      </c>
      <c r="E741" s="8">
        <v>79.173872000125868</v>
      </c>
    </row>
    <row r="742" spans="3:5" x14ac:dyDescent="0.25">
      <c r="C742" s="2">
        <v>989</v>
      </c>
      <c r="D742" s="8">
        <v>21.829183579999999</v>
      </c>
      <c r="E742" s="8">
        <v>77.592748976040241</v>
      </c>
    </row>
    <row r="743" spans="3:5" x14ac:dyDescent="0.25">
      <c r="C743" s="2">
        <v>990</v>
      </c>
      <c r="D743" s="8">
        <v>23.371402740000001</v>
      </c>
      <c r="E743" s="8">
        <v>76.04916377135109</v>
      </c>
    </row>
    <row r="744" spans="3:5" x14ac:dyDescent="0.25">
      <c r="C744" s="2">
        <v>991</v>
      </c>
      <c r="D744" s="8">
        <v>24.7876215</v>
      </c>
      <c r="E744" s="8">
        <v>74.627885894076627</v>
      </c>
    </row>
    <row r="745" spans="3:5" x14ac:dyDescent="0.25">
      <c r="C745" s="2">
        <v>992</v>
      </c>
      <c r="D745" s="8">
        <v>26.156096935000001</v>
      </c>
      <c r="E745" s="8">
        <v>73.278692139424351</v>
      </c>
    </row>
    <row r="746" spans="3:5" x14ac:dyDescent="0.25">
      <c r="C746" s="2">
        <v>993</v>
      </c>
      <c r="D746" s="8">
        <v>27.467943195000004</v>
      </c>
      <c r="E746" s="8">
        <v>71.959175614791178</v>
      </c>
    </row>
    <row r="747" spans="3:5" x14ac:dyDescent="0.25">
      <c r="C747" s="2">
        <v>994</v>
      </c>
      <c r="D747" s="8">
        <v>28.670503140000001</v>
      </c>
      <c r="E747" s="8">
        <v>70.761555602829446</v>
      </c>
    </row>
    <row r="748" spans="3:5" x14ac:dyDescent="0.25">
      <c r="C748" s="2">
        <v>995</v>
      </c>
      <c r="D748" s="8">
        <v>29.789254664999998</v>
      </c>
      <c r="E748" s="8">
        <v>69.640792171663691</v>
      </c>
    </row>
    <row r="749" spans="3:5" x14ac:dyDescent="0.25">
      <c r="C749" s="2">
        <v>996</v>
      </c>
      <c r="D749" s="8">
        <v>30.869007585000002</v>
      </c>
      <c r="E749" s="8">
        <v>68.576608529908441</v>
      </c>
    </row>
    <row r="750" spans="3:5" x14ac:dyDescent="0.25">
      <c r="C750" s="2">
        <v>997</v>
      </c>
      <c r="D750" s="8">
        <v>31.89986515</v>
      </c>
      <c r="E750" s="8">
        <v>67.562338704312481</v>
      </c>
    </row>
    <row r="751" spans="3:5" x14ac:dyDescent="0.25">
      <c r="C751" s="2">
        <v>998</v>
      </c>
      <c r="D751" s="8">
        <v>32.846810339999998</v>
      </c>
      <c r="E751" s="8">
        <v>66.61670457357134</v>
      </c>
    </row>
    <row r="752" spans="3:5" x14ac:dyDescent="0.25">
      <c r="C752" s="2">
        <v>999</v>
      </c>
      <c r="D752" s="8">
        <v>33.79377985</v>
      </c>
      <c r="E752" s="8">
        <v>65.670477454424059</v>
      </c>
    </row>
    <row r="753" spans="3:5" x14ac:dyDescent="0.25">
      <c r="C753" s="2">
        <v>1000</v>
      </c>
      <c r="D753" s="8">
        <v>34.758963584999996</v>
      </c>
      <c r="E753" s="8">
        <v>64.741309669995758</v>
      </c>
    </row>
    <row r="754" spans="3:5" x14ac:dyDescent="0.25">
      <c r="C754" s="2">
        <v>1001</v>
      </c>
      <c r="D754" s="8">
        <v>35.706112859999998</v>
      </c>
      <c r="E754" s="8">
        <v>63.809766513722877</v>
      </c>
    </row>
    <row r="755" spans="3:5" x14ac:dyDescent="0.25">
      <c r="C755" s="2">
        <v>1002</v>
      </c>
      <c r="D755" s="8">
        <v>36.881243705000003</v>
      </c>
      <c r="E755" s="8">
        <v>62.658633071610069</v>
      </c>
    </row>
    <row r="756" spans="3:5" x14ac:dyDescent="0.25">
      <c r="C756" s="2">
        <v>1003</v>
      </c>
      <c r="D756" s="8">
        <v>38.325990680000004</v>
      </c>
      <c r="E756" s="8">
        <v>61.225893497886176</v>
      </c>
    </row>
    <row r="757" spans="3:5" x14ac:dyDescent="0.25">
      <c r="C757" s="2">
        <v>1004</v>
      </c>
      <c r="D757" s="8">
        <v>40.060539245000001</v>
      </c>
      <c r="E757" s="8">
        <v>59.518418673083374</v>
      </c>
    </row>
    <row r="758" spans="3:5" x14ac:dyDescent="0.25">
      <c r="C758" s="2">
        <v>1005</v>
      </c>
      <c r="D758" s="8">
        <v>42.208897589999999</v>
      </c>
      <c r="E758" s="8">
        <v>57.38761840430638</v>
      </c>
    </row>
    <row r="759" spans="3:5" x14ac:dyDescent="0.25">
      <c r="C759" s="2">
        <v>1006</v>
      </c>
      <c r="D759" s="8">
        <v>44.679905894999997</v>
      </c>
      <c r="E759" s="8">
        <v>54.947217192822656</v>
      </c>
    </row>
    <row r="760" spans="3:5" x14ac:dyDescent="0.25">
      <c r="C760" s="2">
        <v>1007</v>
      </c>
      <c r="D760" s="8">
        <v>47.136535640000005</v>
      </c>
      <c r="E760" s="8">
        <v>52.524275662707183</v>
      </c>
    </row>
    <row r="761" spans="3:5" x14ac:dyDescent="0.25">
      <c r="C761" s="2">
        <v>1008</v>
      </c>
      <c r="D761" s="8">
        <v>49.507007599999994</v>
      </c>
      <c r="E761" s="8">
        <v>50.162984755459512</v>
      </c>
    </row>
    <row r="762" spans="3:5" x14ac:dyDescent="0.25">
      <c r="C762" s="2">
        <v>1009</v>
      </c>
      <c r="D762" s="8">
        <v>51.665477754999998</v>
      </c>
      <c r="E762" s="8">
        <v>48.011269054940598</v>
      </c>
    </row>
    <row r="763" spans="3:5" x14ac:dyDescent="0.25">
      <c r="C763" s="2">
        <v>1010</v>
      </c>
      <c r="D763" s="8">
        <v>53.368297580000004</v>
      </c>
      <c r="E763" s="8">
        <v>46.328986214230795</v>
      </c>
    </row>
    <row r="764" spans="3:5" x14ac:dyDescent="0.25">
      <c r="C764" s="2">
        <v>1011</v>
      </c>
      <c r="D764" s="8">
        <v>54.749645229999999</v>
      </c>
      <c r="E764" s="8">
        <v>44.979882677000816</v>
      </c>
    </row>
    <row r="765" spans="3:5" x14ac:dyDescent="0.25">
      <c r="C765" s="2">
        <v>1012</v>
      </c>
      <c r="D765" s="8">
        <v>55.762290950000001</v>
      </c>
      <c r="E765" s="8">
        <v>43.954964513432955</v>
      </c>
    </row>
    <row r="766" spans="3:5" x14ac:dyDescent="0.25">
      <c r="C766" s="2">
        <v>1013</v>
      </c>
      <c r="D766" s="8">
        <v>56.43818855</v>
      </c>
      <c r="E766" s="8">
        <v>43.278982497950281</v>
      </c>
    </row>
    <row r="767" spans="3:5" x14ac:dyDescent="0.25">
      <c r="C767" s="2">
        <v>1014</v>
      </c>
      <c r="D767" s="8">
        <v>56.835147860000006</v>
      </c>
      <c r="E767" s="8">
        <v>42.896178935817993</v>
      </c>
    </row>
    <row r="768" spans="3:5" x14ac:dyDescent="0.25">
      <c r="C768" s="2">
        <v>1015</v>
      </c>
      <c r="D768" s="8">
        <v>56.942779540000004</v>
      </c>
      <c r="E768" s="8">
        <v>42.775252018385409</v>
      </c>
    </row>
    <row r="769" spans="3:5" x14ac:dyDescent="0.25">
      <c r="C769" s="2">
        <v>1016</v>
      </c>
      <c r="D769" s="8">
        <v>56.780298235000004</v>
      </c>
      <c r="E769" s="8">
        <v>42.93950848808818</v>
      </c>
    </row>
    <row r="770" spans="3:5" x14ac:dyDescent="0.25">
      <c r="C770" s="2">
        <v>1017</v>
      </c>
      <c r="D770" s="8">
        <v>56.287036900000004</v>
      </c>
      <c r="E770" s="8">
        <v>43.420395729831988</v>
      </c>
    </row>
    <row r="771" spans="3:5" x14ac:dyDescent="0.25">
      <c r="C771" s="2">
        <v>1018</v>
      </c>
      <c r="D771" s="8">
        <v>55.374052050000003</v>
      </c>
      <c r="E771" s="8">
        <v>44.319868341469785</v>
      </c>
    </row>
    <row r="772" spans="3:5" x14ac:dyDescent="0.25">
      <c r="C772" s="2">
        <v>1019</v>
      </c>
      <c r="D772" s="8">
        <v>53.997875215000001</v>
      </c>
      <c r="E772" s="8">
        <v>45.672132105487407</v>
      </c>
    </row>
    <row r="773" spans="3:5" x14ac:dyDescent="0.25">
      <c r="C773" s="2">
        <v>1020</v>
      </c>
      <c r="D773" s="8">
        <v>52.234285355000004</v>
      </c>
      <c r="E773" s="8">
        <v>47.422770976258036</v>
      </c>
    </row>
    <row r="774" spans="3:5" x14ac:dyDescent="0.25">
      <c r="C774" s="2">
        <v>1021</v>
      </c>
      <c r="D774" s="8">
        <v>49.936803814999998</v>
      </c>
      <c r="E774" s="8">
        <v>49.685016544329891</v>
      </c>
    </row>
    <row r="775" spans="3:5" x14ac:dyDescent="0.25">
      <c r="C775" s="2">
        <v>1022</v>
      </c>
      <c r="D775" s="8">
        <v>47.338518144999995</v>
      </c>
      <c r="E775" s="8">
        <v>52.286488834745974</v>
      </c>
    </row>
    <row r="776" spans="3:5" x14ac:dyDescent="0.25">
      <c r="C776" s="2">
        <v>1023</v>
      </c>
      <c r="D776" s="8">
        <v>44.786609650000003</v>
      </c>
      <c r="E776" s="8">
        <v>54.826443510573988</v>
      </c>
    </row>
    <row r="777" spans="3:5" x14ac:dyDescent="0.25">
      <c r="C777" s="2">
        <v>1024</v>
      </c>
      <c r="D777" s="8">
        <v>42.400440214999996</v>
      </c>
      <c r="E777" s="8">
        <v>57.223772737154619</v>
      </c>
    </row>
    <row r="778" spans="3:5" x14ac:dyDescent="0.25">
      <c r="C778" s="2">
        <v>1025</v>
      </c>
      <c r="D778" s="8">
        <v>40.661155700000002</v>
      </c>
      <c r="E778" s="8">
        <v>58.960874847365702</v>
      </c>
    </row>
    <row r="779" spans="3:5" x14ac:dyDescent="0.25">
      <c r="C779" s="2">
        <v>1026</v>
      </c>
      <c r="D779" s="8">
        <v>39.885164259999996</v>
      </c>
      <c r="E779" s="8">
        <v>59.7487327809432</v>
      </c>
    </row>
    <row r="780" spans="3:5" x14ac:dyDescent="0.25">
      <c r="C780" s="2">
        <v>1027</v>
      </c>
      <c r="D780" s="8">
        <v>40.053546904999997</v>
      </c>
      <c r="E780" s="8">
        <v>59.585499688845488</v>
      </c>
    </row>
    <row r="781" spans="3:5" x14ac:dyDescent="0.25">
      <c r="C781" s="2">
        <v>1028</v>
      </c>
      <c r="D781" s="8">
        <v>41.15229034</v>
      </c>
      <c r="E781" s="8">
        <v>58.486851841282601</v>
      </c>
    </row>
    <row r="782" spans="3:5" x14ac:dyDescent="0.25">
      <c r="C782" s="2">
        <v>1029</v>
      </c>
      <c r="D782" s="8">
        <v>42.869810104999999</v>
      </c>
      <c r="E782" s="8">
        <v>56.799006418467258</v>
      </c>
    </row>
    <row r="783" spans="3:5" x14ac:dyDescent="0.25">
      <c r="C783" s="2">
        <v>1030</v>
      </c>
      <c r="D783" s="8">
        <v>45.058242800000002</v>
      </c>
      <c r="E783" s="8">
        <v>54.611774363578867</v>
      </c>
    </row>
    <row r="784" spans="3:5" x14ac:dyDescent="0.25">
      <c r="C784" s="2">
        <v>1031</v>
      </c>
      <c r="D784" s="8">
        <v>47.409091950000004</v>
      </c>
      <c r="E784" s="8">
        <v>52.271101896779967</v>
      </c>
    </row>
    <row r="785" spans="3:5" x14ac:dyDescent="0.25">
      <c r="C785" s="2">
        <v>1032</v>
      </c>
      <c r="D785" s="8">
        <v>49.652753830000002</v>
      </c>
      <c r="E785" s="8">
        <v>50.01800457334587</v>
      </c>
    </row>
    <row r="786" spans="3:5" x14ac:dyDescent="0.25">
      <c r="C786" s="2">
        <v>1033</v>
      </c>
      <c r="D786" s="8">
        <v>51.70670509</v>
      </c>
      <c r="E786" s="8">
        <v>47.978137221274046</v>
      </c>
    </row>
    <row r="787" spans="3:5" x14ac:dyDescent="0.25">
      <c r="C787" s="2">
        <v>1034</v>
      </c>
      <c r="D787" s="8">
        <v>53.575704575000003</v>
      </c>
      <c r="E787" s="8">
        <v>46.110484125133638</v>
      </c>
    </row>
    <row r="788" spans="3:5" x14ac:dyDescent="0.25">
      <c r="C788" s="2">
        <v>1035</v>
      </c>
      <c r="D788" s="8">
        <v>55.205192564999997</v>
      </c>
      <c r="E788" s="8">
        <v>44.473487024319397</v>
      </c>
    </row>
    <row r="789" spans="3:5" x14ac:dyDescent="0.25">
      <c r="C789" s="2">
        <v>1036</v>
      </c>
      <c r="D789" s="8">
        <v>56.582719804999996</v>
      </c>
      <c r="E789" s="8">
        <v>43.096538694651201</v>
      </c>
    </row>
    <row r="790" spans="3:5" x14ac:dyDescent="0.25">
      <c r="C790" s="2">
        <v>1037</v>
      </c>
      <c r="D790" s="8">
        <v>57.826534275</v>
      </c>
      <c r="E790" s="8">
        <v>41.866320947747326</v>
      </c>
    </row>
    <row r="791" spans="3:5" x14ac:dyDescent="0.25">
      <c r="C791" s="2">
        <v>1038</v>
      </c>
      <c r="D791" s="8">
        <v>58.846035005000005</v>
      </c>
      <c r="E791" s="8">
        <v>40.846074800076295</v>
      </c>
    </row>
    <row r="792" spans="3:5" x14ac:dyDescent="0.25">
      <c r="C792" s="2">
        <v>1039</v>
      </c>
      <c r="D792" s="8">
        <v>59.622930525000001</v>
      </c>
      <c r="E792" s="8">
        <v>40.060252275465587</v>
      </c>
    </row>
    <row r="793" spans="3:5" x14ac:dyDescent="0.25">
      <c r="C793" s="2">
        <v>1040</v>
      </c>
      <c r="D793" s="8">
        <v>60.211421965</v>
      </c>
      <c r="E793" s="8">
        <v>39.45814916117461</v>
      </c>
    </row>
    <row r="794" spans="3:5" x14ac:dyDescent="0.25">
      <c r="C794" s="2">
        <v>1041</v>
      </c>
      <c r="D794" s="8">
        <v>60.556442259999997</v>
      </c>
      <c r="E794" s="8">
        <v>39.113494619261544</v>
      </c>
    </row>
    <row r="795" spans="3:5" x14ac:dyDescent="0.25">
      <c r="C795" s="2">
        <v>1042</v>
      </c>
      <c r="D795" s="8">
        <v>60.601049419999995</v>
      </c>
      <c r="E795" s="8">
        <v>39.074927467518513</v>
      </c>
    </row>
    <row r="796" spans="3:5" x14ac:dyDescent="0.25">
      <c r="C796" s="2">
        <v>1043</v>
      </c>
      <c r="D796" s="8">
        <v>60.290870670000004</v>
      </c>
      <c r="E796" s="8">
        <v>39.37044162694535</v>
      </c>
    </row>
    <row r="797" spans="3:5" x14ac:dyDescent="0.25">
      <c r="C797" s="2">
        <v>1044</v>
      </c>
      <c r="D797" s="8">
        <v>59.600708010000005</v>
      </c>
      <c r="E797" s="8">
        <v>40.063615112251142</v>
      </c>
    </row>
    <row r="798" spans="3:5" x14ac:dyDescent="0.25">
      <c r="C798" s="2">
        <v>1045</v>
      </c>
      <c r="D798" s="8">
        <v>58.631160734999995</v>
      </c>
      <c r="E798" s="8">
        <v>41.0400132851601</v>
      </c>
    </row>
    <row r="799" spans="3:5" x14ac:dyDescent="0.25">
      <c r="C799" s="2">
        <v>1046</v>
      </c>
      <c r="D799" s="8">
        <v>57.419101714999996</v>
      </c>
      <c r="E799" s="8">
        <v>42.256713306362776</v>
      </c>
    </row>
    <row r="800" spans="3:5" x14ac:dyDescent="0.25">
      <c r="C800" s="2">
        <v>1047</v>
      </c>
      <c r="D800" s="8">
        <v>56.127920149999994</v>
      </c>
      <c r="E800" s="8">
        <v>43.554244804363307</v>
      </c>
    </row>
    <row r="801" spans="3:5" x14ac:dyDescent="0.25">
      <c r="C801" s="2">
        <v>1048</v>
      </c>
      <c r="D801" s="8">
        <v>55.079364775000002</v>
      </c>
      <c r="E801" s="8">
        <v>44.608049325418108</v>
      </c>
    </row>
    <row r="802" spans="3:5" x14ac:dyDescent="0.25">
      <c r="C802" s="2">
        <v>1049</v>
      </c>
      <c r="D802" s="8">
        <v>54.36411476</v>
      </c>
      <c r="E802" s="8">
        <v>45.334750131672187</v>
      </c>
    </row>
    <row r="803" spans="3:5" x14ac:dyDescent="0.25">
      <c r="C803" s="2">
        <v>1050</v>
      </c>
      <c r="D803" s="8">
        <v>56.37948608</v>
      </c>
      <c r="E803" s="8">
        <v>43.068066851549204</v>
      </c>
    </row>
    <row r="804" spans="3:5" x14ac:dyDescent="0.25">
      <c r="C804" s="2">
        <v>1051</v>
      </c>
      <c r="D804" s="8">
        <v>56.643627164999998</v>
      </c>
      <c r="E804" s="8">
        <v>42.810918178078786</v>
      </c>
    </row>
    <row r="805" spans="3:5" x14ac:dyDescent="0.25">
      <c r="C805" s="2">
        <v>1052</v>
      </c>
      <c r="D805" s="8">
        <v>57.074230194999998</v>
      </c>
      <c r="E805" s="8">
        <v>42.403081978010981</v>
      </c>
    </row>
    <row r="806" spans="3:5" x14ac:dyDescent="0.25">
      <c r="C806" s="2">
        <v>1053</v>
      </c>
      <c r="D806" s="8">
        <v>57.636133194999999</v>
      </c>
      <c r="E806" s="8">
        <v>41.840976698908449</v>
      </c>
    </row>
    <row r="807" spans="3:5" x14ac:dyDescent="0.25">
      <c r="C807" s="2">
        <v>1054</v>
      </c>
      <c r="D807" s="8">
        <v>58.301391600000002</v>
      </c>
      <c r="E807" s="8">
        <v>41.177892538560954</v>
      </c>
    </row>
    <row r="808" spans="3:5" x14ac:dyDescent="0.25">
      <c r="C808" s="2">
        <v>1055</v>
      </c>
      <c r="D808" s="8">
        <v>59.008184435000004</v>
      </c>
      <c r="E808" s="8">
        <v>40.468837307141968</v>
      </c>
    </row>
    <row r="809" spans="3:5" x14ac:dyDescent="0.25">
      <c r="C809" s="2">
        <v>1056</v>
      </c>
      <c r="D809" s="8">
        <v>59.754865644999995</v>
      </c>
      <c r="E809" s="8">
        <v>39.71117148028921</v>
      </c>
    </row>
    <row r="810" spans="3:5" x14ac:dyDescent="0.25">
      <c r="C810" s="2">
        <v>1057</v>
      </c>
      <c r="D810" s="8">
        <v>60.450128555000006</v>
      </c>
      <c r="E810" s="8">
        <v>39.026696690838946</v>
      </c>
    </row>
    <row r="811" spans="3:5" x14ac:dyDescent="0.25">
      <c r="C811" s="2">
        <v>1058</v>
      </c>
      <c r="D811" s="8">
        <v>61.021348955000008</v>
      </c>
      <c r="E811" s="8">
        <v>38.465572158391296</v>
      </c>
    </row>
    <row r="812" spans="3:5" x14ac:dyDescent="0.25">
      <c r="C812" s="2">
        <v>1059</v>
      </c>
      <c r="D812" s="8">
        <v>61.451740264999998</v>
      </c>
      <c r="E812" s="8">
        <v>38.018239819646354</v>
      </c>
    </row>
    <row r="813" spans="3:5" x14ac:dyDescent="0.25">
      <c r="C813" s="2">
        <v>1060</v>
      </c>
      <c r="D813" s="8">
        <v>61.678932189999998</v>
      </c>
      <c r="E813" s="8">
        <v>37.779035468455419</v>
      </c>
    </row>
    <row r="814" spans="3:5" x14ac:dyDescent="0.25">
      <c r="C814" s="2">
        <v>1061</v>
      </c>
      <c r="D814" s="8">
        <v>61.688150405000002</v>
      </c>
      <c r="E814" s="8">
        <v>37.765877753279412</v>
      </c>
    </row>
    <row r="815" spans="3:5" x14ac:dyDescent="0.25">
      <c r="C815" s="2">
        <v>1062</v>
      </c>
      <c r="D815" s="8">
        <v>61.462907789999996</v>
      </c>
      <c r="E815" s="8">
        <v>38.005303782198851</v>
      </c>
    </row>
    <row r="816" spans="3:5" x14ac:dyDescent="0.25">
      <c r="C816" s="2">
        <v>1063</v>
      </c>
      <c r="D816" s="8">
        <v>60.962665559999998</v>
      </c>
      <c r="E816" s="8">
        <v>38.490687623086572</v>
      </c>
    </row>
    <row r="817" spans="3:5" x14ac:dyDescent="0.25">
      <c r="C817" s="2">
        <v>1064</v>
      </c>
      <c r="D817" s="8">
        <v>60.2597065</v>
      </c>
      <c r="E817" s="8">
        <v>39.189897019788056</v>
      </c>
    </row>
    <row r="818" spans="3:5" x14ac:dyDescent="0.25">
      <c r="C818" s="2">
        <v>1065</v>
      </c>
      <c r="D818" s="8">
        <v>59.326515200000003</v>
      </c>
      <c r="E818" s="8">
        <v>40.135370212304082</v>
      </c>
    </row>
    <row r="819" spans="3:5" x14ac:dyDescent="0.25">
      <c r="C819" s="2">
        <v>1066</v>
      </c>
      <c r="D819" s="8">
        <v>58.177984240000001</v>
      </c>
      <c r="E819" s="8">
        <v>41.301888920104844</v>
      </c>
    </row>
    <row r="820" spans="3:5" x14ac:dyDescent="0.25">
      <c r="C820" s="2">
        <v>1067</v>
      </c>
      <c r="D820" s="8">
        <v>56.934600830000001</v>
      </c>
      <c r="E820" s="8">
        <v>42.54992103078223</v>
      </c>
    </row>
    <row r="821" spans="3:5" x14ac:dyDescent="0.25">
      <c r="C821" s="2">
        <v>1068</v>
      </c>
      <c r="D821" s="8">
        <v>55.549160005000005</v>
      </c>
      <c r="E821" s="8">
        <v>43.924667834671212</v>
      </c>
    </row>
    <row r="822" spans="3:5" x14ac:dyDescent="0.25">
      <c r="C822" s="2">
        <v>1069</v>
      </c>
      <c r="D822" s="8">
        <v>54.138002395000001</v>
      </c>
      <c r="E822" s="8">
        <v>45.325448638447284</v>
      </c>
    </row>
    <row r="823" spans="3:5" x14ac:dyDescent="0.25">
      <c r="C823" s="2">
        <v>1070</v>
      </c>
      <c r="D823" s="8">
        <v>52.851566314999999</v>
      </c>
      <c r="E823" s="8">
        <v>46.624712733670506</v>
      </c>
    </row>
    <row r="824" spans="3:5" x14ac:dyDescent="0.25">
      <c r="C824" s="2">
        <v>1071</v>
      </c>
      <c r="D824" s="8">
        <v>51.681118009999999</v>
      </c>
      <c r="E824" s="8">
        <v>47.810663570185511</v>
      </c>
    </row>
    <row r="825" spans="3:5" x14ac:dyDescent="0.25">
      <c r="C825" s="2">
        <v>1072</v>
      </c>
      <c r="D825" s="8">
        <v>50.646038054999998</v>
      </c>
      <c r="E825" s="8">
        <v>48.832467415821647</v>
      </c>
    </row>
    <row r="826" spans="3:5" x14ac:dyDescent="0.25">
      <c r="C826" s="2">
        <v>1073</v>
      </c>
      <c r="D826" s="8">
        <v>49.85810661</v>
      </c>
      <c r="E826" s="8">
        <v>49.602544740405079</v>
      </c>
    </row>
    <row r="827" spans="3:5" x14ac:dyDescent="0.25">
      <c r="C827" s="2">
        <v>1074</v>
      </c>
      <c r="D827" s="8">
        <v>49.31544495</v>
      </c>
      <c r="E827" s="8">
        <v>50.130806019248716</v>
      </c>
    </row>
    <row r="828" spans="3:5" x14ac:dyDescent="0.25">
      <c r="C828" s="2">
        <v>1075</v>
      </c>
      <c r="D828" s="8">
        <v>49.031932830000002</v>
      </c>
      <c r="E828" s="8">
        <v>50.419962521599047</v>
      </c>
    </row>
    <row r="829" spans="3:5" x14ac:dyDescent="0.25">
      <c r="C829" s="2">
        <v>1076</v>
      </c>
      <c r="D829" s="8">
        <v>48.980329510000004</v>
      </c>
      <c r="E829" s="8">
        <v>50.443773850320376</v>
      </c>
    </row>
    <row r="830" spans="3:5" x14ac:dyDescent="0.25">
      <c r="C830" s="2">
        <v>1077</v>
      </c>
      <c r="D830" s="8">
        <v>49.130990984999997</v>
      </c>
      <c r="E830" s="8">
        <v>50.280543221809737</v>
      </c>
    </row>
    <row r="831" spans="3:5" x14ac:dyDescent="0.25">
      <c r="C831" s="2">
        <v>1078</v>
      </c>
      <c r="D831" s="8">
        <v>49.461669919999999</v>
      </c>
      <c r="E831" s="8">
        <v>49.922424515468876</v>
      </c>
    </row>
    <row r="832" spans="3:5" x14ac:dyDescent="0.25">
      <c r="C832" s="2">
        <v>1079</v>
      </c>
      <c r="D832" s="8">
        <v>49.954025270000002</v>
      </c>
      <c r="E832" s="8">
        <v>49.460206892974853</v>
      </c>
    </row>
    <row r="833" spans="3:5" x14ac:dyDescent="0.25">
      <c r="C833" s="2">
        <v>1080</v>
      </c>
      <c r="D833" s="8">
        <v>50.465990065</v>
      </c>
      <c r="E833" s="8">
        <v>48.891550659686793</v>
      </c>
    </row>
    <row r="834" spans="3:5" x14ac:dyDescent="0.25">
      <c r="C834" s="2">
        <v>1081</v>
      </c>
      <c r="D834" s="8">
        <v>51.080509184999997</v>
      </c>
      <c r="E834" s="8">
        <v>48.317892114449378</v>
      </c>
    </row>
    <row r="835" spans="3:5" x14ac:dyDescent="0.25">
      <c r="C835" s="2">
        <v>1082</v>
      </c>
      <c r="D835" s="8">
        <v>51.670236590000002</v>
      </c>
      <c r="E835" s="8">
        <v>47.70613160356568</v>
      </c>
    </row>
    <row r="836" spans="3:5" x14ac:dyDescent="0.25">
      <c r="C836" s="2">
        <v>1083</v>
      </c>
      <c r="D836" s="8">
        <v>52.201145169999997</v>
      </c>
      <c r="E836" s="8">
        <v>47.167568195544845</v>
      </c>
    </row>
    <row r="837" spans="3:5" x14ac:dyDescent="0.25">
      <c r="C837" s="2">
        <v>1084</v>
      </c>
      <c r="D837" s="8">
        <v>52.700775149999998</v>
      </c>
      <c r="E837" s="8">
        <v>46.667414907129896</v>
      </c>
    </row>
    <row r="838" spans="3:5" x14ac:dyDescent="0.25">
      <c r="C838" s="2">
        <v>1085</v>
      </c>
      <c r="D838" s="8">
        <v>53.117240904999996</v>
      </c>
      <c r="E838" s="8">
        <v>46.252157865956285</v>
      </c>
    </row>
    <row r="839" spans="3:5" x14ac:dyDescent="0.25">
      <c r="C839" s="2">
        <v>1086</v>
      </c>
      <c r="D839" s="8">
        <v>53.457397459999996</v>
      </c>
      <c r="E839" s="8">
        <v>45.954940407935254</v>
      </c>
    </row>
    <row r="840" spans="3:5" x14ac:dyDescent="0.25">
      <c r="C840" s="2">
        <v>1087</v>
      </c>
      <c r="D840" s="8">
        <v>53.638214114999997</v>
      </c>
      <c r="E840" s="8">
        <v>45.730333410125496</v>
      </c>
    </row>
    <row r="841" spans="3:5" x14ac:dyDescent="0.25">
      <c r="C841" s="2">
        <v>1088</v>
      </c>
      <c r="D841" s="8">
        <v>53.783325195000003</v>
      </c>
      <c r="E841" s="8">
        <v>45.604047570060651</v>
      </c>
    </row>
    <row r="842" spans="3:5" x14ac:dyDescent="0.25">
      <c r="C842" s="2">
        <v>1089</v>
      </c>
      <c r="D842" s="8">
        <v>53.820722579999995</v>
      </c>
      <c r="E842" s="8">
        <v>45.609159626275272</v>
      </c>
    </row>
    <row r="843" spans="3:5" x14ac:dyDescent="0.25">
      <c r="C843" s="2">
        <v>1090</v>
      </c>
      <c r="D843" s="8">
        <v>53.768157955000007</v>
      </c>
      <c r="E843" s="8">
        <v>45.636439529935316</v>
      </c>
    </row>
    <row r="844" spans="3:5" x14ac:dyDescent="0.25">
      <c r="C844" s="2">
        <v>1091</v>
      </c>
      <c r="D844" s="8">
        <v>53.731452940000004</v>
      </c>
      <c r="E844" s="8">
        <v>45.772666206922196</v>
      </c>
    </row>
    <row r="845" spans="3:5" x14ac:dyDescent="0.25">
      <c r="C845" s="2">
        <v>1092</v>
      </c>
      <c r="D845" s="8">
        <v>53.617544170000002</v>
      </c>
      <c r="E845" s="8">
        <v>45.862162487362809</v>
      </c>
    </row>
    <row r="846" spans="3:5" x14ac:dyDescent="0.25">
      <c r="C846" s="2">
        <v>1093</v>
      </c>
      <c r="D846" s="8">
        <v>53.548839569999998</v>
      </c>
      <c r="E846" s="8">
        <v>45.949800837766603</v>
      </c>
    </row>
    <row r="847" spans="3:5" x14ac:dyDescent="0.25">
      <c r="C847" s="2">
        <v>1094</v>
      </c>
      <c r="D847" s="8">
        <v>53.517028809999999</v>
      </c>
      <c r="E847" s="8">
        <v>45.965012979412663</v>
      </c>
    </row>
    <row r="848" spans="3:5" x14ac:dyDescent="0.25">
      <c r="C848" s="2">
        <v>1095</v>
      </c>
      <c r="D848" s="8">
        <v>53.627231600000002</v>
      </c>
      <c r="E848" s="8">
        <v>45.952882298146235</v>
      </c>
    </row>
    <row r="849" spans="3:5" x14ac:dyDescent="0.25">
      <c r="C849" s="2">
        <v>1096</v>
      </c>
      <c r="D849" s="8">
        <v>53.742284775000002</v>
      </c>
      <c r="E849" s="8">
        <v>45.778732392970056</v>
      </c>
    </row>
    <row r="850" spans="3:5" x14ac:dyDescent="0.25">
      <c r="C850" s="2">
        <v>1097</v>
      </c>
      <c r="D850" s="8">
        <v>54.042127610000001</v>
      </c>
      <c r="E850" s="8">
        <v>45.537886066237533</v>
      </c>
    </row>
    <row r="851" spans="3:5" x14ac:dyDescent="0.25">
      <c r="C851" s="2">
        <v>1098</v>
      </c>
      <c r="D851" s="8">
        <v>54.364988330000003</v>
      </c>
      <c r="E851" s="8">
        <v>45.178277664560618</v>
      </c>
    </row>
    <row r="852" spans="3:5" x14ac:dyDescent="0.25">
      <c r="C852" s="2">
        <v>1099</v>
      </c>
      <c r="D852" s="8">
        <v>54.818565370000002</v>
      </c>
      <c r="E852" s="8">
        <v>44.731942987405333</v>
      </c>
    </row>
    <row r="853" spans="3:5" x14ac:dyDescent="0.25">
      <c r="C853" s="2">
        <v>1100</v>
      </c>
      <c r="D853" s="8">
        <v>55.306461335000002</v>
      </c>
      <c r="E853" s="8">
        <v>44.233188944979588</v>
      </c>
    </row>
    <row r="854" spans="3:5" x14ac:dyDescent="0.25">
      <c r="C854" s="2">
        <v>1101</v>
      </c>
      <c r="D854" s="8">
        <v>55.894142149999993</v>
      </c>
      <c r="E854" s="8">
        <v>43.692237137198838</v>
      </c>
    </row>
    <row r="855" spans="3:5" x14ac:dyDescent="0.25">
      <c r="C855" s="2">
        <v>1102</v>
      </c>
      <c r="D855" s="8">
        <v>56.360260009999998</v>
      </c>
      <c r="E855" s="8">
        <v>43.192798734692197</v>
      </c>
    </row>
    <row r="856" spans="3:5" x14ac:dyDescent="0.25">
      <c r="C856" s="2">
        <v>1103</v>
      </c>
      <c r="D856" s="8">
        <v>56.882406230000001</v>
      </c>
      <c r="E856" s="8">
        <v>42.701942425173741</v>
      </c>
    </row>
    <row r="857" spans="3:5" x14ac:dyDescent="0.25">
      <c r="C857" s="2">
        <v>1104</v>
      </c>
      <c r="D857" s="8">
        <v>57.370557785000003</v>
      </c>
      <c r="E857" s="8">
        <v>42.244040283194337</v>
      </c>
    </row>
    <row r="858" spans="3:5" x14ac:dyDescent="0.25">
      <c r="C858" s="2">
        <v>1105</v>
      </c>
      <c r="D858" s="8">
        <v>57.633983615000005</v>
      </c>
      <c r="E858" s="8">
        <v>41.930118855828653</v>
      </c>
    </row>
    <row r="859" spans="3:5" x14ac:dyDescent="0.25">
      <c r="C859" s="2">
        <v>1106</v>
      </c>
      <c r="D859" s="8">
        <v>57.949169155000007</v>
      </c>
      <c r="E859" s="8">
        <v>41.667036661146085</v>
      </c>
    </row>
    <row r="860" spans="3:5" x14ac:dyDescent="0.25">
      <c r="C860" s="2">
        <v>1107</v>
      </c>
      <c r="D860" s="8">
        <v>58.031255720000004</v>
      </c>
      <c r="E860" s="8">
        <v>41.549535716285277</v>
      </c>
    </row>
    <row r="861" spans="3:5" x14ac:dyDescent="0.25">
      <c r="C861" s="2">
        <v>1108</v>
      </c>
      <c r="D861" s="8">
        <v>58.07587814</v>
      </c>
      <c r="E861" s="8">
        <v>41.55495086546739</v>
      </c>
    </row>
    <row r="862" spans="3:5" x14ac:dyDescent="0.25">
      <c r="C862" s="2">
        <v>1109</v>
      </c>
      <c r="D862" s="8">
        <v>57.918890000000005</v>
      </c>
      <c r="E862" s="8">
        <v>41.709030884511876</v>
      </c>
    </row>
    <row r="863" spans="3:5" x14ac:dyDescent="0.25">
      <c r="C863" s="2">
        <v>1110</v>
      </c>
      <c r="D863" s="8">
        <v>57.617498400000002</v>
      </c>
      <c r="E863" s="8">
        <v>42.046088928399932</v>
      </c>
    </row>
    <row r="864" spans="3:5" x14ac:dyDescent="0.25">
      <c r="C864" s="2">
        <v>1111</v>
      </c>
      <c r="D864" s="8">
        <v>57.135221479999998</v>
      </c>
      <c r="E864" s="8">
        <v>42.430361614684905</v>
      </c>
    </row>
    <row r="865" spans="3:5" x14ac:dyDescent="0.25">
      <c r="C865" s="2">
        <v>1112</v>
      </c>
      <c r="D865" s="8">
        <v>56.629571915</v>
      </c>
      <c r="E865" s="8">
        <v>43.052816620553543</v>
      </c>
    </row>
    <row r="866" spans="3:5" x14ac:dyDescent="0.25">
      <c r="C866" s="2">
        <v>1113</v>
      </c>
      <c r="D866" s="8">
        <v>55.853179930000003</v>
      </c>
      <c r="E866" s="8">
        <v>43.795218489933404</v>
      </c>
    </row>
    <row r="867" spans="3:5" x14ac:dyDescent="0.25">
      <c r="C867" s="2">
        <v>1114</v>
      </c>
      <c r="D867" s="8">
        <v>54.998601910000005</v>
      </c>
      <c r="E867" s="8">
        <v>44.65654264004111</v>
      </c>
    </row>
    <row r="868" spans="3:5" x14ac:dyDescent="0.25">
      <c r="C868" s="2">
        <v>1115</v>
      </c>
      <c r="D868" s="8">
        <v>54.141160964999997</v>
      </c>
      <c r="E868" s="8">
        <v>45.487702813578892</v>
      </c>
    </row>
    <row r="869" spans="3:5" x14ac:dyDescent="0.25">
      <c r="C869" s="2">
        <v>1116</v>
      </c>
      <c r="D869" s="8">
        <v>53.170131685000001</v>
      </c>
      <c r="E869" s="8">
        <v>46.48457867507198</v>
      </c>
    </row>
    <row r="870" spans="3:5" x14ac:dyDescent="0.25">
      <c r="C870" s="2">
        <v>1117</v>
      </c>
      <c r="D870" s="8">
        <v>52.204050064999997</v>
      </c>
      <c r="E870" s="8">
        <v>47.423224131221019</v>
      </c>
    </row>
    <row r="871" spans="3:5" x14ac:dyDescent="0.25">
      <c r="C871" s="2">
        <v>1118</v>
      </c>
      <c r="D871" s="8">
        <v>51.304813385000003</v>
      </c>
      <c r="E871" s="8">
        <v>48.306013789723018</v>
      </c>
    </row>
    <row r="872" spans="3:5" x14ac:dyDescent="0.25">
      <c r="C872" s="2">
        <v>1119</v>
      </c>
      <c r="D872" s="8">
        <v>50.468736649999997</v>
      </c>
      <c r="E872" s="8">
        <v>49.102247523982484</v>
      </c>
    </row>
    <row r="873" spans="3:5" x14ac:dyDescent="0.25">
      <c r="C873" s="2">
        <v>1120</v>
      </c>
      <c r="D873" s="8">
        <v>49.760383609999998</v>
      </c>
      <c r="E873" s="8">
        <v>49.834331622435755</v>
      </c>
    </row>
    <row r="874" spans="3:5" x14ac:dyDescent="0.25">
      <c r="C874" s="2">
        <v>1121</v>
      </c>
      <c r="D874" s="8">
        <v>49.219354625000001</v>
      </c>
      <c r="E874" s="8">
        <v>50.391663782840084</v>
      </c>
    </row>
    <row r="875" spans="3:5" x14ac:dyDescent="0.25">
      <c r="C875" s="2">
        <v>1122</v>
      </c>
      <c r="D875" s="8">
        <v>48.767465595000004</v>
      </c>
      <c r="E875" s="8">
        <v>50.714483192542644</v>
      </c>
    </row>
    <row r="876" spans="3:5" x14ac:dyDescent="0.25">
      <c r="C876" s="2">
        <v>1123</v>
      </c>
      <c r="D876" s="8">
        <v>48.530664439999995</v>
      </c>
      <c r="E876" s="8">
        <v>51.020811499420709</v>
      </c>
    </row>
    <row r="877" spans="3:5" x14ac:dyDescent="0.25">
      <c r="C877" s="2">
        <v>1124</v>
      </c>
      <c r="D877" s="8">
        <v>48.427194595000003</v>
      </c>
      <c r="E877" s="8">
        <v>51.119114130268748</v>
      </c>
    </row>
    <row r="878" spans="3:5" x14ac:dyDescent="0.25">
      <c r="C878" s="2">
        <v>1125</v>
      </c>
      <c r="D878" s="8">
        <v>48.398908614999996</v>
      </c>
      <c r="E878" s="8">
        <v>51.078410436621823</v>
      </c>
    </row>
    <row r="879" spans="3:5" x14ac:dyDescent="0.25">
      <c r="C879" s="2">
        <v>1126</v>
      </c>
      <c r="D879" s="8">
        <v>48.527992249999997</v>
      </c>
      <c r="E879" s="8">
        <v>50.972304439059258</v>
      </c>
    </row>
    <row r="880" spans="3:5" x14ac:dyDescent="0.25">
      <c r="C880" s="2">
        <v>1127</v>
      </c>
      <c r="D880" s="8">
        <v>48.652883529999997</v>
      </c>
      <c r="E880" s="8">
        <v>50.801325388023756</v>
      </c>
    </row>
    <row r="881" spans="3:5" x14ac:dyDescent="0.25">
      <c r="C881" s="2">
        <v>1128</v>
      </c>
      <c r="D881" s="8">
        <v>48.867507934999999</v>
      </c>
      <c r="E881" s="8">
        <v>50.578747890496238</v>
      </c>
    </row>
    <row r="882" spans="3:5" x14ac:dyDescent="0.25">
      <c r="C882" s="2">
        <v>1129</v>
      </c>
      <c r="D882" s="8">
        <v>49.082494734999997</v>
      </c>
      <c r="E882" s="8">
        <v>50.420556629790752</v>
      </c>
    </row>
    <row r="883" spans="3:5" x14ac:dyDescent="0.25">
      <c r="C883" s="2">
        <v>1130</v>
      </c>
      <c r="D883" s="8">
        <v>49.16530418</v>
      </c>
      <c r="E883" s="8">
        <v>50.236408428380898</v>
      </c>
    </row>
    <row r="884" spans="3:5" x14ac:dyDescent="0.25">
      <c r="C884" s="2">
        <v>1131</v>
      </c>
      <c r="D884" s="8">
        <v>49.313884735000002</v>
      </c>
      <c r="E884" s="8">
        <v>50.167431576082635</v>
      </c>
    </row>
    <row r="885" spans="3:5" x14ac:dyDescent="0.25">
      <c r="C885" s="2">
        <v>1132</v>
      </c>
      <c r="D885" s="8">
        <v>49.309131625000006</v>
      </c>
      <c r="E885" s="8">
        <v>50.181198323652502</v>
      </c>
    </row>
    <row r="886" spans="3:5" x14ac:dyDescent="0.25">
      <c r="C886" s="2">
        <v>1133</v>
      </c>
      <c r="D886" s="8">
        <v>49.151590349999999</v>
      </c>
      <c r="E886" s="8">
        <v>50.299725808711536</v>
      </c>
    </row>
    <row r="887" spans="3:5" x14ac:dyDescent="0.25">
      <c r="C887" s="2">
        <v>1134</v>
      </c>
      <c r="D887" s="8">
        <v>48.933080674999999</v>
      </c>
      <c r="E887" s="8">
        <v>50.583917770867949</v>
      </c>
    </row>
    <row r="888" spans="3:5" x14ac:dyDescent="0.25">
      <c r="C888" s="2">
        <v>1135</v>
      </c>
      <c r="D888" s="8">
        <v>48.472738269999994</v>
      </c>
      <c r="E888" s="8">
        <v>51.024233287517646</v>
      </c>
    </row>
    <row r="889" spans="3:5" x14ac:dyDescent="0.25">
      <c r="C889" s="2">
        <v>1136</v>
      </c>
      <c r="D889" s="8">
        <v>47.864057545000001</v>
      </c>
      <c r="E889" s="8">
        <v>51.608327791902752</v>
      </c>
    </row>
    <row r="890" spans="3:5" x14ac:dyDescent="0.25">
      <c r="C890" s="2">
        <v>1137</v>
      </c>
      <c r="D890" s="8">
        <v>47.107425689999999</v>
      </c>
      <c r="E890" s="8">
        <v>52.423161342271293</v>
      </c>
    </row>
    <row r="891" spans="3:5" x14ac:dyDescent="0.25">
      <c r="C891" s="2">
        <v>1138</v>
      </c>
      <c r="D891" s="8">
        <v>46.149936680000003</v>
      </c>
      <c r="E891" s="8">
        <v>53.40570152701121</v>
      </c>
    </row>
    <row r="892" spans="3:5" x14ac:dyDescent="0.25">
      <c r="C892" s="2">
        <v>1139</v>
      </c>
      <c r="D892" s="8">
        <v>44.989142415000003</v>
      </c>
      <c r="E892" s="8">
        <v>54.569421712376865</v>
      </c>
    </row>
    <row r="893" spans="3:5" x14ac:dyDescent="0.25">
      <c r="C893" s="2">
        <v>1140</v>
      </c>
      <c r="D893" s="8">
        <v>43.735511780000003</v>
      </c>
      <c r="E893" s="8">
        <v>55.840883413496528</v>
      </c>
    </row>
    <row r="894" spans="3:5" x14ac:dyDescent="0.25">
      <c r="C894" s="2">
        <v>1141</v>
      </c>
      <c r="D894" s="8">
        <v>42.309018135000002</v>
      </c>
      <c r="E894" s="8">
        <v>57.301570230313082</v>
      </c>
    </row>
    <row r="895" spans="3:5" x14ac:dyDescent="0.25">
      <c r="C895" s="2">
        <v>1142</v>
      </c>
      <c r="D895" s="8">
        <v>40.713006970000002</v>
      </c>
      <c r="E895" s="8">
        <v>58.82763852714956</v>
      </c>
    </row>
    <row r="896" spans="3:5" x14ac:dyDescent="0.25">
      <c r="C896" s="2">
        <v>1143</v>
      </c>
      <c r="D896" s="8">
        <v>39.130135535000001</v>
      </c>
      <c r="E896" s="8">
        <v>60.463615309564958</v>
      </c>
    </row>
    <row r="897" spans="3:5" x14ac:dyDescent="0.25">
      <c r="C897" s="2">
        <v>1144</v>
      </c>
      <c r="D897" s="8">
        <v>37.381631855000002</v>
      </c>
      <c r="E897" s="8">
        <v>62.218403242618265</v>
      </c>
    </row>
    <row r="898" spans="3:5" x14ac:dyDescent="0.25">
      <c r="C898" s="2">
        <v>1145</v>
      </c>
      <c r="D898" s="8">
        <v>35.59055996</v>
      </c>
      <c r="E898" s="8">
        <v>63.990352080159056</v>
      </c>
    </row>
    <row r="899" spans="3:5" x14ac:dyDescent="0.25">
      <c r="C899" s="2">
        <v>1146</v>
      </c>
      <c r="D899" s="8">
        <v>33.908394815000001</v>
      </c>
      <c r="E899" s="8">
        <v>65.619279704038007</v>
      </c>
    </row>
    <row r="900" spans="3:5" x14ac:dyDescent="0.25">
      <c r="C900" s="2">
        <v>1147</v>
      </c>
      <c r="D900" s="8">
        <v>32.224764825000001</v>
      </c>
      <c r="E900" s="8">
        <v>67.329609242787114</v>
      </c>
    </row>
    <row r="901" spans="3:5" x14ac:dyDescent="0.25">
      <c r="C901" s="2">
        <v>1148</v>
      </c>
      <c r="D901" s="8">
        <v>30.552533150000002</v>
      </c>
      <c r="E901" s="8">
        <v>68.981267682468314</v>
      </c>
    </row>
    <row r="902" spans="3:5" x14ac:dyDescent="0.25">
      <c r="C902" s="2">
        <v>1149</v>
      </c>
      <c r="D902" s="8">
        <v>29.014909744999997</v>
      </c>
      <c r="E902" s="8">
        <v>70.47469183849887</v>
      </c>
    </row>
    <row r="903" spans="3:5" x14ac:dyDescent="0.25">
      <c r="C903" s="2">
        <v>1150</v>
      </c>
      <c r="D903" s="8">
        <v>27.545939444999998</v>
      </c>
      <c r="E903" s="8">
        <v>71.924727471587929</v>
      </c>
    </row>
    <row r="904" spans="3:5" x14ac:dyDescent="0.25">
      <c r="C904" s="2">
        <v>1151</v>
      </c>
      <c r="D904" s="8">
        <v>26.135072229999999</v>
      </c>
      <c r="E904" s="8">
        <v>73.359740292506643</v>
      </c>
    </row>
    <row r="905" spans="3:5" x14ac:dyDescent="0.25">
      <c r="C905" s="2">
        <v>1152</v>
      </c>
      <c r="D905" s="8">
        <v>24.875381470000001</v>
      </c>
      <c r="E905" s="8">
        <v>74.544136082423222</v>
      </c>
    </row>
    <row r="906" spans="3:5" x14ac:dyDescent="0.25">
      <c r="C906" s="2">
        <v>1153</v>
      </c>
      <c r="D906" s="8">
        <v>23.740463734999999</v>
      </c>
      <c r="E906" s="8">
        <v>75.674165771772351</v>
      </c>
    </row>
    <row r="907" spans="3:5" x14ac:dyDescent="0.25">
      <c r="C907" s="2">
        <v>1154</v>
      </c>
      <c r="D907" s="8">
        <v>22.662843225</v>
      </c>
      <c r="E907" s="8">
        <v>76.758191691589161</v>
      </c>
    </row>
    <row r="908" spans="3:5" x14ac:dyDescent="0.25">
      <c r="C908" s="2">
        <v>1155</v>
      </c>
      <c r="D908" s="8">
        <v>21.696036339999999</v>
      </c>
      <c r="E908" s="8">
        <v>77.733820265635728</v>
      </c>
    </row>
    <row r="909" spans="3:5" x14ac:dyDescent="0.25">
      <c r="C909" s="2">
        <v>1156</v>
      </c>
      <c r="D909" s="8">
        <v>20.822255134999999</v>
      </c>
      <c r="E909" s="8">
        <v>78.566094936136039</v>
      </c>
    </row>
    <row r="910" spans="3:5" x14ac:dyDescent="0.25">
      <c r="C910" s="2">
        <v>1157</v>
      </c>
      <c r="D910" s="8">
        <v>20.017363544999998</v>
      </c>
      <c r="E910" s="8">
        <v>79.389129257210584</v>
      </c>
    </row>
    <row r="911" spans="3:5" x14ac:dyDescent="0.25">
      <c r="C911" s="2">
        <v>1158</v>
      </c>
      <c r="D911" s="8">
        <v>19.271214964999999</v>
      </c>
      <c r="E911" s="8">
        <v>80.127051352653183</v>
      </c>
    </row>
    <row r="912" spans="3:5" x14ac:dyDescent="0.25">
      <c r="C912" s="2">
        <v>1159</v>
      </c>
      <c r="D912" s="8">
        <v>18.637746334999999</v>
      </c>
      <c r="E912" s="8">
        <v>80.733718740796775</v>
      </c>
    </row>
    <row r="913" spans="3:5" x14ac:dyDescent="0.25">
      <c r="C913" s="2">
        <v>1160</v>
      </c>
      <c r="D913" s="8">
        <v>18.004254341500001</v>
      </c>
      <c r="E913" s="8">
        <v>81.372208560854133</v>
      </c>
    </row>
    <row r="914" spans="3:5" x14ac:dyDescent="0.25">
      <c r="C914" s="2">
        <v>1161</v>
      </c>
      <c r="D914" s="8">
        <v>17.4329433445</v>
      </c>
      <c r="E914" s="8">
        <v>81.942693866656171</v>
      </c>
    </row>
    <row r="915" spans="3:5" x14ac:dyDescent="0.25">
      <c r="C915" s="2">
        <v>1162</v>
      </c>
      <c r="D915" s="8">
        <v>16.943277361500002</v>
      </c>
      <c r="E915" s="8">
        <v>82.438794146426716</v>
      </c>
    </row>
    <row r="916" spans="3:5" x14ac:dyDescent="0.25">
      <c r="C916" s="2">
        <v>1163</v>
      </c>
      <c r="D916" s="8">
        <v>16.483102320499999</v>
      </c>
      <c r="E916" s="8">
        <v>82.938477129043719</v>
      </c>
    </row>
    <row r="917" spans="3:5" x14ac:dyDescent="0.25">
      <c r="C917" s="2">
        <v>1164</v>
      </c>
      <c r="D917" s="8">
        <v>16.045898436999998</v>
      </c>
      <c r="E917" s="8">
        <v>83.316492806477214</v>
      </c>
    </row>
    <row r="918" spans="3:5" x14ac:dyDescent="0.25">
      <c r="C918" s="2">
        <v>1165</v>
      </c>
      <c r="D918" s="8">
        <v>15.693565132</v>
      </c>
      <c r="E918" s="8">
        <v>83.69024300947747</v>
      </c>
    </row>
    <row r="919" spans="3:5" x14ac:dyDescent="0.25">
      <c r="C919" s="2">
        <v>1166</v>
      </c>
      <c r="D919" s="8">
        <v>15.391401050999999</v>
      </c>
      <c r="E919" s="8">
        <v>83.998231055552083</v>
      </c>
    </row>
    <row r="920" spans="3:5" x14ac:dyDescent="0.25">
      <c r="C920" s="2">
        <v>1167</v>
      </c>
      <c r="D920" s="8">
        <v>15.138113498000001</v>
      </c>
      <c r="E920" s="8">
        <v>84.263016482899303</v>
      </c>
    </row>
    <row r="921" spans="3:5" x14ac:dyDescent="0.25">
      <c r="C921" s="2">
        <v>1168</v>
      </c>
      <c r="D921" s="8">
        <v>14.943385602500001</v>
      </c>
      <c r="E921" s="8">
        <v>84.428574731229929</v>
      </c>
    </row>
    <row r="922" spans="3:5" x14ac:dyDescent="0.25">
      <c r="C922" s="2">
        <v>1169</v>
      </c>
      <c r="D922" s="8">
        <v>14.821325781000001</v>
      </c>
      <c r="E922" s="8">
        <v>84.575493117993176</v>
      </c>
    </row>
    <row r="923" spans="3:5" x14ac:dyDescent="0.25">
      <c r="C923" s="2">
        <v>1170</v>
      </c>
      <c r="D923" s="8">
        <v>14.776337148</v>
      </c>
      <c r="E923" s="8">
        <v>84.618092748921924</v>
      </c>
    </row>
    <row r="924" spans="3:5" x14ac:dyDescent="0.25">
      <c r="C924" s="2">
        <v>1171</v>
      </c>
      <c r="D924" s="8">
        <v>14.8229138835</v>
      </c>
      <c r="E924" s="8">
        <v>84.645994474077611</v>
      </c>
    </row>
    <row r="925" spans="3:5" x14ac:dyDescent="0.25">
      <c r="C925" s="2">
        <v>1172</v>
      </c>
      <c r="D925" s="8">
        <v>14.925886154500001</v>
      </c>
      <c r="E925" s="8">
        <v>84.401286751487618</v>
      </c>
    </row>
    <row r="926" spans="3:5" x14ac:dyDescent="0.25">
      <c r="C926" s="2">
        <v>1173</v>
      </c>
      <c r="D926" s="8">
        <v>15.170138360999999</v>
      </c>
      <c r="E926" s="8">
        <v>84.218179337112218</v>
      </c>
    </row>
    <row r="927" spans="3:5" x14ac:dyDescent="0.25">
      <c r="C927" s="2">
        <v>1174</v>
      </c>
      <c r="D927" s="8">
        <v>15.523485897500001</v>
      </c>
      <c r="E927" s="8">
        <v>83.876625940173142</v>
      </c>
    </row>
    <row r="928" spans="3:5" x14ac:dyDescent="0.25">
      <c r="C928" s="2">
        <v>1175</v>
      </c>
      <c r="D928" s="8">
        <v>16.025706055000001</v>
      </c>
      <c r="E928" s="8">
        <v>83.417460468795298</v>
      </c>
    </row>
    <row r="929" spans="3:5" x14ac:dyDescent="0.25">
      <c r="C929" s="2">
        <v>1176</v>
      </c>
      <c r="D929" s="8">
        <v>16.679028750499999</v>
      </c>
      <c r="E929" s="8">
        <v>82.7396586328598</v>
      </c>
    </row>
    <row r="930" spans="3:5" x14ac:dyDescent="0.25">
      <c r="C930" s="2">
        <v>1177</v>
      </c>
      <c r="D930" s="8">
        <v>17.521696566999999</v>
      </c>
      <c r="E930" s="8">
        <v>81.804808804186365</v>
      </c>
    </row>
    <row r="931" spans="3:5" x14ac:dyDescent="0.25">
      <c r="C931" s="2">
        <v>1178</v>
      </c>
      <c r="D931" s="8">
        <v>18.532778261000001</v>
      </c>
      <c r="E931" s="8">
        <v>80.846688946825807</v>
      </c>
    </row>
    <row r="932" spans="3:5" x14ac:dyDescent="0.25">
      <c r="C932" s="2">
        <v>1179</v>
      </c>
      <c r="D932" s="8">
        <v>19.799198626999999</v>
      </c>
      <c r="E932" s="8">
        <v>79.569441307840606</v>
      </c>
    </row>
    <row r="933" spans="3:5" x14ac:dyDescent="0.25">
      <c r="C933" s="2">
        <v>1180</v>
      </c>
      <c r="D933" s="8">
        <v>21.322253226999997</v>
      </c>
      <c r="E933" s="8">
        <v>78.064739020363078</v>
      </c>
    </row>
    <row r="934" spans="3:5" x14ac:dyDescent="0.25">
      <c r="C934" s="2">
        <v>1181</v>
      </c>
      <c r="D934" s="8">
        <v>22.961840630000001</v>
      </c>
      <c r="E934" s="8">
        <v>76.381817744096224</v>
      </c>
    </row>
    <row r="935" spans="3:5" x14ac:dyDescent="0.25">
      <c r="C935" s="2">
        <v>1182</v>
      </c>
      <c r="D935" s="8">
        <v>24.896367549999997</v>
      </c>
      <c r="E935" s="8">
        <v>74.496395427862353</v>
      </c>
    </row>
    <row r="936" spans="3:5" x14ac:dyDescent="0.25">
      <c r="C936" s="2">
        <v>1183</v>
      </c>
      <c r="D936" s="8">
        <v>26.998541355</v>
      </c>
      <c r="E936" s="8">
        <v>72.368361691237425</v>
      </c>
    </row>
    <row r="937" spans="3:5" x14ac:dyDescent="0.25">
      <c r="C937" s="2">
        <v>1184</v>
      </c>
      <c r="D937" s="8">
        <v>29.058795929999999</v>
      </c>
      <c r="E937" s="8">
        <v>70.30975799209503</v>
      </c>
    </row>
    <row r="938" spans="3:5" x14ac:dyDescent="0.25">
      <c r="C938" s="2">
        <v>1185</v>
      </c>
      <c r="D938" s="8">
        <v>31.258343695000001</v>
      </c>
      <c r="E938" s="8">
        <v>68.128748573940484</v>
      </c>
    </row>
    <row r="939" spans="3:5" x14ac:dyDescent="0.25">
      <c r="C939" s="2">
        <v>1186</v>
      </c>
      <c r="D939" s="8">
        <v>33.410984995</v>
      </c>
      <c r="E939" s="8">
        <v>65.985741186686397</v>
      </c>
    </row>
    <row r="940" spans="3:5" x14ac:dyDescent="0.25">
      <c r="C940" s="2">
        <v>1187</v>
      </c>
      <c r="D940" s="8">
        <v>35.437456130000001</v>
      </c>
      <c r="E940" s="8">
        <v>63.981455811222382</v>
      </c>
    </row>
    <row r="941" spans="3:5" x14ac:dyDescent="0.25">
      <c r="C941" s="2">
        <v>1188</v>
      </c>
      <c r="D941" s="8">
        <v>37.331950190000001</v>
      </c>
      <c r="E941" s="8">
        <v>62.091899109312571</v>
      </c>
    </row>
    <row r="942" spans="3:5" x14ac:dyDescent="0.25">
      <c r="C942" s="2">
        <v>1189</v>
      </c>
      <c r="D942" s="8">
        <v>39.151253699999998</v>
      </c>
      <c r="E942" s="8">
        <v>60.304709920901942</v>
      </c>
    </row>
    <row r="943" spans="3:5" x14ac:dyDescent="0.25">
      <c r="C943" s="2">
        <v>1190</v>
      </c>
      <c r="D943" s="8">
        <v>40.745025635000005</v>
      </c>
      <c r="E943" s="8">
        <v>58.747674145644666</v>
      </c>
    </row>
    <row r="944" spans="3:5" x14ac:dyDescent="0.25">
      <c r="C944" s="2">
        <v>1191</v>
      </c>
      <c r="D944" s="8">
        <v>42.04013252</v>
      </c>
      <c r="E944" s="8">
        <v>57.439549968876655</v>
      </c>
    </row>
    <row r="945" spans="3:5" x14ac:dyDescent="0.25">
      <c r="C945" s="2">
        <v>1192</v>
      </c>
      <c r="D945" s="8">
        <v>43.294805525000001</v>
      </c>
      <c r="E945" s="8">
        <v>56.254985429726077</v>
      </c>
    </row>
    <row r="946" spans="3:5" x14ac:dyDescent="0.25">
      <c r="C946" s="2">
        <v>1193</v>
      </c>
      <c r="D946" s="8">
        <v>44.289353370000001</v>
      </c>
      <c r="E946" s="8">
        <v>55.277673765578768</v>
      </c>
    </row>
    <row r="947" spans="3:5" x14ac:dyDescent="0.25">
      <c r="C947" s="2">
        <v>1194</v>
      </c>
      <c r="D947" s="8">
        <v>45.117949490000001</v>
      </c>
      <c r="E947" s="8">
        <v>54.487636561598222</v>
      </c>
    </row>
    <row r="948" spans="3:5" x14ac:dyDescent="0.25">
      <c r="C948" s="2">
        <v>1195</v>
      </c>
      <c r="D948" s="8">
        <v>45.775771140000003</v>
      </c>
      <c r="E948" s="8">
        <v>53.871867371930861</v>
      </c>
    </row>
    <row r="949" spans="3:5" x14ac:dyDescent="0.25">
      <c r="C949" s="2">
        <v>1196</v>
      </c>
      <c r="D949" s="8">
        <v>46.23275185</v>
      </c>
      <c r="E949" s="8">
        <v>53.457696639503425</v>
      </c>
    </row>
    <row r="950" spans="3:5" x14ac:dyDescent="0.25">
      <c r="C950" s="2">
        <v>1197</v>
      </c>
      <c r="D950" s="8">
        <v>46.436245915000001</v>
      </c>
      <c r="E950" s="8">
        <v>53.248460490553178</v>
      </c>
    </row>
    <row r="951" spans="3:5" x14ac:dyDescent="0.25">
      <c r="C951" s="2">
        <v>1198</v>
      </c>
      <c r="D951" s="8">
        <v>46.447503089999998</v>
      </c>
      <c r="E951" s="8">
        <v>53.280272993679176</v>
      </c>
    </row>
    <row r="952" spans="3:5" x14ac:dyDescent="0.25">
      <c r="C952" s="2">
        <v>1199</v>
      </c>
      <c r="D952" s="8">
        <v>46.214140890000003</v>
      </c>
      <c r="E952" s="8">
        <v>53.553607383936381</v>
      </c>
    </row>
    <row r="953" spans="3:5" x14ac:dyDescent="0.25">
      <c r="C953" s="2">
        <v>1200</v>
      </c>
      <c r="D953" s="8">
        <v>45.956757545000002</v>
      </c>
      <c r="E953" s="8">
        <v>53.780573504277754</v>
      </c>
    </row>
    <row r="954" spans="3:5" x14ac:dyDescent="0.25">
      <c r="C954" s="2">
        <v>1201</v>
      </c>
      <c r="D954" s="8">
        <v>45.211461064999995</v>
      </c>
      <c r="E954" s="8">
        <v>54.585502573093322</v>
      </c>
    </row>
    <row r="955" spans="3:5" x14ac:dyDescent="0.25">
      <c r="C955" s="2">
        <v>1202</v>
      </c>
      <c r="D955" s="8">
        <v>44.141941070000001</v>
      </c>
      <c r="E955" s="8">
        <v>55.62485320706957</v>
      </c>
    </row>
    <row r="956" spans="3:5" x14ac:dyDescent="0.25">
      <c r="C956" s="2">
        <v>1203</v>
      </c>
      <c r="D956" s="8">
        <v>42.937896729999999</v>
      </c>
      <c r="E956" s="8">
        <v>56.790270378906726</v>
      </c>
    </row>
    <row r="957" spans="3:5" x14ac:dyDescent="0.25">
      <c r="C957" s="2">
        <v>1204</v>
      </c>
      <c r="D957" s="8">
        <v>41.567146305000001</v>
      </c>
      <c r="E957" s="8">
        <v>58.165348682980564</v>
      </c>
    </row>
    <row r="958" spans="3:5" x14ac:dyDescent="0.25">
      <c r="C958" s="2">
        <v>1205</v>
      </c>
      <c r="D958" s="8">
        <v>40.139109609999998</v>
      </c>
      <c r="E958" s="8">
        <v>59.611109300453634</v>
      </c>
    </row>
    <row r="959" spans="3:5" x14ac:dyDescent="0.25">
      <c r="C959" s="2">
        <v>1206</v>
      </c>
      <c r="D959" s="8">
        <v>38.726107595000002</v>
      </c>
      <c r="E959" s="8">
        <v>60.957003321212298</v>
      </c>
    </row>
    <row r="960" spans="3:5" x14ac:dyDescent="0.25">
      <c r="C960" s="2">
        <v>1207</v>
      </c>
      <c r="D960" s="8">
        <v>37.452049254999999</v>
      </c>
      <c r="E960" s="8">
        <v>62.195001867590818</v>
      </c>
    </row>
    <row r="961" spans="3:5" x14ac:dyDescent="0.25">
      <c r="C961" s="2">
        <v>1208</v>
      </c>
      <c r="D961" s="8">
        <v>36.298255920000003</v>
      </c>
      <c r="E961" s="8">
        <v>63.334302475655264</v>
      </c>
    </row>
    <row r="962" spans="3:5" x14ac:dyDescent="0.25">
      <c r="C962" s="2">
        <v>1209</v>
      </c>
      <c r="D962" s="8">
        <v>35.433918949999999</v>
      </c>
      <c r="E962" s="8">
        <v>64.175881386322729</v>
      </c>
    </row>
    <row r="963" spans="3:5" x14ac:dyDescent="0.25">
      <c r="C963" s="2">
        <v>1210</v>
      </c>
      <c r="D963" s="8">
        <v>34.795710565</v>
      </c>
      <c r="E963" s="8">
        <v>64.785245099784788</v>
      </c>
    </row>
    <row r="964" spans="3:5" x14ac:dyDescent="0.25">
      <c r="C964" s="2">
        <v>1211</v>
      </c>
      <c r="D964" s="8">
        <v>34.430159570000001</v>
      </c>
      <c r="E964" s="8">
        <v>65.125667445099452</v>
      </c>
    </row>
    <row r="965" spans="3:5" x14ac:dyDescent="0.25">
      <c r="C965" s="2">
        <v>1212</v>
      </c>
      <c r="D965" s="8">
        <v>34.310254100000002</v>
      </c>
      <c r="E965" s="8">
        <v>65.23054951742705</v>
      </c>
    </row>
    <row r="966" spans="3:5" x14ac:dyDescent="0.25">
      <c r="C966" s="2">
        <v>1213</v>
      </c>
      <c r="D966" s="8">
        <v>34.399294855000001</v>
      </c>
      <c r="E966" s="8">
        <v>65.102118329690299</v>
      </c>
    </row>
    <row r="967" spans="3:5" x14ac:dyDescent="0.25">
      <c r="C967" s="2">
        <v>1214</v>
      </c>
      <c r="D967" s="8">
        <v>34.689864159999999</v>
      </c>
      <c r="E967" s="8">
        <v>64.797685921713551</v>
      </c>
    </row>
    <row r="968" spans="3:5" x14ac:dyDescent="0.25">
      <c r="C968" s="2">
        <v>1215</v>
      </c>
      <c r="D968" s="8">
        <v>35.131664274999999</v>
      </c>
      <c r="E968" s="8">
        <v>64.346000486959639</v>
      </c>
    </row>
    <row r="969" spans="3:5" x14ac:dyDescent="0.25">
      <c r="C969" s="2">
        <v>1216</v>
      </c>
      <c r="D969" s="8">
        <v>35.704401969999999</v>
      </c>
      <c r="E969" s="8">
        <v>63.803399306152414</v>
      </c>
    </row>
    <row r="970" spans="3:5" x14ac:dyDescent="0.25">
      <c r="C970" s="2">
        <v>1217</v>
      </c>
      <c r="D970" s="8">
        <v>36.359446524999996</v>
      </c>
      <c r="E970" s="8">
        <v>63.104714914714265</v>
      </c>
    </row>
    <row r="971" spans="3:5" x14ac:dyDescent="0.25">
      <c r="C971" s="2">
        <v>1218</v>
      </c>
      <c r="D971" s="8">
        <v>37.092505455000001</v>
      </c>
      <c r="E971" s="8">
        <v>62.312065358508136</v>
      </c>
    </row>
    <row r="972" spans="3:5" x14ac:dyDescent="0.25">
      <c r="C972" s="2">
        <v>1219</v>
      </c>
      <c r="D972" s="8">
        <v>37.889314650000003</v>
      </c>
      <c r="E972" s="8">
        <v>61.583787903570538</v>
      </c>
    </row>
    <row r="973" spans="3:5" x14ac:dyDescent="0.25">
      <c r="C973" s="2">
        <v>1220</v>
      </c>
      <c r="D973" s="8">
        <v>38.716707229999997</v>
      </c>
      <c r="E973" s="8">
        <v>60.732893310152377</v>
      </c>
    </row>
    <row r="974" spans="3:5" x14ac:dyDescent="0.25">
      <c r="C974" s="2">
        <v>1221</v>
      </c>
      <c r="D974" s="8">
        <v>39.553841590000005</v>
      </c>
      <c r="E974" s="8">
        <v>59.907689511183463</v>
      </c>
    </row>
    <row r="975" spans="3:5" x14ac:dyDescent="0.25">
      <c r="C975" s="2">
        <v>1222</v>
      </c>
      <c r="D975" s="8">
        <v>40.323887825</v>
      </c>
      <c r="E975" s="8">
        <v>59.147965806083732</v>
      </c>
    </row>
    <row r="976" spans="3:5" x14ac:dyDescent="0.25">
      <c r="C976" s="2">
        <v>1223</v>
      </c>
      <c r="D976" s="8">
        <v>41.082933425</v>
      </c>
      <c r="E976" s="8">
        <v>58.375484914483835</v>
      </c>
    </row>
    <row r="977" spans="3:5" x14ac:dyDescent="0.25">
      <c r="C977" s="2">
        <v>1224</v>
      </c>
      <c r="D977" s="8">
        <v>41.783536909999995</v>
      </c>
      <c r="E977" s="8">
        <v>57.735916726148474</v>
      </c>
    </row>
    <row r="978" spans="3:5" x14ac:dyDescent="0.25">
      <c r="C978" s="2">
        <v>1225</v>
      </c>
      <c r="D978" s="8">
        <v>42.355227470000003</v>
      </c>
      <c r="E978" s="8">
        <v>57.134292631722253</v>
      </c>
    </row>
    <row r="979" spans="3:5" x14ac:dyDescent="0.25">
      <c r="C979" s="2">
        <v>1226</v>
      </c>
      <c r="D979" s="8">
        <v>42.868476864999998</v>
      </c>
      <c r="E979" s="8">
        <v>56.667220958851658</v>
      </c>
    </row>
    <row r="980" spans="3:5" x14ac:dyDescent="0.25">
      <c r="C980" s="2">
        <v>1227</v>
      </c>
      <c r="D980" s="8">
        <v>43.266594885000004</v>
      </c>
      <c r="E980" s="8">
        <v>56.289136138645844</v>
      </c>
    </row>
    <row r="981" spans="3:5" x14ac:dyDescent="0.25">
      <c r="C981" s="2">
        <v>1228</v>
      </c>
      <c r="D981" s="8">
        <v>43.542617800000002</v>
      </c>
      <c r="E981" s="8">
        <v>56.071205968079383</v>
      </c>
    </row>
    <row r="982" spans="3:5" x14ac:dyDescent="0.25">
      <c r="C982" s="2">
        <v>1229</v>
      </c>
      <c r="D982" s="8">
        <v>43.694932940000001</v>
      </c>
      <c r="E982" s="8">
        <v>55.910097919251029</v>
      </c>
    </row>
    <row r="983" spans="3:5" x14ac:dyDescent="0.25">
      <c r="C983" s="2">
        <v>1230</v>
      </c>
      <c r="D983" s="8">
        <v>43.745741840000001</v>
      </c>
      <c r="E983" s="8">
        <v>55.847602739059745</v>
      </c>
    </row>
    <row r="984" spans="3:5" x14ac:dyDescent="0.25">
      <c r="C984" s="2">
        <v>1231</v>
      </c>
      <c r="D984" s="8">
        <v>43.710725785000001</v>
      </c>
      <c r="E984" s="8">
        <v>55.918997429347854</v>
      </c>
    </row>
    <row r="985" spans="3:5" x14ac:dyDescent="0.25">
      <c r="C985" s="2">
        <v>1232</v>
      </c>
      <c r="D985" s="8">
        <v>43.669399264999996</v>
      </c>
      <c r="E985" s="8">
        <v>56.041546956413391</v>
      </c>
    </row>
    <row r="986" spans="3:5" x14ac:dyDescent="0.25">
      <c r="C986" s="2">
        <v>1233</v>
      </c>
      <c r="D986" s="8">
        <v>43.521642685000003</v>
      </c>
      <c r="E986" s="8">
        <v>56.155262623891389</v>
      </c>
    </row>
    <row r="987" spans="3:5" x14ac:dyDescent="0.25">
      <c r="C987" s="2">
        <v>1234</v>
      </c>
      <c r="D987" s="8">
        <v>43.412040709999999</v>
      </c>
      <c r="E987" s="8">
        <v>56.292568418686997</v>
      </c>
    </row>
    <row r="988" spans="3:5" x14ac:dyDescent="0.25">
      <c r="C988" s="2">
        <v>1235</v>
      </c>
      <c r="D988" s="8">
        <v>43.334945675</v>
      </c>
      <c r="E988" s="8">
        <v>56.352586803581175</v>
      </c>
    </row>
    <row r="989" spans="3:5" x14ac:dyDescent="0.25">
      <c r="C989" s="2">
        <v>1236</v>
      </c>
      <c r="D989" s="8">
        <v>43.326885224999998</v>
      </c>
      <c r="E989" s="8">
        <v>56.362385447948327</v>
      </c>
    </row>
    <row r="990" spans="3:5" x14ac:dyDescent="0.25">
      <c r="C990" s="2">
        <v>1237</v>
      </c>
      <c r="D990" s="8">
        <v>43.403562545</v>
      </c>
      <c r="E990" s="8">
        <v>56.287791156543349</v>
      </c>
    </row>
    <row r="991" spans="3:5" x14ac:dyDescent="0.25">
      <c r="C991" s="2">
        <v>1238</v>
      </c>
      <c r="D991" s="8">
        <v>43.588496204999998</v>
      </c>
      <c r="E991" s="8">
        <v>56.094936133455235</v>
      </c>
    </row>
    <row r="992" spans="3:5" x14ac:dyDescent="0.25">
      <c r="C992" s="2">
        <v>1239</v>
      </c>
      <c r="D992" s="8">
        <v>43.923762320000002</v>
      </c>
      <c r="E992" s="8">
        <v>55.825182067040785</v>
      </c>
    </row>
    <row r="993" spans="3:5" x14ac:dyDescent="0.25">
      <c r="C993" s="2">
        <v>1240</v>
      </c>
      <c r="D993" s="8">
        <v>44.351919175000006</v>
      </c>
      <c r="E993" s="8">
        <v>55.334990127400076</v>
      </c>
    </row>
    <row r="994" spans="3:5" x14ac:dyDescent="0.25">
      <c r="C994" s="2">
        <v>1241</v>
      </c>
      <c r="D994" s="8">
        <v>44.850734709999998</v>
      </c>
      <c r="E994" s="8">
        <v>54.795016577432293</v>
      </c>
    </row>
    <row r="995" spans="3:5" x14ac:dyDescent="0.25">
      <c r="C995" s="2">
        <v>1242</v>
      </c>
      <c r="D995" s="8">
        <v>45.487399104999994</v>
      </c>
      <c r="E995" s="8">
        <v>54.058615328421865</v>
      </c>
    </row>
    <row r="996" spans="3:5" x14ac:dyDescent="0.25">
      <c r="C996" s="2">
        <v>1243</v>
      </c>
      <c r="D996" s="8">
        <v>46.206692695000001</v>
      </c>
      <c r="E996" s="8">
        <v>53.39971986039744</v>
      </c>
    </row>
    <row r="997" spans="3:5" x14ac:dyDescent="0.25">
      <c r="C997" s="2">
        <v>1244</v>
      </c>
      <c r="D997" s="8">
        <v>46.96587753</v>
      </c>
      <c r="E997" s="8">
        <v>52.626668946191103</v>
      </c>
    </row>
    <row r="998" spans="3:5" x14ac:dyDescent="0.25">
      <c r="C998" s="2">
        <v>1245</v>
      </c>
      <c r="D998" s="8">
        <v>47.77868462</v>
      </c>
      <c r="E998" s="8">
        <v>51.798902199319841</v>
      </c>
    </row>
    <row r="999" spans="3:5" x14ac:dyDescent="0.25">
      <c r="C999" s="2">
        <v>1246</v>
      </c>
      <c r="D999" s="8">
        <v>48.635097500000001</v>
      </c>
      <c r="E999" s="8">
        <v>50.93435477115662</v>
      </c>
    </row>
    <row r="1000" spans="3:5" x14ac:dyDescent="0.25">
      <c r="C1000" s="2">
        <v>1247</v>
      </c>
      <c r="D1000" s="8">
        <v>49.455980299999993</v>
      </c>
      <c r="E1000" s="8">
        <v>50.123205233964079</v>
      </c>
    </row>
    <row r="1001" spans="3:5" x14ac:dyDescent="0.25">
      <c r="C1001" s="2">
        <v>1248</v>
      </c>
      <c r="D1001" s="8">
        <v>50.270109175000002</v>
      </c>
      <c r="E1001" s="8">
        <v>49.296010093140993</v>
      </c>
    </row>
    <row r="1002" spans="3:5" x14ac:dyDescent="0.25">
      <c r="C1002" s="2">
        <v>1249</v>
      </c>
      <c r="D1002" s="8">
        <v>51.093929295000002</v>
      </c>
      <c r="E1002" s="8">
        <v>48.538041762411332</v>
      </c>
    </row>
    <row r="1003" spans="3:5" x14ac:dyDescent="0.25">
      <c r="C1003" s="2">
        <v>1250</v>
      </c>
      <c r="D1003" s="8">
        <v>51.800437924999997</v>
      </c>
      <c r="E1003" s="8">
        <v>47.73569269994384</v>
      </c>
    </row>
    <row r="1004" spans="3:5" x14ac:dyDescent="0.25">
      <c r="C1004" s="2">
        <v>1251</v>
      </c>
      <c r="D1004" s="8">
        <v>52.479635240000007</v>
      </c>
      <c r="E1004" s="8">
        <v>47.096330047582128</v>
      </c>
    </row>
    <row r="1005" spans="3:5" x14ac:dyDescent="0.25">
      <c r="C1005" s="2">
        <v>1252</v>
      </c>
      <c r="D1005" s="8">
        <v>53.089351655000002</v>
      </c>
      <c r="E1005" s="8">
        <v>46.499077526780923</v>
      </c>
    </row>
    <row r="1006" spans="3:5" x14ac:dyDescent="0.25">
      <c r="C1006" s="2">
        <v>1253</v>
      </c>
      <c r="D1006" s="8">
        <v>53.662809370000005</v>
      </c>
      <c r="E1006" s="8">
        <v>46.049081923601513</v>
      </c>
    </row>
    <row r="1007" spans="3:5" x14ac:dyDescent="0.25">
      <c r="C1007" s="2">
        <v>1254</v>
      </c>
      <c r="D1007" s="8">
        <v>53.971939085000002</v>
      </c>
      <c r="E1007" s="8">
        <v>45.670079486452117</v>
      </c>
    </row>
    <row r="1008" spans="3:5" x14ac:dyDescent="0.25">
      <c r="C1008" s="2">
        <v>1255</v>
      </c>
      <c r="D1008" s="8">
        <v>54.198068620000001</v>
      </c>
      <c r="E1008" s="8">
        <v>45.449312348599392</v>
      </c>
    </row>
    <row r="1009" spans="3:5" x14ac:dyDescent="0.25">
      <c r="C1009" s="2">
        <v>1256</v>
      </c>
      <c r="D1009" s="8">
        <v>54.274858475000002</v>
      </c>
      <c r="E1009" s="8">
        <v>45.387114746304128</v>
      </c>
    </row>
    <row r="1010" spans="3:5" x14ac:dyDescent="0.25">
      <c r="C1010" s="2">
        <v>1257</v>
      </c>
      <c r="D1010" s="8">
        <v>54.096750259999993</v>
      </c>
      <c r="E1010" s="8">
        <v>45.479686051960797</v>
      </c>
    </row>
    <row r="1011" spans="3:5" x14ac:dyDescent="0.25">
      <c r="C1011" s="2">
        <v>1258</v>
      </c>
      <c r="D1011" s="8">
        <v>53.961814879999999</v>
      </c>
      <c r="E1011" s="8">
        <v>45.730102026312011</v>
      </c>
    </row>
    <row r="1012" spans="3:5" x14ac:dyDescent="0.25">
      <c r="C1012" s="2">
        <v>1259</v>
      </c>
      <c r="D1012" s="8">
        <v>53.528892514999995</v>
      </c>
      <c r="E1012" s="8">
        <v>46.222146923256247</v>
      </c>
    </row>
    <row r="1013" spans="3:5" x14ac:dyDescent="0.25">
      <c r="C1013" s="2">
        <v>1260</v>
      </c>
      <c r="D1013" s="8">
        <v>53.009586335000002</v>
      </c>
      <c r="E1013" s="8">
        <v>46.762314203270051</v>
      </c>
    </row>
    <row r="1014" spans="3:5" x14ac:dyDescent="0.25">
      <c r="C1014" s="2">
        <v>1261</v>
      </c>
      <c r="D1014" s="8">
        <v>52.330069539999997</v>
      </c>
      <c r="E1014" s="8">
        <v>47.469829809499515</v>
      </c>
    </row>
    <row r="1015" spans="3:5" x14ac:dyDescent="0.25">
      <c r="C1015" s="2">
        <v>1262</v>
      </c>
      <c r="D1015" s="8">
        <v>51.514954564999996</v>
      </c>
      <c r="E1015" s="8">
        <v>48.231756915234016</v>
      </c>
    </row>
    <row r="1016" spans="3:5" x14ac:dyDescent="0.25">
      <c r="C1016" s="2">
        <v>1263</v>
      </c>
      <c r="D1016" s="8">
        <v>50.682897564999998</v>
      </c>
      <c r="E1016" s="8">
        <v>49.108034471949793</v>
      </c>
    </row>
    <row r="1017" spans="3:5" x14ac:dyDescent="0.25">
      <c r="C1017" s="2">
        <v>1264</v>
      </c>
      <c r="D1017" s="8">
        <v>49.816421509999998</v>
      </c>
      <c r="E1017" s="8">
        <v>49.975437890060121</v>
      </c>
    </row>
    <row r="1018" spans="3:5" x14ac:dyDescent="0.25">
      <c r="C1018" s="2">
        <v>1265</v>
      </c>
      <c r="D1018" s="8">
        <v>48.959602355000001</v>
      </c>
      <c r="E1018" s="8">
        <v>50.829842268500116</v>
      </c>
    </row>
    <row r="1019" spans="3:5" x14ac:dyDescent="0.25">
      <c r="C1019" s="2">
        <v>1266</v>
      </c>
      <c r="D1019" s="8">
        <v>48.215833664999998</v>
      </c>
      <c r="E1019" s="8">
        <v>51.584237681744959</v>
      </c>
    </row>
    <row r="1020" spans="3:5" x14ac:dyDescent="0.25">
      <c r="C1020" s="2">
        <v>1267</v>
      </c>
      <c r="D1020" s="8">
        <v>47.552453040000003</v>
      </c>
      <c r="E1020" s="8">
        <v>52.246657653913459</v>
      </c>
    </row>
    <row r="1021" spans="3:5" x14ac:dyDescent="0.25">
      <c r="C1021" s="2">
        <v>1268</v>
      </c>
      <c r="D1021" s="8">
        <v>46.985801695000006</v>
      </c>
      <c r="E1021" s="8">
        <v>52.782494642618701</v>
      </c>
    </row>
    <row r="1022" spans="3:5" x14ac:dyDescent="0.25">
      <c r="C1022" s="2">
        <v>1269</v>
      </c>
      <c r="D1022" s="8">
        <v>46.563082694999999</v>
      </c>
      <c r="E1022" s="8">
        <v>53.18215412044389</v>
      </c>
    </row>
    <row r="1023" spans="3:5" x14ac:dyDescent="0.25">
      <c r="C1023" s="2">
        <v>1270</v>
      </c>
      <c r="D1023" s="8">
        <v>46.249191285000002</v>
      </c>
      <c r="E1023" s="8">
        <v>53.482295522925277</v>
      </c>
    </row>
    <row r="1024" spans="3:5" x14ac:dyDescent="0.25">
      <c r="C1024" s="2">
        <v>1271</v>
      </c>
      <c r="D1024" s="8">
        <v>46.041556360000001</v>
      </c>
      <c r="E1024" s="8">
        <v>53.672080320663937</v>
      </c>
    </row>
    <row r="1025" spans="3:5" x14ac:dyDescent="0.25">
      <c r="C1025" s="2">
        <v>1272</v>
      </c>
      <c r="D1025" s="8">
        <v>45.994126319999999</v>
      </c>
      <c r="E1025" s="8">
        <v>53.752632866086941</v>
      </c>
    </row>
    <row r="1026" spans="3:5" x14ac:dyDescent="0.25">
      <c r="C1026" s="2">
        <v>1273</v>
      </c>
      <c r="D1026" s="8">
        <v>45.993717189999998</v>
      </c>
      <c r="E1026" s="8">
        <v>53.692437460127124</v>
      </c>
    </row>
    <row r="1027" spans="3:5" x14ac:dyDescent="0.25">
      <c r="C1027" s="2">
        <v>1274</v>
      </c>
      <c r="D1027" s="8">
        <v>46.111326219999995</v>
      </c>
      <c r="E1027" s="8">
        <v>53.55691673934669</v>
      </c>
    </row>
    <row r="1028" spans="3:5" x14ac:dyDescent="0.25">
      <c r="C1028" s="2">
        <v>1275</v>
      </c>
      <c r="D1028" s="8">
        <v>46.337877274999997</v>
      </c>
      <c r="E1028" s="8">
        <v>53.320248772943003</v>
      </c>
    </row>
    <row r="1029" spans="3:5" x14ac:dyDescent="0.25">
      <c r="C1029" s="2">
        <v>1276</v>
      </c>
      <c r="D1029" s="8">
        <v>46.62826347</v>
      </c>
      <c r="E1029" s="8">
        <v>53.000040829750489</v>
      </c>
    </row>
    <row r="1030" spans="3:5" x14ac:dyDescent="0.25">
      <c r="C1030" s="2">
        <v>1277</v>
      </c>
      <c r="D1030" s="8">
        <v>47.032314299999996</v>
      </c>
      <c r="E1030" s="8">
        <v>52.585796743042451</v>
      </c>
    </row>
    <row r="1031" spans="3:5" x14ac:dyDescent="0.25">
      <c r="C1031" s="2">
        <v>1278</v>
      </c>
      <c r="D1031" s="8">
        <v>47.499071125</v>
      </c>
      <c r="E1031" s="8">
        <v>52.098862648340614</v>
      </c>
    </row>
    <row r="1032" spans="3:5" x14ac:dyDescent="0.25">
      <c r="C1032" s="2">
        <v>1279</v>
      </c>
      <c r="D1032" s="8">
        <v>48.017435069999998</v>
      </c>
      <c r="E1032" s="8">
        <v>51.578218817782854</v>
      </c>
    </row>
    <row r="1033" spans="3:5" x14ac:dyDescent="0.25">
      <c r="C1033" s="2">
        <v>1280</v>
      </c>
      <c r="D1033" s="8">
        <v>48.611057279999997</v>
      </c>
      <c r="E1033" s="8">
        <v>50.988427675158164</v>
      </c>
    </row>
    <row r="1034" spans="3:5" x14ac:dyDescent="0.25">
      <c r="C1034" s="2">
        <v>1281</v>
      </c>
      <c r="D1034" s="8">
        <v>49.234968185</v>
      </c>
      <c r="E1034" s="8">
        <v>50.374185160638589</v>
      </c>
    </row>
    <row r="1035" spans="3:5" x14ac:dyDescent="0.25">
      <c r="C1035" s="2">
        <v>1282</v>
      </c>
      <c r="D1035" s="8">
        <v>49.846742629999994</v>
      </c>
      <c r="E1035" s="8">
        <v>49.757216076199526</v>
      </c>
    </row>
    <row r="1036" spans="3:5" x14ac:dyDescent="0.25">
      <c r="C1036" s="2">
        <v>1283</v>
      </c>
      <c r="D1036" s="8">
        <v>50.463037494999995</v>
      </c>
      <c r="E1036" s="8">
        <v>49.123444275797262</v>
      </c>
    </row>
    <row r="1037" spans="3:5" x14ac:dyDescent="0.25">
      <c r="C1037" s="2">
        <v>1284</v>
      </c>
      <c r="D1037" s="8">
        <v>51.062036515000003</v>
      </c>
      <c r="E1037" s="8">
        <v>48.544371045497059</v>
      </c>
    </row>
    <row r="1038" spans="3:5" x14ac:dyDescent="0.25">
      <c r="C1038" s="2">
        <v>1285</v>
      </c>
      <c r="D1038" s="8">
        <v>51.556362154999995</v>
      </c>
      <c r="E1038" s="8">
        <v>48.047129139044998</v>
      </c>
    </row>
    <row r="1039" spans="3:5" x14ac:dyDescent="0.25">
      <c r="C1039" s="2">
        <v>1286</v>
      </c>
      <c r="D1039" s="8">
        <v>52.009895325000002</v>
      </c>
      <c r="E1039" s="8">
        <v>47.617066307013872</v>
      </c>
    </row>
    <row r="1040" spans="3:5" x14ac:dyDescent="0.25">
      <c r="C1040" s="2">
        <v>1287</v>
      </c>
      <c r="D1040" s="8">
        <v>52.384506224999996</v>
      </c>
      <c r="E1040" s="8">
        <v>47.269491634199781</v>
      </c>
    </row>
    <row r="1041" spans="3:5" x14ac:dyDescent="0.25">
      <c r="C1041" s="2">
        <v>1288</v>
      </c>
      <c r="D1041" s="8">
        <v>52.635492325000001</v>
      </c>
      <c r="E1041" s="8">
        <v>47.03534686563281</v>
      </c>
    </row>
    <row r="1042" spans="3:5" x14ac:dyDescent="0.25">
      <c r="C1042" s="2">
        <v>1289</v>
      </c>
      <c r="D1042" s="8">
        <v>52.791740419999996</v>
      </c>
      <c r="E1042" s="8">
        <v>46.901314798192558</v>
      </c>
    </row>
    <row r="1043" spans="3:5" x14ac:dyDescent="0.25">
      <c r="C1043" s="2">
        <v>1290</v>
      </c>
      <c r="D1043" s="8">
        <v>52.843427654999999</v>
      </c>
      <c r="E1043" s="8">
        <v>46.863669882014463</v>
      </c>
    </row>
    <row r="1044" spans="3:5" x14ac:dyDescent="0.25">
      <c r="C1044" s="2">
        <v>1291</v>
      </c>
      <c r="D1044" s="8">
        <v>52.798021315</v>
      </c>
      <c r="E1044" s="8">
        <v>46.940003114310059</v>
      </c>
    </row>
    <row r="1045" spans="3:5" x14ac:dyDescent="0.25">
      <c r="C1045" s="2">
        <v>1292</v>
      </c>
      <c r="D1045" s="8">
        <v>52.642568584999999</v>
      </c>
      <c r="E1045" s="8">
        <v>47.097477652260359</v>
      </c>
    </row>
    <row r="1046" spans="3:5" x14ac:dyDescent="0.25">
      <c r="C1046" s="2">
        <v>1293</v>
      </c>
      <c r="D1046" s="8">
        <v>52.403766630000007</v>
      </c>
      <c r="E1046" s="8">
        <v>47.363484174670035</v>
      </c>
    </row>
    <row r="1047" spans="3:5" x14ac:dyDescent="0.25">
      <c r="C1047" s="2">
        <v>1294</v>
      </c>
      <c r="D1047" s="8">
        <v>52.051523209999999</v>
      </c>
      <c r="E1047" s="8">
        <v>47.734865903406813</v>
      </c>
    </row>
    <row r="1048" spans="3:5" x14ac:dyDescent="0.25">
      <c r="C1048" s="2">
        <v>1295</v>
      </c>
      <c r="D1048" s="8">
        <v>51.632736205</v>
      </c>
      <c r="E1048" s="8">
        <v>48.169925835816045</v>
      </c>
    </row>
    <row r="1049" spans="3:5" x14ac:dyDescent="0.25">
      <c r="C1049" s="2">
        <v>1296</v>
      </c>
      <c r="D1049" s="8">
        <v>51.072303769999998</v>
      </c>
      <c r="E1049" s="8">
        <v>48.741221853768899</v>
      </c>
    </row>
    <row r="1050" spans="3:5" x14ac:dyDescent="0.25">
      <c r="C1050" s="2">
        <v>1297</v>
      </c>
      <c r="D1050" s="8">
        <v>50.410978314999994</v>
      </c>
      <c r="E1050" s="8">
        <v>49.397408408863804</v>
      </c>
    </row>
    <row r="1051" spans="3:5" x14ac:dyDescent="0.25">
      <c r="C1051" s="2">
        <v>1298</v>
      </c>
      <c r="D1051" s="8">
        <v>49.687568665000001</v>
      </c>
      <c r="E1051" s="8">
        <v>50.13149769655945</v>
      </c>
    </row>
    <row r="1052" spans="3:5" x14ac:dyDescent="0.25">
      <c r="C1052" s="2">
        <v>1299</v>
      </c>
      <c r="D1052" s="8">
        <v>48.832673075000002</v>
      </c>
      <c r="E1052" s="8">
        <v>50.978451305330502</v>
      </c>
    </row>
    <row r="1053" spans="3:5" x14ac:dyDescent="0.25">
      <c r="C1053" s="2">
        <v>1300</v>
      </c>
      <c r="D1053" s="8">
        <v>47.898832319999997</v>
      </c>
      <c r="E1053" s="8">
        <v>51.908734156238538</v>
      </c>
    </row>
    <row r="1054" spans="3:5" x14ac:dyDescent="0.25">
      <c r="C1054" s="2">
        <v>1301</v>
      </c>
      <c r="D1054" s="8">
        <v>46.925438880000002</v>
      </c>
      <c r="E1054" s="8">
        <v>52.876286919382395</v>
      </c>
    </row>
    <row r="1055" spans="3:5" x14ac:dyDescent="0.25">
      <c r="C1055" s="2">
        <v>1302</v>
      </c>
      <c r="D1055" s="8">
        <v>45.885848045000003</v>
      </c>
      <c r="E1055" s="8">
        <v>53.885558627459872</v>
      </c>
    </row>
    <row r="1056" spans="3:5" x14ac:dyDescent="0.25">
      <c r="C1056" s="2">
        <v>1303</v>
      </c>
      <c r="D1056" s="8">
        <v>44.830033305000001</v>
      </c>
      <c r="E1056" s="8">
        <v>54.936679363154042</v>
      </c>
    </row>
    <row r="1057" spans="3:5" x14ac:dyDescent="0.25">
      <c r="C1057" s="2">
        <v>1304</v>
      </c>
      <c r="D1057" s="8">
        <v>43.843031885000002</v>
      </c>
      <c r="E1057" s="8">
        <v>55.899829900362434</v>
      </c>
    </row>
    <row r="1058" spans="3:5" x14ac:dyDescent="0.25">
      <c r="C1058" s="2">
        <v>1305</v>
      </c>
      <c r="D1058" s="8">
        <v>42.883748054999998</v>
      </c>
      <c r="E1058" s="8">
        <v>56.833504665507292</v>
      </c>
    </row>
    <row r="1059" spans="3:5" x14ac:dyDescent="0.25">
      <c r="C1059" s="2">
        <v>1306</v>
      </c>
      <c r="D1059" s="8">
        <v>41.978758810000002</v>
      </c>
      <c r="E1059" s="8">
        <v>57.722853550381672</v>
      </c>
    </row>
    <row r="1060" spans="3:5" x14ac:dyDescent="0.25">
      <c r="C1060" s="2">
        <v>1307</v>
      </c>
      <c r="D1060" s="8">
        <v>41.212149619999998</v>
      </c>
      <c r="E1060" s="8">
        <v>58.494187411607371</v>
      </c>
    </row>
    <row r="1061" spans="3:5" x14ac:dyDescent="0.25">
      <c r="C1061" s="2">
        <v>1308</v>
      </c>
      <c r="D1061" s="8">
        <v>40.502635005000002</v>
      </c>
      <c r="E1061" s="8">
        <v>59.177522871283152</v>
      </c>
    </row>
    <row r="1062" spans="3:5" x14ac:dyDescent="0.25">
      <c r="C1062" s="2">
        <v>1309</v>
      </c>
      <c r="D1062" s="8">
        <v>39.894570349999995</v>
      </c>
      <c r="E1062" s="8">
        <v>59.752664925401895</v>
      </c>
    </row>
    <row r="1063" spans="3:5" x14ac:dyDescent="0.25">
      <c r="C1063" s="2">
        <v>1310</v>
      </c>
      <c r="D1063" s="8">
        <v>39.426647185</v>
      </c>
      <c r="E1063" s="8">
        <v>60.202656961439828</v>
      </c>
    </row>
    <row r="1064" spans="3:5" x14ac:dyDescent="0.25">
      <c r="C1064" s="2">
        <v>1311</v>
      </c>
      <c r="D1064" s="8">
        <v>39.049136160000003</v>
      </c>
      <c r="E1064" s="8">
        <v>60.548386858896606</v>
      </c>
    </row>
    <row r="1065" spans="3:5" x14ac:dyDescent="0.25">
      <c r="C1065" s="2">
        <v>1312</v>
      </c>
      <c r="D1065" s="8">
        <v>38.744239804999999</v>
      </c>
      <c r="E1065" s="8">
        <v>60.819730073547078</v>
      </c>
    </row>
    <row r="1066" spans="3:5" x14ac:dyDescent="0.25">
      <c r="C1066" s="2">
        <v>1313</v>
      </c>
      <c r="D1066" s="8">
        <v>38.543704034999998</v>
      </c>
      <c r="E1066" s="8">
        <v>61.059941398730146</v>
      </c>
    </row>
    <row r="1067" spans="3:5" x14ac:dyDescent="0.25">
      <c r="C1067" s="2">
        <v>1314</v>
      </c>
      <c r="D1067" s="8">
        <v>38.363241195000001</v>
      </c>
      <c r="E1067" s="8">
        <v>61.178947263678097</v>
      </c>
    </row>
    <row r="1068" spans="3:5" x14ac:dyDescent="0.25">
      <c r="C1068" s="2">
        <v>1315</v>
      </c>
      <c r="D1068" s="8">
        <v>38.195209505000001</v>
      </c>
      <c r="E1068" s="8">
        <v>61.396744083569018</v>
      </c>
    </row>
    <row r="1069" spans="3:5" x14ac:dyDescent="0.25">
      <c r="C1069" s="2">
        <v>1316</v>
      </c>
      <c r="D1069" s="8">
        <v>38.068128584999997</v>
      </c>
      <c r="E1069" s="8">
        <v>61.497319625754173</v>
      </c>
    </row>
    <row r="1070" spans="3:5" x14ac:dyDescent="0.25">
      <c r="C1070" s="2">
        <v>1317</v>
      </c>
      <c r="D1070" s="8">
        <v>37.937827114999997</v>
      </c>
      <c r="E1070" s="8">
        <v>61.629430036970717</v>
      </c>
    </row>
    <row r="1071" spans="3:5" x14ac:dyDescent="0.25">
      <c r="C1071" s="2">
        <v>1318</v>
      </c>
      <c r="D1071" s="8">
        <v>37.812254904999996</v>
      </c>
      <c r="E1071" s="8">
        <v>61.762825727578019</v>
      </c>
    </row>
    <row r="1072" spans="3:5" x14ac:dyDescent="0.25">
      <c r="C1072" s="2">
        <v>1319</v>
      </c>
      <c r="D1072" s="8">
        <v>37.710749624999998</v>
      </c>
      <c r="E1072" s="8">
        <v>61.886293613196507</v>
      </c>
    </row>
    <row r="1073" spans="3:5" x14ac:dyDescent="0.25">
      <c r="C1073" s="2">
        <v>1320</v>
      </c>
      <c r="D1073" s="8">
        <v>37.620600699999997</v>
      </c>
      <c r="E1073" s="8">
        <v>61.986068011561002</v>
      </c>
    </row>
    <row r="1074" spans="3:5" x14ac:dyDescent="0.25">
      <c r="C1074" s="2">
        <v>1321</v>
      </c>
      <c r="D1074" s="8">
        <v>37.578781130000003</v>
      </c>
      <c r="E1074" s="8">
        <v>62.048392442226373</v>
      </c>
    </row>
    <row r="1075" spans="3:5" x14ac:dyDescent="0.25">
      <c r="C1075" s="2">
        <v>1322</v>
      </c>
      <c r="D1075" s="8">
        <v>37.582289693500002</v>
      </c>
      <c r="E1075" s="8">
        <v>62.06349482484422</v>
      </c>
    </row>
    <row r="1076" spans="3:5" x14ac:dyDescent="0.25">
      <c r="C1076" s="2">
        <v>1323</v>
      </c>
      <c r="D1076" s="8">
        <v>37.642434835499998</v>
      </c>
      <c r="E1076" s="8">
        <v>62.026325125605688</v>
      </c>
    </row>
    <row r="1077" spans="3:5" x14ac:dyDescent="0.25">
      <c r="C1077" s="2">
        <v>1324</v>
      </c>
      <c r="D1077" s="8">
        <v>37.7535867685</v>
      </c>
      <c r="E1077" s="8">
        <v>61.952285626681956</v>
      </c>
    </row>
    <row r="1078" spans="3:5" x14ac:dyDescent="0.25">
      <c r="C1078" s="2">
        <v>1325</v>
      </c>
      <c r="D1078" s="8">
        <v>37.882450102500002</v>
      </c>
      <c r="E1078" s="8">
        <v>61.830318380691885</v>
      </c>
    </row>
    <row r="1079" spans="3:5" x14ac:dyDescent="0.25">
      <c r="C1079" s="2">
        <v>1326</v>
      </c>
      <c r="D1079" s="8">
        <v>38.026335713999998</v>
      </c>
      <c r="E1079" s="8">
        <v>61.719201236439346</v>
      </c>
    </row>
    <row r="1080" spans="3:5" x14ac:dyDescent="0.25">
      <c r="C1080" s="2">
        <v>1327</v>
      </c>
      <c r="D1080" s="8">
        <v>38.162695167999999</v>
      </c>
      <c r="E1080" s="8">
        <v>61.606826961398653</v>
      </c>
    </row>
    <row r="1081" spans="3:5" x14ac:dyDescent="0.25">
      <c r="C1081" s="2">
        <v>1328</v>
      </c>
      <c r="D1081" s="8">
        <v>38.263828517</v>
      </c>
      <c r="E1081" s="8">
        <v>61.532213769897197</v>
      </c>
    </row>
    <row r="1082" spans="3:5" x14ac:dyDescent="0.25">
      <c r="C1082" s="2">
        <v>1329</v>
      </c>
      <c r="D1082" s="8">
        <v>38.315656781999998</v>
      </c>
      <c r="E1082" s="8">
        <v>61.502061019206501</v>
      </c>
    </row>
    <row r="1083" spans="3:5" x14ac:dyDescent="0.25">
      <c r="C1083" s="2">
        <v>1330</v>
      </c>
      <c r="D1083" s="8">
        <v>38.2857639785</v>
      </c>
      <c r="E1083" s="8">
        <v>61.531923268391637</v>
      </c>
    </row>
    <row r="1084" spans="3:5" x14ac:dyDescent="0.25">
      <c r="C1084" s="2">
        <v>1331</v>
      </c>
      <c r="D1084" s="8">
        <v>38.180817841500001</v>
      </c>
      <c r="E1084" s="8">
        <v>61.658131565310406</v>
      </c>
    </row>
    <row r="1085" spans="3:5" x14ac:dyDescent="0.25">
      <c r="C1085" s="2">
        <v>1332</v>
      </c>
      <c r="D1085" s="8">
        <v>37.970939874500004</v>
      </c>
      <c r="E1085" s="8">
        <v>61.87629549751265</v>
      </c>
    </row>
    <row r="1086" spans="3:5" x14ac:dyDescent="0.25">
      <c r="C1086" s="2">
        <v>1333</v>
      </c>
      <c r="D1086" s="8">
        <v>37.668382882499998</v>
      </c>
      <c r="E1086" s="8">
        <v>62.183142272980248</v>
      </c>
    </row>
    <row r="1087" spans="3:5" x14ac:dyDescent="0.25">
      <c r="C1087" s="2">
        <v>1334</v>
      </c>
      <c r="D1087" s="8">
        <v>37.252439022499999</v>
      </c>
      <c r="E1087" s="8">
        <v>62.612451823652599</v>
      </c>
    </row>
    <row r="1088" spans="3:5" x14ac:dyDescent="0.25">
      <c r="C1088" s="2">
        <v>1335</v>
      </c>
      <c r="D1088" s="8">
        <v>36.741059542999999</v>
      </c>
      <c r="E1088" s="8">
        <v>63.108103265281628</v>
      </c>
    </row>
    <row r="1089" spans="3:5" x14ac:dyDescent="0.25">
      <c r="C1089" s="2">
        <v>1336</v>
      </c>
      <c r="D1089" s="8">
        <v>36.163631918500002</v>
      </c>
      <c r="E1089" s="8">
        <v>63.680303694163378</v>
      </c>
    </row>
    <row r="1090" spans="3:5" x14ac:dyDescent="0.25">
      <c r="C1090" s="2">
        <v>1337</v>
      </c>
      <c r="D1090" s="8">
        <v>35.499481799000002</v>
      </c>
      <c r="E1090" s="8">
        <v>64.323820530443669</v>
      </c>
    </row>
    <row r="1091" spans="3:5" x14ac:dyDescent="0.25">
      <c r="C1091" s="2">
        <v>1338</v>
      </c>
      <c r="D1091" s="8">
        <v>34.792871118999997</v>
      </c>
      <c r="E1091" s="8">
        <v>65.029100916470668</v>
      </c>
    </row>
    <row r="1092" spans="3:5" x14ac:dyDescent="0.25">
      <c r="C1092" s="2">
        <v>1339</v>
      </c>
      <c r="D1092" s="8">
        <v>34.070133926500006</v>
      </c>
      <c r="E1092" s="8">
        <v>65.72995756703709</v>
      </c>
    </row>
    <row r="1093" spans="3:5" x14ac:dyDescent="0.25">
      <c r="C1093" s="2">
        <v>1340</v>
      </c>
      <c r="D1093" s="8">
        <v>33.328277112000002</v>
      </c>
      <c r="E1093" s="8">
        <v>66.451816163381054</v>
      </c>
    </row>
    <row r="1094" spans="3:5" x14ac:dyDescent="0.25">
      <c r="C1094" s="2">
        <v>1341</v>
      </c>
      <c r="D1094" s="8">
        <v>32.620654585499999</v>
      </c>
      <c r="E1094" s="8">
        <v>67.138073415424273</v>
      </c>
    </row>
    <row r="1095" spans="3:5" x14ac:dyDescent="0.25">
      <c r="C1095" s="2">
        <v>1342</v>
      </c>
      <c r="D1095" s="8">
        <v>31.998383043499999</v>
      </c>
      <c r="E1095" s="8">
        <v>67.738672950455083</v>
      </c>
    </row>
    <row r="1096" spans="3:5" x14ac:dyDescent="0.25">
      <c r="C1096" s="2">
        <v>1343</v>
      </c>
      <c r="D1096" s="8">
        <v>31.407756926999998</v>
      </c>
      <c r="E1096" s="8">
        <v>68.294126468035529</v>
      </c>
    </row>
    <row r="1097" spans="3:5" x14ac:dyDescent="0.25">
      <c r="C1097" s="2">
        <v>1344</v>
      </c>
      <c r="D1097" s="8">
        <v>30.905756591999999</v>
      </c>
      <c r="E1097" s="8">
        <v>68.79793177594118</v>
      </c>
    </row>
    <row r="1098" spans="3:5" x14ac:dyDescent="0.25">
      <c r="C1098" s="2">
        <v>1345</v>
      </c>
      <c r="D1098" s="8">
        <v>30.487900017499999</v>
      </c>
      <c r="E1098" s="8">
        <v>69.19995183101625</v>
      </c>
    </row>
    <row r="1099" spans="3:5" x14ac:dyDescent="0.25">
      <c r="C1099" s="2">
        <v>1346</v>
      </c>
      <c r="D1099" s="8">
        <v>30.118979217499998</v>
      </c>
      <c r="E1099" s="8">
        <v>69.562527251966699</v>
      </c>
    </row>
    <row r="1100" spans="3:5" x14ac:dyDescent="0.25">
      <c r="C1100" s="2">
        <v>1347</v>
      </c>
      <c r="D1100" s="8">
        <v>29.809145214000001</v>
      </c>
      <c r="E1100" s="8">
        <v>69.874098311489689</v>
      </c>
    </row>
    <row r="1101" spans="3:5" x14ac:dyDescent="0.25">
      <c r="C1101" s="2">
        <v>1348</v>
      </c>
      <c r="D1101" s="8">
        <v>29.547696471999998</v>
      </c>
      <c r="E1101" s="8">
        <v>70.113759507862582</v>
      </c>
    </row>
    <row r="1102" spans="3:5" x14ac:dyDescent="0.25">
      <c r="C1102" s="2">
        <v>1349</v>
      </c>
      <c r="D1102" s="8">
        <v>29.3182545885</v>
      </c>
      <c r="E1102" s="8">
        <v>70.345096565411055</v>
      </c>
    </row>
    <row r="1103" spans="3:5" x14ac:dyDescent="0.25">
      <c r="C1103" s="2">
        <v>1350</v>
      </c>
      <c r="D1103" s="8">
        <v>29.0923482175</v>
      </c>
      <c r="E1103" s="8">
        <v>70.577178695234792</v>
      </c>
    </row>
    <row r="1104" spans="3:5" x14ac:dyDescent="0.25">
      <c r="C1104" s="2">
        <v>1351</v>
      </c>
      <c r="D1104" s="8">
        <v>28.856846451500001</v>
      </c>
      <c r="E1104" s="8">
        <v>70.802957668916775</v>
      </c>
    </row>
    <row r="1105" spans="3:5" x14ac:dyDescent="0.25">
      <c r="C1105" s="2">
        <v>1352</v>
      </c>
      <c r="D1105" s="8">
        <v>28.609177588999998</v>
      </c>
      <c r="E1105" s="8">
        <v>71.060087391568558</v>
      </c>
    </row>
    <row r="1106" spans="3:5" x14ac:dyDescent="0.25">
      <c r="C1106" s="2">
        <v>1353</v>
      </c>
      <c r="D1106" s="8">
        <v>28.300096870000001</v>
      </c>
      <c r="E1106" s="8">
        <v>71.361598322801711</v>
      </c>
    </row>
    <row r="1107" spans="3:5" x14ac:dyDescent="0.25">
      <c r="C1107" s="2">
        <v>1354</v>
      </c>
      <c r="D1107" s="8">
        <v>27.955511452500001</v>
      </c>
      <c r="E1107" s="8">
        <v>71.717386976918633</v>
      </c>
    </row>
    <row r="1108" spans="3:5" x14ac:dyDescent="0.25">
      <c r="C1108" s="2">
        <v>1355</v>
      </c>
      <c r="D1108" s="8">
        <v>27.574436067000001</v>
      </c>
      <c r="E1108" s="8">
        <v>72.098449298159778</v>
      </c>
    </row>
    <row r="1109" spans="3:5" x14ac:dyDescent="0.25">
      <c r="C1109" s="2">
        <v>1356</v>
      </c>
      <c r="D1109" s="8">
        <v>27.1289080375</v>
      </c>
      <c r="E1109" s="8">
        <v>72.55047793780912</v>
      </c>
    </row>
    <row r="1110" spans="3:5" x14ac:dyDescent="0.25">
      <c r="C1110" s="2">
        <v>1357</v>
      </c>
      <c r="D1110" s="8">
        <v>26.640449584999999</v>
      </c>
      <c r="E1110" s="8">
        <v>73.054615230595715</v>
      </c>
    </row>
    <row r="1111" spans="3:5" x14ac:dyDescent="0.25">
      <c r="C1111" s="2">
        <v>1358</v>
      </c>
      <c r="D1111" s="8">
        <v>26.084414126999999</v>
      </c>
      <c r="E1111" s="8">
        <v>73.615563749903686</v>
      </c>
    </row>
    <row r="1112" spans="3:5" x14ac:dyDescent="0.25">
      <c r="C1112" s="2">
        <v>1359</v>
      </c>
      <c r="D1112" s="8">
        <v>25.452921094499999</v>
      </c>
      <c r="E1112" s="8">
        <v>74.242145103357146</v>
      </c>
    </row>
    <row r="1113" spans="3:5" x14ac:dyDescent="0.25">
      <c r="C1113" s="2">
        <v>1360</v>
      </c>
      <c r="D1113" s="8">
        <v>24.740140379</v>
      </c>
      <c r="E1113" s="8">
        <v>74.981151148836773</v>
      </c>
    </row>
    <row r="1114" spans="3:5" x14ac:dyDescent="0.25">
      <c r="C1114" s="2">
        <v>1361</v>
      </c>
      <c r="D1114" s="8">
        <v>23.999292255500002</v>
      </c>
      <c r="E1114" s="8">
        <v>75.71471287118024</v>
      </c>
    </row>
    <row r="1115" spans="3:5" x14ac:dyDescent="0.25">
      <c r="C1115" s="2">
        <v>1362</v>
      </c>
      <c r="D1115" s="8">
        <v>23.172459421500001</v>
      </c>
      <c r="E1115" s="8">
        <v>76.544639621440069</v>
      </c>
    </row>
    <row r="1116" spans="3:5" x14ac:dyDescent="0.25">
      <c r="C1116" s="2">
        <v>1363</v>
      </c>
      <c r="D1116" s="8">
        <v>22.25848284325</v>
      </c>
      <c r="E1116" s="8">
        <v>77.456622366714569</v>
      </c>
    </row>
    <row r="1117" spans="3:5" x14ac:dyDescent="0.25">
      <c r="C1117" s="2">
        <v>1364</v>
      </c>
      <c r="D1117" s="8">
        <v>21.341051696249998</v>
      </c>
      <c r="E1117" s="8">
        <v>78.332218718541384</v>
      </c>
    </row>
    <row r="1118" spans="3:5" x14ac:dyDescent="0.25">
      <c r="C1118" s="2">
        <v>1365</v>
      </c>
      <c r="D1118" s="8">
        <v>20.325111151000002</v>
      </c>
      <c r="E1118" s="8">
        <v>79.319591782146048</v>
      </c>
    </row>
    <row r="1119" spans="3:5" x14ac:dyDescent="0.25">
      <c r="C1119" s="2">
        <v>1366</v>
      </c>
      <c r="D1119" s="8">
        <v>19.279607801700003</v>
      </c>
      <c r="E1119" s="8">
        <v>80.376260443413472</v>
      </c>
    </row>
    <row r="1120" spans="3:5" x14ac:dyDescent="0.25">
      <c r="C1120" s="2">
        <v>1367</v>
      </c>
      <c r="D1120" s="8">
        <v>18.251375822849997</v>
      </c>
      <c r="E1120" s="8">
        <v>81.396482386742235</v>
      </c>
    </row>
    <row r="1121" spans="3:5" x14ac:dyDescent="0.25">
      <c r="C1121" s="2">
        <v>1368</v>
      </c>
      <c r="D1121" s="8">
        <v>17.18920701575</v>
      </c>
      <c r="E1121" s="8">
        <v>82.450877799501257</v>
      </c>
    </row>
    <row r="1122" spans="3:5" x14ac:dyDescent="0.25">
      <c r="C1122" s="2">
        <v>1369</v>
      </c>
      <c r="D1122" s="8">
        <v>16.0938309109</v>
      </c>
      <c r="E1122" s="8">
        <v>83.525539107414261</v>
      </c>
    </row>
    <row r="1123" spans="3:5" x14ac:dyDescent="0.25">
      <c r="C1123" s="2">
        <v>1370</v>
      </c>
      <c r="D1123" s="8">
        <v>15.018888577450001</v>
      </c>
      <c r="E1123" s="8">
        <v>84.588487067407613</v>
      </c>
    </row>
    <row r="1124" spans="3:5" x14ac:dyDescent="0.25">
      <c r="C1124" s="2">
        <v>1371</v>
      </c>
      <c r="D1124" s="8">
        <v>14.0089861318</v>
      </c>
      <c r="E1124" s="8">
        <v>85.563354113372924</v>
      </c>
    </row>
    <row r="1125" spans="3:5" x14ac:dyDescent="0.25">
      <c r="C1125" s="2">
        <v>1372</v>
      </c>
      <c r="D1125" s="8">
        <v>12.982061652900001</v>
      </c>
      <c r="E1125" s="8">
        <v>86.572559311458235</v>
      </c>
    </row>
    <row r="1126" spans="3:5" x14ac:dyDescent="0.25">
      <c r="C1126" s="2">
        <v>1373</v>
      </c>
      <c r="D1126" s="8">
        <v>12.0752214631</v>
      </c>
      <c r="E1126" s="8">
        <v>87.440829356492202</v>
      </c>
    </row>
    <row r="1127" spans="3:5" x14ac:dyDescent="0.25">
      <c r="C1127" s="2">
        <v>1374</v>
      </c>
      <c r="D1127" s="8">
        <v>11.27328984435</v>
      </c>
      <c r="E1127" s="8">
        <v>88.230696561852923</v>
      </c>
    </row>
    <row r="1128" spans="3:5" x14ac:dyDescent="0.25">
      <c r="C1128" s="2">
        <v>1375</v>
      </c>
      <c r="D1128" s="8">
        <v>10.529594303550001</v>
      </c>
      <c r="E1128" s="8">
        <v>88.945178728625109</v>
      </c>
    </row>
    <row r="1129" spans="3:5" x14ac:dyDescent="0.25">
      <c r="C1129" s="2">
        <v>1376</v>
      </c>
      <c r="D1129" s="8">
        <v>9.8636149155500004</v>
      </c>
      <c r="E1129" s="8">
        <v>89.586717871317248</v>
      </c>
    </row>
    <row r="1130" spans="3:5" x14ac:dyDescent="0.25">
      <c r="C1130" s="2">
        <v>1377</v>
      </c>
      <c r="D1130" s="8">
        <v>9.3030711112999995</v>
      </c>
      <c r="E1130" s="8">
        <v>90.143219358748055</v>
      </c>
    </row>
    <row r="1131" spans="3:5" x14ac:dyDescent="0.25">
      <c r="C1131" s="2">
        <v>1378</v>
      </c>
      <c r="D1131" s="8">
        <v>8.7782283298500001</v>
      </c>
      <c r="E1131" s="8">
        <v>90.639105166639411</v>
      </c>
    </row>
    <row r="1132" spans="3:5" x14ac:dyDescent="0.25">
      <c r="C1132" s="2">
        <v>1379</v>
      </c>
      <c r="D1132" s="8">
        <v>8.3060518479500001</v>
      </c>
      <c r="E1132" s="8">
        <v>91.094017951652233</v>
      </c>
    </row>
    <row r="1133" spans="3:5" x14ac:dyDescent="0.25">
      <c r="C1133" s="2">
        <v>1380</v>
      </c>
      <c r="D1133" s="8">
        <v>7.9085595030500002</v>
      </c>
      <c r="E1133" s="8">
        <v>91.491066535410084</v>
      </c>
    </row>
    <row r="1134" spans="3:5" x14ac:dyDescent="0.25">
      <c r="C1134" s="2">
        <v>1381</v>
      </c>
      <c r="D1134" s="8">
        <v>7.5392859739499993</v>
      </c>
      <c r="E1134" s="8">
        <v>91.820865196920337</v>
      </c>
    </row>
    <row r="1135" spans="3:5" x14ac:dyDescent="0.25">
      <c r="C1135" s="2">
        <v>1382</v>
      </c>
      <c r="D1135" s="8">
        <v>7.22059740085</v>
      </c>
      <c r="E1135" s="8">
        <v>92.113572210184643</v>
      </c>
    </row>
    <row r="1136" spans="3:5" x14ac:dyDescent="0.25">
      <c r="C1136" s="2">
        <v>1383</v>
      </c>
      <c r="D1136" s="8">
        <v>6.9662639195500002</v>
      </c>
      <c r="E1136" s="8">
        <v>92.369995104065495</v>
      </c>
    </row>
    <row r="1137" spans="3:5" x14ac:dyDescent="0.25">
      <c r="C1137" s="2">
        <v>1384</v>
      </c>
      <c r="D1137" s="8">
        <v>6.7418737098000001</v>
      </c>
      <c r="E1137" s="8">
        <v>92.604655678224731</v>
      </c>
    </row>
    <row r="1138" spans="3:5" x14ac:dyDescent="0.25">
      <c r="C1138" s="2">
        <v>1385</v>
      </c>
      <c r="D1138" s="8">
        <v>6.5613930393999995</v>
      </c>
      <c r="E1138" s="8">
        <v>92.77549779473955</v>
      </c>
    </row>
    <row r="1139" spans="3:5" x14ac:dyDescent="0.25">
      <c r="C1139" s="2">
        <v>1386</v>
      </c>
      <c r="D1139" s="8">
        <v>6.4187002799500004</v>
      </c>
      <c r="E1139" s="8">
        <v>92.926703784588312</v>
      </c>
    </row>
    <row r="1140" spans="3:5" x14ac:dyDescent="0.25">
      <c r="C1140" s="2">
        <v>1387</v>
      </c>
      <c r="D1140" s="8">
        <v>6.3046999581999996</v>
      </c>
      <c r="E1140" s="8">
        <v>93.044441775169247</v>
      </c>
    </row>
    <row r="1141" spans="3:5" x14ac:dyDescent="0.25">
      <c r="C1141" s="2">
        <v>1388</v>
      </c>
      <c r="D1141" s="8">
        <v>6.2036875925999997</v>
      </c>
      <c r="E1141" s="8">
        <v>93.144607053463488</v>
      </c>
    </row>
    <row r="1142" spans="3:5" x14ac:dyDescent="0.25">
      <c r="C1142" s="2">
        <v>1389</v>
      </c>
      <c r="D1142" s="8">
        <v>6.1170822995999998</v>
      </c>
      <c r="E1142" s="8">
        <v>93.239143136680028</v>
      </c>
    </row>
    <row r="1143" spans="3:5" x14ac:dyDescent="0.25">
      <c r="C1143" s="2">
        <v>1390</v>
      </c>
      <c r="D1143" s="8">
        <v>6.0375951670500001</v>
      </c>
      <c r="E1143" s="8">
        <v>93.339812803254603</v>
      </c>
    </row>
    <row r="1144" spans="3:5" x14ac:dyDescent="0.25">
      <c r="C1144" s="2">
        <v>1391</v>
      </c>
      <c r="D1144" s="8">
        <v>5.9610348641000002</v>
      </c>
      <c r="E1144" s="8">
        <v>93.424015298718203</v>
      </c>
    </row>
    <row r="1145" spans="3:5" x14ac:dyDescent="0.25">
      <c r="C1145" s="2">
        <v>1392</v>
      </c>
      <c r="D1145" s="8">
        <v>5.8822676116000006</v>
      </c>
      <c r="E1145" s="8">
        <v>93.506742865640092</v>
      </c>
    </row>
    <row r="1146" spans="3:5" x14ac:dyDescent="0.25">
      <c r="C1146" s="2">
        <v>1393</v>
      </c>
      <c r="D1146" s="8">
        <v>5.80139932195</v>
      </c>
      <c r="E1146" s="8">
        <v>93.6003494407055</v>
      </c>
    </row>
    <row r="1147" spans="3:5" x14ac:dyDescent="0.25">
      <c r="C1147" s="2">
        <v>1394</v>
      </c>
      <c r="D1147" s="8">
        <v>5.7145880138000003</v>
      </c>
      <c r="E1147" s="8">
        <v>93.700688857721062</v>
      </c>
    </row>
    <row r="1148" spans="3:5" x14ac:dyDescent="0.25">
      <c r="C1148" s="2">
        <v>1395</v>
      </c>
      <c r="D1148" s="8">
        <v>5.6228912920500003</v>
      </c>
      <c r="E1148" s="8">
        <v>93.785747602942777</v>
      </c>
    </row>
    <row r="1149" spans="3:5" x14ac:dyDescent="0.25">
      <c r="C1149" s="2">
        <v>1396</v>
      </c>
      <c r="D1149" s="8">
        <v>5.5264284622500002</v>
      </c>
      <c r="E1149" s="8">
        <v>93.923984563577847</v>
      </c>
    </row>
    <row r="1150" spans="3:5" x14ac:dyDescent="0.25">
      <c r="C1150" s="2">
        <v>1397</v>
      </c>
      <c r="D1150" s="8">
        <v>5.4157702497000004</v>
      </c>
      <c r="E1150" s="8">
        <v>94.001630941528248</v>
      </c>
    </row>
    <row r="1151" spans="3:5" x14ac:dyDescent="0.25">
      <c r="C1151" s="2">
        <v>1398</v>
      </c>
      <c r="D1151" s="8">
        <v>5.3002804064499998</v>
      </c>
      <c r="E1151" s="8">
        <v>94.120520883598914</v>
      </c>
    </row>
    <row r="1152" spans="3:5" x14ac:dyDescent="0.25">
      <c r="C1152" s="2">
        <v>1399</v>
      </c>
      <c r="D1152" s="8">
        <v>5.1815884275000004</v>
      </c>
      <c r="E1152" s="8">
        <v>94.265252620509997</v>
      </c>
    </row>
    <row r="1153" spans="3:5" x14ac:dyDescent="0.25">
      <c r="C1153" s="2">
        <v>1400</v>
      </c>
      <c r="D1153" s="8">
        <v>5.0503617824500004</v>
      </c>
      <c r="E1153" s="8">
        <v>94.416496584685248</v>
      </c>
    </row>
    <row r="1154" spans="3:5" x14ac:dyDescent="0.25">
      <c r="C1154" s="2">
        <v>1401</v>
      </c>
      <c r="D1154" s="8">
        <v>4.9058469683999997</v>
      </c>
      <c r="E1154" s="8">
        <v>94.536840158876274</v>
      </c>
    </row>
    <row r="1155" spans="3:5" x14ac:dyDescent="0.25">
      <c r="C1155" s="2">
        <v>1402</v>
      </c>
      <c r="D1155" s="8">
        <v>4.7670159341500007</v>
      </c>
      <c r="E1155" s="8">
        <v>94.69811872704399</v>
      </c>
    </row>
    <row r="1156" spans="3:5" x14ac:dyDescent="0.25">
      <c r="C1156" s="2">
        <v>1403</v>
      </c>
      <c r="D1156" s="8">
        <v>4.6037526724999998</v>
      </c>
      <c r="E1156" s="8">
        <v>94.881620252365082</v>
      </c>
    </row>
    <row r="1157" spans="3:5" x14ac:dyDescent="0.25">
      <c r="C1157" s="2">
        <v>1404</v>
      </c>
      <c r="D1157" s="8">
        <v>4.4359418599999998</v>
      </c>
      <c r="E1157" s="8">
        <v>95.021627381042151</v>
      </c>
    </row>
    <row r="1158" spans="3:5" x14ac:dyDescent="0.25">
      <c r="C1158" s="2">
        <v>1405</v>
      </c>
      <c r="D1158" s="8">
        <v>4.2649482710999997</v>
      </c>
      <c r="E1158" s="8">
        <v>95.208601884861238</v>
      </c>
    </row>
    <row r="1159" spans="3:5" x14ac:dyDescent="0.25">
      <c r="C1159" s="2">
        <v>1406</v>
      </c>
      <c r="D1159" s="8">
        <v>4.0934498088</v>
      </c>
      <c r="E1159" s="8">
        <v>95.433103078408692</v>
      </c>
    </row>
    <row r="1160" spans="3:5" x14ac:dyDescent="0.25">
      <c r="C1160" s="2">
        <v>1407</v>
      </c>
      <c r="D1160" s="8">
        <v>3.9046618414999998</v>
      </c>
      <c r="E1160" s="8">
        <v>95.596825097948738</v>
      </c>
    </row>
    <row r="1161" spans="3:5" x14ac:dyDescent="0.25">
      <c r="C1161" s="2">
        <v>1408</v>
      </c>
      <c r="D1161" s="8">
        <v>3.71750551455</v>
      </c>
      <c r="E1161" s="8">
        <v>95.786402187252008</v>
      </c>
    </row>
    <row r="1162" spans="3:5" x14ac:dyDescent="0.25">
      <c r="C1162" s="2">
        <v>1409</v>
      </c>
      <c r="D1162" s="8">
        <v>3.5314382913000002</v>
      </c>
      <c r="E1162" s="8">
        <v>95.952154340678447</v>
      </c>
    </row>
    <row r="1163" spans="3:5" x14ac:dyDescent="0.25">
      <c r="C1163" s="2">
        <v>1410</v>
      </c>
      <c r="D1163" s="8">
        <v>3.3419625236999999</v>
      </c>
      <c r="E1163" s="8">
        <v>96.161041220910548</v>
      </c>
    </row>
    <row r="1164" spans="3:5" x14ac:dyDescent="0.25">
      <c r="C1164" s="2">
        <v>1411</v>
      </c>
      <c r="D1164" s="8">
        <v>3.1636842189999999</v>
      </c>
      <c r="E1164" s="8">
        <v>96.326312442312144</v>
      </c>
    </row>
    <row r="1165" spans="3:5" x14ac:dyDescent="0.25">
      <c r="C1165" s="2">
        <v>1412</v>
      </c>
      <c r="D1165" s="8">
        <v>2.98740208155</v>
      </c>
      <c r="E1165" s="8">
        <v>96.542478117976572</v>
      </c>
    </row>
    <row r="1166" spans="3:5" x14ac:dyDescent="0.25">
      <c r="C1166" s="2">
        <v>1413</v>
      </c>
      <c r="D1166" s="8">
        <v>2.8119336328500002</v>
      </c>
      <c r="E1166" s="8">
        <v>96.677009731516193</v>
      </c>
    </row>
    <row r="1167" spans="3:5" x14ac:dyDescent="0.25">
      <c r="C1167" s="2">
        <v>1414</v>
      </c>
      <c r="D1167" s="8">
        <v>2.6499756834499997</v>
      </c>
      <c r="E1167" s="8">
        <v>96.822657927821069</v>
      </c>
    </row>
    <row r="1168" spans="3:5" x14ac:dyDescent="0.25">
      <c r="C1168" s="2">
        <v>1415</v>
      </c>
      <c r="D1168" s="8">
        <v>2.4960506149000001</v>
      </c>
      <c r="E1168" s="8">
        <v>97.005393556752438</v>
      </c>
    </row>
    <row r="1169" spans="3:5" x14ac:dyDescent="0.25">
      <c r="C1169" s="2">
        <v>1416</v>
      </c>
      <c r="D1169" s="8">
        <v>2.3455510139999998</v>
      </c>
      <c r="E1169" s="8">
        <v>97.142132042138371</v>
      </c>
    </row>
    <row r="1170" spans="3:5" x14ac:dyDescent="0.25">
      <c r="C1170" s="2">
        <v>1417</v>
      </c>
      <c r="D1170" s="8">
        <v>2.2029182164550001</v>
      </c>
      <c r="E1170" s="8">
        <v>97.276127044895361</v>
      </c>
    </row>
    <row r="1171" spans="3:5" x14ac:dyDescent="0.25">
      <c r="C1171" s="2">
        <v>1418</v>
      </c>
      <c r="D1171" s="8">
        <v>2.0785504432299997</v>
      </c>
      <c r="E1171" s="8">
        <v>97.393020767084266</v>
      </c>
    </row>
    <row r="1172" spans="3:5" x14ac:dyDescent="0.25">
      <c r="C1172" s="2">
        <v>1419</v>
      </c>
      <c r="D1172" s="8">
        <v>1.96016347387</v>
      </c>
      <c r="E1172" s="8">
        <v>97.519277350754166</v>
      </c>
    </row>
    <row r="1173" spans="3:5" x14ac:dyDescent="0.25">
      <c r="C1173" s="2">
        <v>1420</v>
      </c>
      <c r="D1173" s="8">
        <v>1.8501543254450001</v>
      </c>
      <c r="E1173" s="8">
        <v>97.594313308042985</v>
      </c>
    </row>
    <row r="1174" spans="3:5" x14ac:dyDescent="0.25">
      <c r="C1174" s="2">
        <v>1421</v>
      </c>
      <c r="D1174" s="8">
        <v>1.757247209495</v>
      </c>
      <c r="E1174" s="8">
        <v>97.726548271841423</v>
      </c>
    </row>
    <row r="1175" spans="3:5" x14ac:dyDescent="0.25">
      <c r="C1175" s="2">
        <v>1422</v>
      </c>
      <c r="D1175" s="8">
        <v>1.667026344715</v>
      </c>
      <c r="E1175" s="8">
        <v>97.823023827867459</v>
      </c>
    </row>
    <row r="1176" spans="3:5" x14ac:dyDescent="0.25">
      <c r="C1176" s="2">
        <v>1423</v>
      </c>
      <c r="D1176" s="8">
        <v>1.584341623035</v>
      </c>
      <c r="E1176" s="8">
        <v>97.889868017087423</v>
      </c>
    </row>
    <row r="1177" spans="3:5" x14ac:dyDescent="0.25">
      <c r="C1177" s="2">
        <v>1424</v>
      </c>
      <c r="D1177" s="8">
        <v>1.517720744235</v>
      </c>
      <c r="E1177" s="8">
        <v>97.931170689390569</v>
      </c>
    </row>
    <row r="1178" spans="3:5" x14ac:dyDescent="0.25">
      <c r="C1178" s="2">
        <v>1425</v>
      </c>
      <c r="D1178" s="8">
        <v>1.454282339475</v>
      </c>
      <c r="E1178" s="8">
        <v>98.010071319074086</v>
      </c>
    </row>
    <row r="1179" spans="3:5" x14ac:dyDescent="0.25">
      <c r="C1179" s="2">
        <v>1426</v>
      </c>
      <c r="D1179" s="8">
        <v>1.3975076266799999</v>
      </c>
      <c r="E1179" s="8">
        <v>98.070701712676595</v>
      </c>
    </row>
    <row r="1180" spans="3:5" x14ac:dyDescent="0.25">
      <c r="C1180" s="2">
        <v>1427</v>
      </c>
      <c r="D1180" s="8">
        <v>1.3499553387499998</v>
      </c>
      <c r="E1180" s="8">
        <v>98.12105693785054</v>
      </c>
    </row>
    <row r="1181" spans="3:5" x14ac:dyDescent="0.25">
      <c r="C1181" s="2">
        <v>1428</v>
      </c>
      <c r="D1181" s="8">
        <v>1.3043328971849999</v>
      </c>
      <c r="E1181" s="8">
        <v>98.162444639204352</v>
      </c>
    </row>
    <row r="1182" spans="3:5" x14ac:dyDescent="0.25">
      <c r="C1182" s="2">
        <v>1429</v>
      </c>
      <c r="D1182" s="8">
        <v>1.2675546817649999</v>
      </c>
      <c r="E1182" s="8">
        <v>98.207655631845569</v>
      </c>
    </row>
    <row r="1183" spans="3:5" x14ac:dyDescent="0.25">
      <c r="C1183" s="2">
        <v>1430</v>
      </c>
      <c r="D1183" s="8">
        <v>1.2318419741750002</v>
      </c>
      <c r="E1183" s="8">
        <v>98.24076579822767</v>
      </c>
    </row>
    <row r="1184" spans="3:5" x14ac:dyDescent="0.25">
      <c r="C1184" s="2">
        <v>1431</v>
      </c>
      <c r="D1184" s="8">
        <v>1.2013079746549999</v>
      </c>
      <c r="E1184" s="8">
        <v>98.349985465113022</v>
      </c>
    </row>
    <row r="1185" spans="3:5" x14ac:dyDescent="0.25">
      <c r="C1185" s="2">
        <v>1432</v>
      </c>
      <c r="D1185" s="8">
        <v>1.1729429552599999</v>
      </c>
      <c r="E1185" s="8">
        <v>98.305017073764901</v>
      </c>
    </row>
    <row r="1186" spans="3:5" x14ac:dyDescent="0.25">
      <c r="C1186" s="2">
        <v>1433</v>
      </c>
      <c r="D1186" s="8">
        <v>1.1483185326250001</v>
      </c>
      <c r="E1186" s="8">
        <v>98.326652361182809</v>
      </c>
    </row>
    <row r="1187" spans="3:5" x14ac:dyDescent="0.25">
      <c r="C1187" s="2">
        <v>1434</v>
      </c>
      <c r="D1187" s="8">
        <v>1.1254605872100001</v>
      </c>
      <c r="E1187" s="8">
        <v>98.346002108890389</v>
      </c>
    </row>
    <row r="1188" spans="3:5" x14ac:dyDescent="0.25">
      <c r="C1188" s="2">
        <v>1435</v>
      </c>
      <c r="D1188" s="8">
        <v>1.1026657821100001</v>
      </c>
      <c r="E1188" s="8">
        <v>98.361160992619943</v>
      </c>
    </row>
    <row r="1189" spans="3:5" x14ac:dyDescent="0.25">
      <c r="C1189" s="2">
        <v>1436</v>
      </c>
      <c r="D1189" s="8">
        <v>1.08567835025</v>
      </c>
      <c r="E1189" s="8">
        <v>98.385417105815378</v>
      </c>
    </row>
    <row r="1190" spans="3:5" x14ac:dyDescent="0.25">
      <c r="C1190" s="2">
        <v>1437</v>
      </c>
      <c r="D1190" s="8">
        <v>1.0700799005149999</v>
      </c>
      <c r="E1190" s="8">
        <v>98.402039720620422</v>
      </c>
    </row>
    <row r="1191" spans="3:5" x14ac:dyDescent="0.25">
      <c r="C1191" s="2">
        <v>1438</v>
      </c>
      <c r="D1191" s="8">
        <v>1.0519259536299999</v>
      </c>
      <c r="E1191" s="8">
        <v>98.412514115868902</v>
      </c>
    </row>
    <row r="1192" spans="3:5" x14ac:dyDescent="0.25">
      <c r="C1192" s="2">
        <v>1439</v>
      </c>
      <c r="D1192" s="8">
        <v>1.0384901278600001</v>
      </c>
      <c r="E1192" s="8">
        <v>98.427857123008437</v>
      </c>
    </row>
    <row r="1193" spans="3:5" x14ac:dyDescent="0.25">
      <c r="C1193" s="2">
        <v>1440</v>
      </c>
      <c r="D1193" s="8">
        <v>1.02377330867</v>
      </c>
      <c r="E1193" s="8">
        <v>98.429852222421857</v>
      </c>
    </row>
    <row r="1194" spans="3:5" x14ac:dyDescent="0.25">
      <c r="C1194" s="2">
        <v>1441</v>
      </c>
      <c r="D1194" s="8">
        <v>1.0108741186549999</v>
      </c>
      <c r="E1194" s="8">
        <v>98.45786448122243</v>
      </c>
    </row>
    <row r="1195" spans="3:5" x14ac:dyDescent="0.25">
      <c r="C1195" s="2">
        <v>1442</v>
      </c>
      <c r="D1195" s="8">
        <v>0.99862588557999998</v>
      </c>
      <c r="E1195" s="8">
        <v>98.470286578763307</v>
      </c>
    </row>
    <row r="1196" spans="3:5" x14ac:dyDescent="0.25">
      <c r="C1196" s="2">
        <v>1443</v>
      </c>
      <c r="D1196" s="8">
        <v>0.98571543399499995</v>
      </c>
      <c r="E1196" s="8">
        <v>98.47581496528386</v>
      </c>
    </row>
    <row r="1197" spans="3:5" x14ac:dyDescent="0.25">
      <c r="C1197" s="2">
        <v>1444</v>
      </c>
      <c r="D1197" s="8">
        <v>0.97070649245000007</v>
      </c>
      <c r="E1197" s="8">
        <v>98.494015567631294</v>
      </c>
    </row>
    <row r="1198" spans="3:5" x14ac:dyDescent="0.25">
      <c r="C1198" s="2">
        <v>1445</v>
      </c>
      <c r="D1198" s="8">
        <v>0.95670869551000004</v>
      </c>
      <c r="E1198" s="8">
        <v>98.533332032431147</v>
      </c>
    </row>
    <row r="1199" spans="3:5" x14ac:dyDescent="0.25">
      <c r="C1199" s="2">
        <v>1446</v>
      </c>
      <c r="D1199" s="8">
        <v>0.94487901425000009</v>
      </c>
      <c r="E1199" s="8">
        <v>98.527865032038051</v>
      </c>
    </row>
    <row r="1200" spans="3:5" x14ac:dyDescent="0.25">
      <c r="C1200" s="2">
        <v>1447</v>
      </c>
      <c r="D1200" s="8">
        <v>0.92978822814499995</v>
      </c>
      <c r="E1200" s="8">
        <v>98.531854425408426</v>
      </c>
    </row>
    <row r="1201" spans="3:5" x14ac:dyDescent="0.25">
      <c r="C1201" s="2">
        <v>1448</v>
      </c>
      <c r="D1201" s="8">
        <v>0.91580193844000002</v>
      </c>
      <c r="E1201" s="8">
        <v>98.554258179349944</v>
      </c>
    </row>
    <row r="1202" spans="3:5" x14ac:dyDescent="0.25">
      <c r="C1202" s="2">
        <v>1449</v>
      </c>
      <c r="D1202" s="8">
        <v>0.90154843385000005</v>
      </c>
      <c r="E1202" s="8">
        <v>98.56691583936535</v>
      </c>
    </row>
    <row r="1203" spans="3:5" x14ac:dyDescent="0.25">
      <c r="C1203" s="2">
        <v>1450</v>
      </c>
      <c r="D1203" s="8">
        <v>0.88636829721499999</v>
      </c>
      <c r="E1203" s="8">
        <v>98.579527302899862</v>
      </c>
    </row>
    <row r="1204" spans="3:5" x14ac:dyDescent="0.25">
      <c r="C1204" s="2">
        <v>1451</v>
      </c>
      <c r="D1204" s="8">
        <v>0.87102288729999999</v>
      </c>
      <c r="E1204" s="8">
        <v>98.603118792857742</v>
      </c>
    </row>
    <row r="1205" spans="3:5" x14ac:dyDescent="0.25">
      <c r="C1205" s="2">
        <v>1452</v>
      </c>
      <c r="D1205" s="8">
        <v>0.85385197590500006</v>
      </c>
      <c r="E1205" s="8">
        <v>98.608335933162863</v>
      </c>
    </row>
    <row r="1206" spans="3:5" x14ac:dyDescent="0.25">
      <c r="C1206" s="2">
        <v>1453</v>
      </c>
      <c r="D1206" s="8">
        <v>0.83926074931500005</v>
      </c>
      <c r="E1206" s="8">
        <v>98.62156346342833</v>
      </c>
    </row>
    <row r="1207" spans="3:5" x14ac:dyDescent="0.25">
      <c r="C1207" s="2">
        <v>1454</v>
      </c>
      <c r="D1207" s="8">
        <v>0.82379785204</v>
      </c>
      <c r="E1207" s="8">
        <v>98.641699924014958</v>
      </c>
    </row>
    <row r="1208" spans="3:5" x14ac:dyDescent="0.25">
      <c r="C1208" s="2">
        <v>1455</v>
      </c>
      <c r="D1208" s="8">
        <v>0.80454396992999999</v>
      </c>
      <c r="E1208" s="8">
        <v>98.657830977227349</v>
      </c>
    </row>
    <row r="1209" spans="3:5" x14ac:dyDescent="0.25">
      <c r="C1209" s="2">
        <v>1456</v>
      </c>
      <c r="D1209" s="8">
        <v>0.78858867650499997</v>
      </c>
      <c r="E1209" s="8">
        <v>98.65607687826477</v>
      </c>
    </row>
    <row r="1210" spans="3:5" x14ac:dyDescent="0.25">
      <c r="C1210" s="2">
        <v>1457</v>
      </c>
      <c r="D1210" s="8">
        <v>0.76980873563500007</v>
      </c>
      <c r="E1210" s="8">
        <v>98.607682036688487</v>
      </c>
    </row>
    <row r="1211" spans="3:5" x14ac:dyDescent="0.25">
      <c r="C1211" s="2">
        <v>1458</v>
      </c>
      <c r="D1211" s="8">
        <v>0.75356522027000006</v>
      </c>
      <c r="E1211" s="8">
        <v>98.692239730550881</v>
      </c>
    </row>
    <row r="1212" spans="3:5" x14ac:dyDescent="0.25">
      <c r="C1212" s="2">
        <v>1459</v>
      </c>
      <c r="D1212" s="8">
        <v>0.73858253274000008</v>
      </c>
      <c r="E1212" s="8">
        <v>98.707265813672791</v>
      </c>
    </row>
    <row r="1213" spans="3:5" x14ac:dyDescent="0.25">
      <c r="C1213" s="2">
        <v>1460</v>
      </c>
      <c r="D1213" s="8">
        <v>0.71962942575</v>
      </c>
      <c r="E1213" s="8">
        <v>98.737071030809773</v>
      </c>
    </row>
    <row r="1214" spans="3:5" x14ac:dyDescent="0.25">
      <c r="C1214" s="2">
        <v>1461</v>
      </c>
      <c r="D1214" s="8">
        <v>0.70512479908500003</v>
      </c>
      <c r="E1214" s="8">
        <v>98.745228160163975</v>
      </c>
    </row>
    <row r="1215" spans="3:5" x14ac:dyDescent="0.25">
      <c r="C1215" s="2">
        <v>1462</v>
      </c>
      <c r="D1215" s="8">
        <v>0.68820865645499996</v>
      </c>
      <c r="E1215" s="8">
        <v>98.769360555533495</v>
      </c>
    </row>
    <row r="1216" spans="3:5" x14ac:dyDescent="0.25">
      <c r="C1216" s="2">
        <v>1463</v>
      </c>
      <c r="D1216" s="8">
        <v>0.67389329511999996</v>
      </c>
      <c r="E1216" s="8">
        <v>98.782980078839472</v>
      </c>
    </row>
    <row r="1217" spans="3:5" x14ac:dyDescent="0.25">
      <c r="C1217" s="2">
        <v>1464</v>
      </c>
      <c r="D1217" s="8">
        <v>0.65852488217500005</v>
      </c>
      <c r="E1217" s="8">
        <v>98.789977459677672</v>
      </c>
    </row>
    <row r="1218" spans="3:5" x14ac:dyDescent="0.25">
      <c r="C1218" s="2">
        <v>1465</v>
      </c>
      <c r="D1218" s="8">
        <v>0.64494450011000004</v>
      </c>
      <c r="E1218" s="8">
        <v>98.807290707178993</v>
      </c>
    </row>
    <row r="1219" spans="3:5" x14ac:dyDescent="0.25">
      <c r="C1219" s="2">
        <v>1466</v>
      </c>
      <c r="D1219" s="8">
        <v>0.62971483559500008</v>
      </c>
      <c r="E1219" s="8">
        <v>98.824080506737033</v>
      </c>
    </row>
    <row r="1220" spans="3:5" x14ac:dyDescent="0.25">
      <c r="C1220" s="2">
        <v>1467</v>
      </c>
      <c r="D1220" s="8">
        <v>0.61649995667000002</v>
      </c>
      <c r="E1220" s="8">
        <v>98.824355192340022</v>
      </c>
    </row>
    <row r="1221" spans="3:5" x14ac:dyDescent="0.25">
      <c r="C1221" s="2">
        <v>1468</v>
      </c>
      <c r="D1221" s="8">
        <v>0.60656268337499997</v>
      </c>
      <c r="E1221" s="8">
        <v>98.848184710155223</v>
      </c>
    </row>
    <row r="1222" spans="3:5" x14ac:dyDescent="0.25">
      <c r="C1222" s="2">
        <v>1469</v>
      </c>
      <c r="D1222" s="8">
        <v>0.59430951059500003</v>
      </c>
      <c r="E1222" s="8">
        <v>98.839778220299308</v>
      </c>
    </row>
    <row r="1223" spans="3:5" x14ac:dyDescent="0.25">
      <c r="C1223" s="2">
        <v>1470</v>
      </c>
      <c r="D1223" s="8">
        <v>0.58576349347500001</v>
      </c>
      <c r="E1223" s="8">
        <v>98.862201734806348</v>
      </c>
    </row>
    <row r="1224" spans="3:5" x14ac:dyDescent="0.25">
      <c r="C1224" s="2">
        <v>1471</v>
      </c>
      <c r="D1224" s="8">
        <v>0.57616280414999999</v>
      </c>
      <c r="E1224" s="8">
        <v>98.863953204982835</v>
      </c>
    </row>
    <row r="1225" spans="3:5" x14ac:dyDescent="0.25">
      <c r="C1225" s="2">
        <v>1472</v>
      </c>
      <c r="D1225" s="8">
        <v>0.56771775695000004</v>
      </c>
      <c r="E1225" s="8">
        <v>98.873593597150688</v>
      </c>
    </row>
    <row r="1226" spans="3:5" x14ac:dyDescent="0.25">
      <c r="C1226" s="2">
        <v>1473</v>
      </c>
      <c r="D1226" s="8">
        <v>0.56278198565999993</v>
      </c>
      <c r="E1226" s="8">
        <v>98.881058341357743</v>
      </c>
    </row>
    <row r="1227" spans="3:5" x14ac:dyDescent="0.25">
      <c r="C1227" s="2">
        <v>1474</v>
      </c>
      <c r="D1227" s="8">
        <v>0.55623919349999995</v>
      </c>
      <c r="E1227" s="8">
        <v>98.865694589063793</v>
      </c>
    </row>
    <row r="1228" spans="3:5" x14ac:dyDescent="0.25">
      <c r="C1228" s="2">
        <v>1475</v>
      </c>
      <c r="D1228" s="8">
        <v>0.55183969456499993</v>
      </c>
      <c r="E1228" s="8">
        <v>98.900448817170741</v>
      </c>
    </row>
    <row r="1229" spans="3:5" x14ac:dyDescent="0.25">
      <c r="C1229" s="2">
        <v>1476</v>
      </c>
      <c r="D1229" s="8">
        <v>0.54818711070500004</v>
      </c>
      <c r="E1229" s="8">
        <v>98.93104761784015</v>
      </c>
    </row>
    <row r="1230" spans="3:5" x14ac:dyDescent="0.25">
      <c r="C1230" s="2">
        <v>1477</v>
      </c>
      <c r="D1230" s="8">
        <v>0.54567083510999992</v>
      </c>
      <c r="E1230" s="8">
        <v>98.826744368609468</v>
      </c>
    </row>
    <row r="1231" spans="3:5" x14ac:dyDescent="0.25">
      <c r="C1231" s="2">
        <v>1478</v>
      </c>
      <c r="D1231" s="8">
        <v>0.54338823049500007</v>
      </c>
      <c r="E1231" s="8">
        <v>98.897398575698048</v>
      </c>
    </row>
    <row r="1232" spans="3:5" x14ac:dyDescent="0.25">
      <c r="C1232" s="2">
        <v>1479</v>
      </c>
      <c r="D1232" s="8">
        <v>0.54366253663999997</v>
      </c>
      <c r="E1232" s="8">
        <v>98.882927860579215</v>
      </c>
    </row>
    <row r="1233" spans="3:5" x14ac:dyDescent="0.25">
      <c r="C1233" s="2">
        <v>1480</v>
      </c>
      <c r="D1233" s="8">
        <v>0.54449152208500007</v>
      </c>
      <c r="E1233" s="8">
        <v>98.893058357296269</v>
      </c>
    </row>
    <row r="1234" spans="3:5" x14ac:dyDescent="0.25">
      <c r="C1234" s="2">
        <v>1481</v>
      </c>
      <c r="D1234" s="8">
        <v>0.54595743671499997</v>
      </c>
      <c r="E1234" s="8">
        <v>98.876602543218894</v>
      </c>
    </row>
    <row r="1235" spans="3:5" x14ac:dyDescent="0.25">
      <c r="C1235" s="2">
        <v>1482</v>
      </c>
      <c r="D1235" s="8">
        <v>0.54780173285</v>
      </c>
      <c r="E1235" s="8">
        <v>98.887167796246075</v>
      </c>
    </row>
    <row r="1236" spans="3:5" x14ac:dyDescent="0.25">
      <c r="C1236" s="2">
        <v>1483</v>
      </c>
      <c r="D1236" s="8">
        <v>0.5525751187750001</v>
      </c>
      <c r="E1236" s="8">
        <v>98.883469424233624</v>
      </c>
    </row>
    <row r="1237" spans="3:5" x14ac:dyDescent="0.25">
      <c r="C1237" s="2">
        <v>1484</v>
      </c>
      <c r="D1237" s="8">
        <v>0.55340966567000005</v>
      </c>
      <c r="E1237" s="8">
        <v>98.882404605270949</v>
      </c>
    </row>
    <row r="1238" spans="3:5" x14ac:dyDescent="0.25">
      <c r="C1238" s="2">
        <v>1485</v>
      </c>
      <c r="D1238" s="8">
        <v>0.55766872143500001</v>
      </c>
      <c r="E1238" s="8">
        <v>98.84092081483351</v>
      </c>
    </row>
    <row r="1239" spans="3:5" x14ac:dyDescent="0.25">
      <c r="C1239" s="2">
        <v>1486</v>
      </c>
      <c r="D1239" s="8">
        <v>0.56213449138000005</v>
      </c>
      <c r="E1239" s="8">
        <v>98.849385987554584</v>
      </c>
    </row>
    <row r="1240" spans="3:5" x14ac:dyDescent="0.25">
      <c r="C1240" s="2">
        <v>1487</v>
      </c>
      <c r="D1240" s="8">
        <v>0.56664719425499999</v>
      </c>
      <c r="E1240" s="8">
        <v>98.855426488521459</v>
      </c>
    </row>
    <row r="1241" spans="3:5" x14ac:dyDescent="0.25">
      <c r="C1241" s="2">
        <v>1488</v>
      </c>
      <c r="D1241" s="8">
        <v>0.57110850489499998</v>
      </c>
      <c r="E1241" s="8">
        <v>98.862518009191447</v>
      </c>
    </row>
    <row r="1242" spans="3:5" x14ac:dyDescent="0.25">
      <c r="C1242" s="2">
        <v>1489</v>
      </c>
      <c r="D1242" s="8">
        <v>0.57439496727000006</v>
      </c>
      <c r="E1242" s="8">
        <v>98.859576947624049</v>
      </c>
    </row>
    <row r="1243" spans="3:5" x14ac:dyDescent="0.25">
      <c r="C1243" s="2">
        <v>1490</v>
      </c>
      <c r="D1243" s="8">
        <v>0.57880643573000001</v>
      </c>
      <c r="E1243" s="8">
        <v>98.85548268566103</v>
      </c>
    </row>
    <row r="1244" spans="3:5" x14ac:dyDescent="0.25">
      <c r="C1244" s="2">
        <v>1491</v>
      </c>
      <c r="D1244" s="8">
        <v>0.58474436796499996</v>
      </c>
      <c r="E1244" s="8">
        <v>98.84932369788956</v>
      </c>
    </row>
    <row r="1245" spans="3:5" x14ac:dyDescent="0.25">
      <c r="C1245" s="2">
        <v>1492</v>
      </c>
      <c r="D1245" s="8">
        <v>0.58931985675000009</v>
      </c>
      <c r="E1245" s="8">
        <v>98.823073319014412</v>
      </c>
    </row>
    <row r="1246" spans="3:5" x14ac:dyDescent="0.25">
      <c r="C1246" s="2">
        <v>1493</v>
      </c>
      <c r="D1246" s="8">
        <v>0.59079196480999996</v>
      </c>
      <c r="E1246" s="8">
        <v>98.796989600139185</v>
      </c>
    </row>
    <row r="1247" spans="3:5" x14ac:dyDescent="0.25">
      <c r="C1247" s="2">
        <v>1494</v>
      </c>
      <c r="D1247" s="8">
        <v>0.59249900080499995</v>
      </c>
      <c r="E1247" s="8">
        <v>98.822052271509037</v>
      </c>
    </row>
    <row r="1248" spans="3:5" x14ac:dyDescent="0.25">
      <c r="C1248" s="2">
        <v>1495</v>
      </c>
      <c r="D1248" s="8">
        <v>0.594895290435</v>
      </c>
      <c r="E1248" s="8">
        <v>98.837098591221874</v>
      </c>
    </row>
    <row r="1249" spans="3:5" x14ac:dyDescent="0.25">
      <c r="C1249" s="2">
        <v>1496</v>
      </c>
      <c r="D1249" s="8">
        <v>0.5964220428</v>
      </c>
      <c r="E1249" s="8">
        <v>98.844457210994463</v>
      </c>
    </row>
    <row r="1250" spans="3:5" x14ac:dyDescent="0.25">
      <c r="C1250" s="2">
        <v>1497</v>
      </c>
      <c r="D1250" s="8">
        <v>0.59766819536500004</v>
      </c>
      <c r="E1250" s="8">
        <v>98.819821895324466</v>
      </c>
    </row>
    <row r="1251" spans="3:5" x14ac:dyDescent="0.25">
      <c r="C1251" s="2">
        <v>1498</v>
      </c>
      <c r="D1251" s="8">
        <v>0.59585184040999994</v>
      </c>
      <c r="E1251" s="8">
        <v>98.82178864235388</v>
      </c>
    </row>
    <row r="1252" spans="3:5" x14ac:dyDescent="0.25">
      <c r="C1252" s="2">
        <v>1499</v>
      </c>
      <c r="D1252" s="8">
        <v>0.5934099799</v>
      </c>
      <c r="E1252" s="8">
        <v>98.804327910203995</v>
      </c>
    </row>
    <row r="1253" spans="3:5" x14ac:dyDescent="0.25">
      <c r="C1253" s="2">
        <v>1500</v>
      </c>
      <c r="D1253" s="8">
        <v>0.59377211891499992</v>
      </c>
      <c r="E1253" s="8">
        <v>98.809313718687193</v>
      </c>
    </row>
    <row r="1254" spans="3:5" x14ac:dyDescent="0.25">
      <c r="C1254" s="2">
        <v>1501</v>
      </c>
      <c r="D1254" s="8">
        <v>0.59068515176500003</v>
      </c>
      <c r="E1254" s="8">
        <v>98.813861675290468</v>
      </c>
    </row>
    <row r="1255" spans="3:5" x14ac:dyDescent="0.25">
      <c r="C1255" s="2">
        <v>1502</v>
      </c>
      <c r="D1255" s="8">
        <v>0.58545048351500006</v>
      </c>
      <c r="E1255" s="8">
        <v>98.828749670097025</v>
      </c>
    </row>
    <row r="1256" spans="3:5" x14ac:dyDescent="0.25">
      <c r="C1256" s="2">
        <v>1503</v>
      </c>
      <c r="D1256" s="8">
        <v>0.58197239207499996</v>
      </c>
      <c r="E1256" s="8">
        <v>98.877704142505166</v>
      </c>
    </row>
    <row r="1257" spans="3:5" x14ac:dyDescent="0.25">
      <c r="C1257" s="2">
        <v>1504</v>
      </c>
      <c r="D1257" s="8">
        <v>0.57396921873999995</v>
      </c>
      <c r="E1257" s="8">
        <v>98.837344001634563</v>
      </c>
    </row>
    <row r="1258" spans="3:5" x14ac:dyDescent="0.25">
      <c r="C1258" s="2">
        <v>1505</v>
      </c>
      <c r="D1258" s="8">
        <v>0.56610100524500007</v>
      </c>
      <c r="E1258" s="8">
        <v>98.815057319335949</v>
      </c>
    </row>
    <row r="1259" spans="3:5" x14ac:dyDescent="0.25">
      <c r="C1259" s="2">
        <v>1506</v>
      </c>
      <c r="D1259" s="8">
        <v>0.55730779117499996</v>
      </c>
      <c r="E1259" s="8">
        <v>98.839888378598161</v>
      </c>
    </row>
    <row r="1260" spans="3:5" x14ac:dyDescent="0.25">
      <c r="C1260" s="2">
        <v>1507</v>
      </c>
      <c r="D1260" s="8">
        <v>0.54899773545499997</v>
      </c>
      <c r="E1260" s="8">
        <v>98.850543388809569</v>
      </c>
    </row>
    <row r="1261" spans="3:5" x14ac:dyDescent="0.25">
      <c r="C1261" s="2">
        <v>1508</v>
      </c>
      <c r="D1261" s="8">
        <v>0.53980415506500001</v>
      </c>
      <c r="E1261" s="8">
        <v>98.869468708836337</v>
      </c>
    </row>
    <row r="1262" spans="3:5" x14ac:dyDescent="0.25">
      <c r="C1262" s="2">
        <v>1509</v>
      </c>
      <c r="D1262" s="8">
        <v>0.52876802351999996</v>
      </c>
      <c r="E1262" s="8">
        <v>98.912335033158172</v>
      </c>
    </row>
    <row r="1263" spans="3:5" x14ac:dyDescent="0.25">
      <c r="C1263" s="2">
        <v>1510</v>
      </c>
      <c r="D1263" s="8">
        <v>0.51770912670500002</v>
      </c>
      <c r="E1263" s="8">
        <v>98.899152074578353</v>
      </c>
    </row>
    <row r="1264" spans="3:5" x14ac:dyDescent="0.25">
      <c r="C1264" s="2">
        <v>1511</v>
      </c>
      <c r="D1264" s="8">
        <v>0.50416703338000002</v>
      </c>
      <c r="E1264" s="8">
        <v>98.899448365481419</v>
      </c>
    </row>
    <row r="1265" spans="3:5" x14ac:dyDescent="0.25">
      <c r="C1265" s="2">
        <v>1512</v>
      </c>
      <c r="D1265" s="8">
        <v>0.493395479375</v>
      </c>
      <c r="E1265" s="8">
        <v>98.873263678855295</v>
      </c>
    </row>
    <row r="1266" spans="3:5" x14ac:dyDescent="0.25">
      <c r="C1266" s="2">
        <v>1513</v>
      </c>
      <c r="D1266" s="8">
        <v>0.48024380114499998</v>
      </c>
      <c r="E1266" s="8">
        <v>98.976600788115547</v>
      </c>
    </row>
    <row r="1267" spans="3:5" x14ac:dyDescent="0.25">
      <c r="C1267" s="2">
        <v>1514</v>
      </c>
      <c r="D1267" s="8">
        <v>0.46732502801499998</v>
      </c>
      <c r="E1267" s="8">
        <v>98.877198548705195</v>
      </c>
    </row>
    <row r="1268" spans="3:5" x14ac:dyDescent="0.25">
      <c r="C1268" s="2">
        <v>1515</v>
      </c>
      <c r="D1268" s="8">
        <v>0.45397892222999997</v>
      </c>
      <c r="E1268" s="8">
        <v>98.928590039889173</v>
      </c>
    </row>
    <row r="1269" spans="3:5" x14ac:dyDescent="0.25">
      <c r="C1269" s="2">
        <v>1516</v>
      </c>
      <c r="D1269" s="8">
        <v>0.44070563092000004</v>
      </c>
      <c r="E1269" s="8">
        <v>99.002198734032959</v>
      </c>
    </row>
    <row r="1270" spans="3:5" x14ac:dyDescent="0.25">
      <c r="C1270" s="2">
        <v>1517</v>
      </c>
      <c r="D1270" s="8">
        <v>0.42821650112999998</v>
      </c>
      <c r="E1270" s="8">
        <v>98.971542484434266</v>
      </c>
    </row>
    <row r="1271" spans="3:5" x14ac:dyDescent="0.25">
      <c r="C1271" s="2">
        <v>1518</v>
      </c>
      <c r="D1271" s="8">
        <v>0.41701858023499999</v>
      </c>
      <c r="E1271" s="8">
        <v>98.977409831932988</v>
      </c>
    </row>
    <row r="1272" spans="3:5" x14ac:dyDescent="0.25">
      <c r="C1272" s="2">
        <v>1519</v>
      </c>
      <c r="D1272" s="8">
        <v>0.404843506395</v>
      </c>
      <c r="E1272" s="8">
        <v>99.005880584780186</v>
      </c>
    </row>
    <row r="1273" spans="3:5" x14ac:dyDescent="0.25">
      <c r="C1273" s="2">
        <v>1520</v>
      </c>
      <c r="D1273" s="8">
        <v>0.39446031675499998</v>
      </c>
      <c r="E1273" s="8">
        <v>99.023051961332541</v>
      </c>
    </row>
    <row r="1274" spans="3:5" x14ac:dyDescent="0.25">
      <c r="C1274" s="2">
        <v>1521</v>
      </c>
      <c r="D1274" s="8">
        <v>0.38347884362000001</v>
      </c>
      <c r="E1274" s="8">
        <v>98.952713661658635</v>
      </c>
    </row>
    <row r="1275" spans="3:5" x14ac:dyDescent="0.25">
      <c r="C1275" s="2">
        <v>1522</v>
      </c>
      <c r="D1275" s="8">
        <v>0.375248303625</v>
      </c>
      <c r="E1275" s="8">
        <v>99.022847146774552</v>
      </c>
    </row>
    <row r="1276" spans="3:5" x14ac:dyDescent="0.25">
      <c r="C1276" s="2">
        <v>1523</v>
      </c>
      <c r="D1276" s="8">
        <v>0.36527236459999995</v>
      </c>
      <c r="E1276" s="8">
        <v>99.034689357211363</v>
      </c>
    </row>
    <row r="1277" spans="3:5" x14ac:dyDescent="0.25">
      <c r="C1277" s="2">
        <v>1524</v>
      </c>
      <c r="D1277" s="8">
        <v>0.35950545407500001</v>
      </c>
      <c r="E1277" s="8">
        <v>99.062005774660747</v>
      </c>
    </row>
    <row r="1278" spans="3:5" x14ac:dyDescent="0.25">
      <c r="C1278" s="2">
        <v>1525</v>
      </c>
      <c r="D1278" s="8">
        <v>0.35140789485499996</v>
      </c>
      <c r="E1278" s="8">
        <v>98.996435133528109</v>
      </c>
    </row>
    <row r="1279" spans="3:5" x14ac:dyDescent="0.25">
      <c r="C1279" s="2">
        <v>1526</v>
      </c>
      <c r="D1279" s="8">
        <v>0.34417163209500001</v>
      </c>
      <c r="E1279" s="8">
        <v>99.032391691916999</v>
      </c>
    </row>
    <row r="1280" spans="3:5" x14ac:dyDescent="0.25">
      <c r="C1280" s="2">
        <v>1527</v>
      </c>
      <c r="D1280" s="8">
        <v>0.33766021857</v>
      </c>
      <c r="E1280" s="8">
        <v>99.062582816730753</v>
      </c>
    </row>
    <row r="1281" spans="3:5" x14ac:dyDescent="0.25">
      <c r="C1281" s="2">
        <v>1528</v>
      </c>
      <c r="D1281" s="8">
        <v>0.33449973354000001</v>
      </c>
      <c r="E1281" s="8">
        <v>99.087342417911259</v>
      </c>
    </row>
    <row r="1282" spans="3:5" x14ac:dyDescent="0.25">
      <c r="C1282" s="2">
        <v>1529</v>
      </c>
      <c r="D1282" s="8">
        <v>0.33032137901000003</v>
      </c>
      <c r="E1282" s="8">
        <v>99.055295448571869</v>
      </c>
    </row>
    <row r="1283" spans="3:5" x14ac:dyDescent="0.25">
      <c r="C1283" s="2">
        <v>1530</v>
      </c>
      <c r="D1283" s="8">
        <v>0.32917921058999999</v>
      </c>
      <c r="E1283" s="8">
        <v>99.012139610205594</v>
      </c>
    </row>
    <row r="1284" spans="3:5" x14ac:dyDescent="0.25">
      <c r="C1284" s="2">
        <v>1531</v>
      </c>
      <c r="D1284" s="8">
        <v>0.32598760163500001</v>
      </c>
      <c r="E1284" s="8">
        <v>99.084343448894501</v>
      </c>
    </row>
    <row r="1285" spans="3:5" x14ac:dyDescent="0.25">
      <c r="C1285" s="2">
        <v>1532</v>
      </c>
      <c r="D1285" s="8">
        <v>0.32507410087499999</v>
      </c>
      <c r="E1285" s="8">
        <v>99.067233635477351</v>
      </c>
    </row>
    <row r="1286" spans="3:5" x14ac:dyDescent="0.25">
      <c r="C1286" s="2">
        <v>1533</v>
      </c>
      <c r="D1286" s="8">
        <v>0.32637684235500003</v>
      </c>
      <c r="E1286" s="8">
        <v>99.052023939569608</v>
      </c>
    </row>
    <row r="1287" spans="3:5" x14ac:dyDescent="0.25">
      <c r="C1287" s="2">
        <v>1534</v>
      </c>
      <c r="D1287" s="8">
        <v>0.32671676203</v>
      </c>
      <c r="E1287" s="8">
        <v>99.00815296426137</v>
      </c>
    </row>
    <row r="1288" spans="3:5" x14ac:dyDescent="0.25">
      <c r="C1288" s="2">
        <v>1535</v>
      </c>
      <c r="D1288" s="8">
        <v>0.33137261867500001</v>
      </c>
      <c r="E1288" s="8">
        <v>99.097836208576524</v>
      </c>
    </row>
    <row r="1289" spans="3:5" x14ac:dyDescent="0.25">
      <c r="C1289" s="2">
        <v>1536</v>
      </c>
      <c r="D1289" s="8">
        <v>0.33422009088000004</v>
      </c>
      <c r="E1289" s="8">
        <v>99.065007133981965</v>
      </c>
    </row>
    <row r="1290" spans="3:5" x14ac:dyDescent="0.25">
      <c r="C1290" s="2">
        <v>1537</v>
      </c>
      <c r="D1290" s="8">
        <v>0.33815930597999999</v>
      </c>
      <c r="E1290" s="8">
        <v>99.028432291226949</v>
      </c>
    </row>
    <row r="1291" spans="3:5" x14ac:dyDescent="0.25">
      <c r="C1291" s="2">
        <v>1538</v>
      </c>
      <c r="D1291" s="8">
        <v>0.34343000876500002</v>
      </c>
      <c r="E1291" s="8">
        <v>99.026619940673299</v>
      </c>
    </row>
    <row r="1292" spans="3:5" x14ac:dyDescent="0.25">
      <c r="C1292" s="2">
        <v>1539</v>
      </c>
      <c r="D1292" s="8">
        <v>0.35253538189</v>
      </c>
      <c r="E1292" s="8">
        <v>98.97908192457524</v>
      </c>
    </row>
    <row r="1293" spans="3:5" x14ac:dyDescent="0.25">
      <c r="C1293" s="2">
        <v>1540</v>
      </c>
      <c r="D1293" s="8">
        <v>0.35955790057500003</v>
      </c>
      <c r="E1293" s="8">
        <v>99.056444346867181</v>
      </c>
    </row>
    <row r="1294" spans="3:5" x14ac:dyDescent="0.25">
      <c r="C1294" s="2">
        <v>1541</v>
      </c>
      <c r="D1294" s="8">
        <v>0.36743126065499998</v>
      </c>
      <c r="E1294" s="8">
        <v>99.06189442881373</v>
      </c>
    </row>
    <row r="1295" spans="3:5" x14ac:dyDescent="0.25">
      <c r="C1295" s="2">
        <v>1542</v>
      </c>
      <c r="D1295" s="8">
        <v>0.37910836187999997</v>
      </c>
      <c r="E1295" s="8">
        <v>99.001565169709579</v>
      </c>
    </row>
    <row r="1296" spans="3:5" x14ac:dyDescent="0.25">
      <c r="C1296" s="2">
        <v>1543</v>
      </c>
      <c r="D1296" s="8">
        <v>0.39096252247000002</v>
      </c>
      <c r="E1296" s="8">
        <v>98.957868946247089</v>
      </c>
    </row>
    <row r="1297" spans="3:5" x14ac:dyDescent="0.25">
      <c r="C1297" s="2">
        <v>1544</v>
      </c>
      <c r="D1297" s="8">
        <v>0.40161484664499997</v>
      </c>
      <c r="E1297" s="8">
        <v>98.904540046724463</v>
      </c>
    </row>
    <row r="1298" spans="3:5" x14ac:dyDescent="0.25">
      <c r="C1298" s="2">
        <v>1545</v>
      </c>
      <c r="D1298" s="8">
        <v>0.41718301362499999</v>
      </c>
      <c r="E1298" s="8">
        <v>98.993891019048931</v>
      </c>
    </row>
    <row r="1299" spans="3:5" x14ac:dyDescent="0.25">
      <c r="C1299" s="2">
        <v>1546</v>
      </c>
      <c r="D1299" s="8">
        <v>0.43062096459999999</v>
      </c>
      <c r="E1299" s="8">
        <v>98.968218713266751</v>
      </c>
    </row>
    <row r="1300" spans="3:5" x14ac:dyDescent="0.25">
      <c r="C1300" s="2">
        <v>1547</v>
      </c>
      <c r="D1300" s="8">
        <v>0.44753743706999999</v>
      </c>
      <c r="E1300" s="8">
        <v>98.914549373559936</v>
      </c>
    </row>
    <row r="1301" spans="3:5" x14ac:dyDescent="0.25">
      <c r="C1301" s="2">
        <v>1548</v>
      </c>
      <c r="D1301" s="8">
        <v>0.46361592225000003</v>
      </c>
      <c r="E1301" s="8">
        <v>98.894391459324595</v>
      </c>
    </row>
    <row r="1302" spans="3:5" x14ac:dyDescent="0.25">
      <c r="C1302" s="2">
        <v>1549</v>
      </c>
      <c r="D1302" s="8">
        <v>0.48058481142499998</v>
      </c>
      <c r="E1302" s="8">
        <v>98.88820507933184</v>
      </c>
    </row>
    <row r="1303" spans="3:5" x14ac:dyDescent="0.25">
      <c r="C1303" s="2">
        <v>1550</v>
      </c>
      <c r="D1303" s="8">
        <v>0.49594723432000004</v>
      </c>
      <c r="E1303" s="8">
        <v>98.919921963469989</v>
      </c>
    </row>
    <row r="1304" spans="3:5" x14ac:dyDescent="0.25">
      <c r="C1304" s="2">
        <v>1551</v>
      </c>
      <c r="D1304" s="8">
        <v>0.51550313271500003</v>
      </c>
      <c r="E1304" s="8">
        <v>98.91651506386421</v>
      </c>
    </row>
    <row r="1305" spans="3:5" x14ac:dyDescent="0.25">
      <c r="C1305" s="2">
        <v>1552</v>
      </c>
      <c r="D1305" s="8">
        <v>0.53230894554999997</v>
      </c>
      <c r="E1305" s="8">
        <v>98.833550817387348</v>
      </c>
    </row>
    <row r="1306" spans="3:5" x14ac:dyDescent="0.25">
      <c r="C1306" s="2">
        <v>1553</v>
      </c>
      <c r="D1306" s="8">
        <v>0.54792846557499997</v>
      </c>
      <c r="E1306" s="8">
        <v>98.73414674900863</v>
      </c>
    </row>
    <row r="1307" spans="3:5" x14ac:dyDescent="0.25">
      <c r="C1307" s="2">
        <v>1554</v>
      </c>
      <c r="D1307" s="8">
        <v>0.56466541452999996</v>
      </c>
      <c r="E1307" s="8">
        <v>98.863609258417995</v>
      </c>
    </row>
    <row r="1308" spans="3:5" x14ac:dyDescent="0.25">
      <c r="C1308" s="2">
        <v>1555</v>
      </c>
      <c r="D1308" s="8">
        <v>0.58033904988499996</v>
      </c>
      <c r="E1308" s="8">
        <v>98.800320797748071</v>
      </c>
    </row>
    <row r="1309" spans="3:5" x14ac:dyDescent="0.25">
      <c r="C1309" s="2">
        <v>1556</v>
      </c>
      <c r="D1309" s="8">
        <v>0.59465380214999997</v>
      </c>
      <c r="E1309" s="8">
        <v>98.781918926347373</v>
      </c>
    </row>
    <row r="1310" spans="3:5" x14ac:dyDescent="0.25">
      <c r="C1310" s="2">
        <v>1557</v>
      </c>
      <c r="D1310" s="8">
        <v>0.60690750168999996</v>
      </c>
      <c r="E1310" s="8">
        <v>98.745822046608765</v>
      </c>
    </row>
    <row r="1311" spans="3:5" x14ac:dyDescent="0.25">
      <c r="C1311" s="2">
        <v>1558</v>
      </c>
      <c r="D1311" s="8">
        <v>0.61906059081499998</v>
      </c>
      <c r="E1311" s="8">
        <v>98.6973684932656</v>
      </c>
    </row>
    <row r="1312" spans="3:5" x14ac:dyDescent="0.25">
      <c r="C1312" s="2">
        <v>1559</v>
      </c>
      <c r="D1312" s="8">
        <v>0.62882271230499998</v>
      </c>
      <c r="E1312" s="8">
        <v>98.774819737405849</v>
      </c>
    </row>
    <row r="1313" spans="3:5" x14ac:dyDescent="0.25">
      <c r="C1313" s="2">
        <v>1560</v>
      </c>
      <c r="D1313" s="8">
        <v>0.63430503755500001</v>
      </c>
      <c r="E1313" s="8">
        <v>98.755936324814584</v>
      </c>
    </row>
    <row r="1314" spans="3:5" x14ac:dyDescent="0.25">
      <c r="C1314" s="2">
        <v>1561</v>
      </c>
      <c r="D1314" s="8">
        <v>0.64067746119000002</v>
      </c>
      <c r="E1314" s="8">
        <v>98.687825519594767</v>
      </c>
    </row>
    <row r="1315" spans="3:5" x14ac:dyDescent="0.25">
      <c r="C1315" s="2">
        <v>1562</v>
      </c>
      <c r="D1315" s="8">
        <v>0.64386541789500007</v>
      </c>
      <c r="E1315" s="8">
        <v>98.681195950129876</v>
      </c>
    </row>
    <row r="1316" spans="3:5" x14ac:dyDescent="0.25">
      <c r="C1316" s="2">
        <v>1563</v>
      </c>
      <c r="D1316" s="8">
        <v>0.64308982923500002</v>
      </c>
      <c r="E1316" s="8">
        <v>98.776159251220889</v>
      </c>
    </row>
    <row r="1317" spans="3:5" x14ac:dyDescent="0.25">
      <c r="C1317" s="2">
        <v>1564</v>
      </c>
      <c r="D1317" s="8">
        <v>0.64653371626</v>
      </c>
      <c r="E1317" s="8">
        <v>98.726690744902015</v>
      </c>
    </row>
    <row r="1318" spans="3:5" x14ac:dyDescent="0.25">
      <c r="C1318" s="2">
        <v>1565</v>
      </c>
      <c r="D1318" s="8">
        <v>0.64186186162500003</v>
      </c>
      <c r="E1318" s="8">
        <v>98.703721056809457</v>
      </c>
    </row>
    <row r="1319" spans="3:5" x14ac:dyDescent="0.25">
      <c r="C1319" s="2">
        <v>1566</v>
      </c>
      <c r="D1319" s="8">
        <v>0.63750337537500001</v>
      </c>
      <c r="E1319" s="8">
        <v>98.703060220048073</v>
      </c>
    </row>
    <row r="1320" spans="3:5" x14ac:dyDescent="0.25">
      <c r="C1320" s="2">
        <v>1567</v>
      </c>
      <c r="D1320" s="8">
        <v>0.63348697486499994</v>
      </c>
      <c r="E1320" s="8">
        <v>98.79267272441065</v>
      </c>
    </row>
    <row r="1321" spans="3:5" x14ac:dyDescent="0.25">
      <c r="C1321" s="2">
        <v>1568</v>
      </c>
      <c r="D1321" s="8">
        <v>0.62422450344500002</v>
      </c>
      <c r="E1321" s="8">
        <v>98.73545813616937</v>
      </c>
    </row>
    <row r="1322" spans="3:5" x14ac:dyDescent="0.25">
      <c r="C1322" s="2">
        <v>1569</v>
      </c>
      <c r="D1322" s="8">
        <v>0.6159064072699999</v>
      </c>
      <c r="E1322" s="8">
        <v>98.703814391203323</v>
      </c>
    </row>
    <row r="1323" spans="3:5" x14ac:dyDescent="0.25">
      <c r="C1323" s="2">
        <v>1570</v>
      </c>
      <c r="D1323" s="8">
        <v>0.60616498063000002</v>
      </c>
      <c r="E1323" s="8">
        <v>98.72296216984742</v>
      </c>
    </row>
    <row r="1324" spans="3:5" x14ac:dyDescent="0.25">
      <c r="C1324" s="2">
        <v>1571</v>
      </c>
      <c r="D1324" s="8">
        <v>0.59328537724499997</v>
      </c>
      <c r="E1324" s="8">
        <v>98.850255917597877</v>
      </c>
    </row>
    <row r="1325" spans="3:5" x14ac:dyDescent="0.25">
      <c r="C1325" s="2">
        <v>1572</v>
      </c>
      <c r="D1325" s="8">
        <v>0.58082615394999992</v>
      </c>
      <c r="E1325" s="8">
        <v>98.782255104586596</v>
      </c>
    </row>
    <row r="1326" spans="3:5" x14ac:dyDescent="0.25">
      <c r="C1326" s="2">
        <v>1573</v>
      </c>
      <c r="D1326" s="8">
        <v>0.56320144632000002</v>
      </c>
      <c r="E1326" s="8">
        <v>98.746567450195244</v>
      </c>
    </row>
    <row r="1327" spans="3:5" x14ac:dyDescent="0.25">
      <c r="C1327" s="2">
        <v>1574</v>
      </c>
      <c r="D1327" s="8">
        <v>0.54449063334499992</v>
      </c>
      <c r="E1327" s="8">
        <v>98.811367103954666</v>
      </c>
    </row>
    <row r="1328" spans="3:5" x14ac:dyDescent="0.25">
      <c r="C1328" s="2">
        <v>1575</v>
      </c>
      <c r="D1328" s="8">
        <v>0.52800122237499991</v>
      </c>
      <c r="E1328" s="8">
        <v>98.894262672883457</v>
      </c>
    </row>
    <row r="1329" spans="3:5" x14ac:dyDescent="0.25">
      <c r="C1329" s="2">
        <v>1576</v>
      </c>
      <c r="D1329" s="8">
        <v>0.51121490842500006</v>
      </c>
      <c r="E1329" s="8">
        <v>98.856878107243773</v>
      </c>
    </row>
    <row r="1330" spans="3:5" x14ac:dyDescent="0.25">
      <c r="C1330" s="2">
        <v>1577</v>
      </c>
      <c r="D1330" s="8">
        <v>0.49120690811500001</v>
      </c>
      <c r="E1330" s="8">
        <v>98.871434495224094</v>
      </c>
    </row>
    <row r="1331" spans="3:5" x14ac:dyDescent="0.25">
      <c r="C1331" s="2">
        <v>1578</v>
      </c>
      <c r="D1331" s="8">
        <v>0.47185328369500001</v>
      </c>
      <c r="E1331" s="8">
        <v>98.817543514626635</v>
      </c>
    </row>
    <row r="1332" spans="3:5" x14ac:dyDescent="0.25">
      <c r="C1332" s="2">
        <v>1579</v>
      </c>
      <c r="D1332" s="8">
        <v>0.453786268815</v>
      </c>
      <c r="E1332" s="8">
        <v>98.941015764915477</v>
      </c>
    </row>
    <row r="1333" spans="3:5" x14ac:dyDescent="0.25">
      <c r="C1333" s="2">
        <v>1580</v>
      </c>
      <c r="D1333" s="8">
        <v>0.43336299482500001</v>
      </c>
      <c r="E1333" s="8">
        <v>98.933176202743965</v>
      </c>
    </row>
    <row r="1334" spans="3:5" x14ac:dyDescent="0.25">
      <c r="C1334" s="2">
        <v>1581</v>
      </c>
      <c r="D1334" s="8">
        <v>0.41421310884000001</v>
      </c>
      <c r="E1334" s="8">
        <v>98.977545605576069</v>
      </c>
    </row>
    <row r="1335" spans="3:5" x14ac:dyDescent="0.25">
      <c r="C1335" s="2">
        <v>1582</v>
      </c>
      <c r="D1335" s="8">
        <v>0.39669264296000001</v>
      </c>
      <c r="E1335" s="8">
        <v>98.910193883987063</v>
      </c>
    </row>
    <row r="1336" spans="3:5" x14ac:dyDescent="0.25">
      <c r="C1336" s="2">
        <v>1583</v>
      </c>
      <c r="D1336" s="8">
        <v>0.37937268148499997</v>
      </c>
      <c r="E1336" s="8">
        <v>98.969008700783974</v>
      </c>
    </row>
    <row r="1337" spans="3:5" x14ac:dyDescent="0.25">
      <c r="C1337" s="2">
        <v>1584</v>
      </c>
      <c r="D1337" s="8">
        <v>0.36125016445999997</v>
      </c>
      <c r="E1337" s="8">
        <v>98.991349165943461</v>
      </c>
    </row>
    <row r="1338" spans="3:5" x14ac:dyDescent="0.25">
      <c r="C1338" s="2">
        <v>1585</v>
      </c>
      <c r="D1338" s="8">
        <v>0.34624951660500003</v>
      </c>
      <c r="E1338" s="8">
        <v>99.0152096424234</v>
      </c>
    </row>
    <row r="1339" spans="3:5" x14ac:dyDescent="0.25">
      <c r="C1339" s="2">
        <v>1586</v>
      </c>
      <c r="D1339" s="8">
        <v>0.33149559565000003</v>
      </c>
      <c r="E1339" s="8">
        <v>99.059449284250576</v>
      </c>
    </row>
    <row r="1340" spans="3:5" x14ac:dyDescent="0.25">
      <c r="C1340" s="2">
        <v>1587</v>
      </c>
      <c r="D1340" s="8">
        <v>0.31854629329</v>
      </c>
      <c r="E1340" s="8">
        <v>99.002268701262494</v>
      </c>
    </row>
    <row r="1341" spans="3:5" x14ac:dyDescent="0.25">
      <c r="C1341" s="2">
        <v>1588</v>
      </c>
      <c r="D1341" s="8">
        <v>0.30709145078</v>
      </c>
      <c r="E1341" s="8">
        <v>99.039379029578384</v>
      </c>
    </row>
    <row r="1342" spans="3:5" x14ac:dyDescent="0.25">
      <c r="C1342" s="2">
        <v>1589</v>
      </c>
      <c r="D1342" s="8">
        <v>0.29675182654499999</v>
      </c>
      <c r="E1342" s="8">
        <v>99.059271505331708</v>
      </c>
    </row>
    <row r="1343" spans="3:5" x14ac:dyDescent="0.25">
      <c r="C1343" s="2">
        <v>1590</v>
      </c>
      <c r="D1343" s="8">
        <v>0.28648312576500001</v>
      </c>
      <c r="E1343" s="8">
        <v>99.077737824436866</v>
      </c>
    </row>
    <row r="1344" spans="3:5" x14ac:dyDescent="0.25">
      <c r="C1344" s="2">
        <v>1591</v>
      </c>
      <c r="D1344" s="8">
        <v>0.27995811775999996</v>
      </c>
      <c r="E1344" s="8">
        <v>99.071980362486627</v>
      </c>
    </row>
    <row r="1345" spans="3:5" x14ac:dyDescent="0.25">
      <c r="C1345" s="2">
        <v>1592</v>
      </c>
      <c r="D1345" s="8">
        <v>0.27050630840500001</v>
      </c>
      <c r="E1345" s="8">
        <v>99.07716402927737</v>
      </c>
    </row>
    <row r="1346" spans="3:5" x14ac:dyDescent="0.25">
      <c r="C1346" s="2">
        <v>1593</v>
      </c>
      <c r="D1346" s="8">
        <v>0.26543080526999996</v>
      </c>
      <c r="E1346" s="8">
        <v>99.073722654644712</v>
      </c>
    </row>
    <row r="1347" spans="3:5" x14ac:dyDescent="0.25">
      <c r="C1347" s="2">
        <v>1594</v>
      </c>
      <c r="D1347" s="8">
        <v>0.26240146997500002</v>
      </c>
      <c r="E1347" s="8">
        <v>99.112941382498008</v>
      </c>
    </row>
    <row r="1348" spans="3:5" x14ac:dyDescent="0.25">
      <c r="C1348" s="2">
        <v>1595</v>
      </c>
      <c r="D1348" s="8">
        <v>0.25792058000000001</v>
      </c>
      <c r="E1348" s="8">
        <v>99.09376273546286</v>
      </c>
    </row>
    <row r="1349" spans="3:5" x14ac:dyDescent="0.25">
      <c r="C1349" s="2">
        <v>1596</v>
      </c>
      <c r="D1349" s="8">
        <v>0.25755366868500001</v>
      </c>
      <c r="E1349" s="8">
        <v>99.071659919818103</v>
      </c>
    </row>
    <row r="1350" spans="3:5" x14ac:dyDescent="0.25">
      <c r="C1350" s="2">
        <v>1597</v>
      </c>
      <c r="D1350" s="8">
        <v>0.25469741879000002</v>
      </c>
      <c r="E1350" s="8">
        <v>99.112514270703201</v>
      </c>
    </row>
    <row r="1351" spans="3:5" x14ac:dyDescent="0.25">
      <c r="C1351" s="2">
        <v>1598</v>
      </c>
      <c r="D1351" s="8">
        <v>0.25350264830500002</v>
      </c>
      <c r="E1351" s="8">
        <v>99.101995458043447</v>
      </c>
    </row>
    <row r="1352" spans="3:5" x14ac:dyDescent="0.25">
      <c r="C1352" s="2">
        <v>1599</v>
      </c>
      <c r="D1352" s="8">
        <v>0.255207663375</v>
      </c>
      <c r="E1352" s="8">
        <v>99.095281277178998</v>
      </c>
    </row>
    <row r="1353" spans="3:5" x14ac:dyDescent="0.25">
      <c r="C1353" s="2">
        <v>1600</v>
      </c>
      <c r="D1353" s="8">
        <v>0.25669617392999999</v>
      </c>
      <c r="E1353" s="8">
        <v>99.092031372016351</v>
      </c>
    </row>
    <row r="1354" spans="3:5" x14ac:dyDescent="0.25">
      <c r="C1354" s="2">
        <v>1601</v>
      </c>
      <c r="D1354" s="8">
        <v>0.26095166617499999</v>
      </c>
      <c r="E1354" s="8">
        <v>99.081663110816834</v>
      </c>
    </row>
    <row r="1355" spans="3:5" x14ac:dyDescent="0.25">
      <c r="C1355" s="2">
        <v>1602</v>
      </c>
      <c r="D1355" s="8">
        <v>0.26302157158</v>
      </c>
      <c r="E1355" s="8">
        <v>99.087296615057411</v>
      </c>
    </row>
    <row r="1356" spans="3:5" x14ac:dyDescent="0.25">
      <c r="C1356" s="2">
        <v>1603</v>
      </c>
      <c r="D1356" s="8">
        <v>0.26872829907000001</v>
      </c>
      <c r="E1356" s="8">
        <v>99.073343276925783</v>
      </c>
    </row>
    <row r="1357" spans="3:5" x14ac:dyDescent="0.25">
      <c r="C1357" s="2">
        <v>1604</v>
      </c>
      <c r="D1357" s="8">
        <v>0.27216740698999997</v>
      </c>
      <c r="E1357" s="8">
        <v>99.073539750599735</v>
      </c>
    </row>
    <row r="1358" spans="3:5" x14ac:dyDescent="0.25">
      <c r="C1358" s="2">
        <v>1605</v>
      </c>
      <c r="D1358" s="8">
        <v>0.2790722437</v>
      </c>
      <c r="E1358" s="8">
        <v>99.072608273838881</v>
      </c>
    </row>
    <row r="1359" spans="3:5" x14ac:dyDescent="0.25">
      <c r="C1359" s="2">
        <v>1606</v>
      </c>
      <c r="D1359" s="8">
        <v>0.28820431232500004</v>
      </c>
      <c r="E1359" s="8">
        <v>99.000025501822194</v>
      </c>
    </row>
    <row r="1360" spans="3:5" x14ac:dyDescent="0.25">
      <c r="C1360" s="2">
        <v>1607</v>
      </c>
      <c r="D1360" s="8">
        <v>0.29564470237499996</v>
      </c>
      <c r="E1360" s="8">
        <v>99.082834676828611</v>
      </c>
    </row>
    <row r="1361" spans="3:5" x14ac:dyDescent="0.25">
      <c r="C1361" s="2">
        <v>1608</v>
      </c>
      <c r="D1361" s="8">
        <v>0.30981047076999996</v>
      </c>
      <c r="E1361" s="8">
        <v>99.03326049125684</v>
      </c>
    </row>
    <row r="1362" spans="3:5" x14ac:dyDescent="0.25">
      <c r="C1362" s="2">
        <v>1609</v>
      </c>
      <c r="D1362" s="8">
        <v>0.32080567442500002</v>
      </c>
      <c r="E1362" s="8">
        <v>99.027115003057247</v>
      </c>
    </row>
    <row r="1363" spans="3:5" x14ac:dyDescent="0.25">
      <c r="C1363" s="2">
        <v>1610</v>
      </c>
      <c r="D1363" s="8">
        <v>0.33697815612999998</v>
      </c>
      <c r="E1363" s="8">
        <v>99.004378636529552</v>
      </c>
    </row>
    <row r="1364" spans="3:5" x14ac:dyDescent="0.25">
      <c r="C1364" s="2">
        <v>1611</v>
      </c>
      <c r="D1364" s="8">
        <v>0.35265295767500004</v>
      </c>
      <c r="E1364" s="8">
        <v>98.878626179084705</v>
      </c>
    </row>
    <row r="1365" spans="3:5" x14ac:dyDescent="0.25">
      <c r="C1365" s="2">
        <v>1612</v>
      </c>
      <c r="D1365" s="8">
        <v>0.373529102675</v>
      </c>
      <c r="E1365" s="8">
        <v>99.054140183780305</v>
      </c>
    </row>
    <row r="1366" spans="3:5" x14ac:dyDescent="0.25">
      <c r="C1366" s="2">
        <v>1613</v>
      </c>
      <c r="D1366" s="8">
        <v>0.39700872078499999</v>
      </c>
      <c r="E1366" s="8">
        <v>98.940537859426513</v>
      </c>
    </row>
    <row r="1367" spans="3:5" x14ac:dyDescent="0.25">
      <c r="C1367" s="2">
        <v>1614</v>
      </c>
      <c r="D1367" s="8">
        <v>0.42236400022499998</v>
      </c>
      <c r="E1367" s="8">
        <v>98.900717195049651</v>
      </c>
    </row>
    <row r="1368" spans="3:5" x14ac:dyDescent="0.25">
      <c r="C1368" s="2">
        <v>1615</v>
      </c>
      <c r="D1368" s="8">
        <v>0.44964787363000003</v>
      </c>
      <c r="E1368" s="8">
        <v>98.872093814310745</v>
      </c>
    </row>
    <row r="1369" spans="3:5" x14ac:dyDescent="0.25">
      <c r="C1369" s="2">
        <v>1616</v>
      </c>
      <c r="D1369" s="8">
        <v>0.47922497426499999</v>
      </c>
      <c r="E1369" s="8">
        <v>98.881152577127494</v>
      </c>
    </row>
    <row r="1370" spans="3:5" x14ac:dyDescent="0.25">
      <c r="C1370" s="2">
        <v>1617</v>
      </c>
      <c r="D1370" s="8">
        <v>0.51559954696499999</v>
      </c>
      <c r="E1370" s="8">
        <v>98.810414931045813</v>
      </c>
    </row>
    <row r="1371" spans="3:5" x14ac:dyDescent="0.25">
      <c r="C1371" s="2">
        <v>1618</v>
      </c>
      <c r="D1371" s="8">
        <v>0.55374055007</v>
      </c>
      <c r="E1371" s="8">
        <v>98.770941665107827</v>
      </c>
    </row>
    <row r="1372" spans="3:5" x14ac:dyDescent="0.25">
      <c r="C1372" s="2">
        <v>1619</v>
      </c>
      <c r="D1372" s="8">
        <v>0.59222175934999999</v>
      </c>
      <c r="E1372" s="8">
        <v>98.769445284813997</v>
      </c>
    </row>
    <row r="1373" spans="3:5" x14ac:dyDescent="0.25">
      <c r="C1373" s="2">
        <v>1620</v>
      </c>
      <c r="D1373" s="8">
        <v>0.63373034804499995</v>
      </c>
      <c r="E1373" s="8">
        <v>98.69143819851061</v>
      </c>
    </row>
    <row r="1374" spans="3:5" x14ac:dyDescent="0.25">
      <c r="C1374" s="2">
        <v>1621</v>
      </c>
      <c r="D1374" s="8">
        <v>0.67682079793500005</v>
      </c>
      <c r="E1374" s="8">
        <v>98.639257576205893</v>
      </c>
    </row>
    <row r="1375" spans="3:5" x14ac:dyDescent="0.25">
      <c r="C1375" s="2">
        <v>1622</v>
      </c>
      <c r="D1375" s="8">
        <v>0.72019862407500002</v>
      </c>
      <c r="E1375" s="8">
        <v>98.637070442540178</v>
      </c>
    </row>
    <row r="1376" spans="3:5" x14ac:dyDescent="0.25">
      <c r="C1376" s="2">
        <v>1623</v>
      </c>
      <c r="D1376" s="8">
        <v>0.75814135541999994</v>
      </c>
      <c r="E1376" s="8">
        <v>98.597710226076231</v>
      </c>
    </row>
    <row r="1377" spans="3:5" x14ac:dyDescent="0.25">
      <c r="C1377" s="2">
        <v>1624</v>
      </c>
      <c r="D1377" s="8">
        <v>0.79754253834</v>
      </c>
      <c r="E1377" s="8">
        <v>98.535540409750737</v>
      </c>
    </row>
    <row r="1378" spans="3:5" x14ac:dyDescent="0.25">
      <c r="C1378" s="2">
        <v>1625</v>
      </c>
      <c r="D1378" s="8">
        <v>0.83486248936000007</v>
      </c>
      <c r="E1378" s="8">
        <v>98.455567688887754</v>
      </c>
    </row>
    <row r="1379" spans="3:5" x14ac:dyDescent="0.25">
      <c r="C1379" s="2">
        <v>1626</v>
      </c>
      <c r="D1379" s="8">
        <v>0.86604637826000008</v>
      </c>
      <c r="E1379" s="8">
        <v>98.522135205392431</v>
      </c>
    </row>
    <row r="1380" spans="3:5" x14ac:dyDescent="0.25">
      <c r="C1380" s="2">
        <v>1627</v>
      </c>
      <c r="D1380" s="8">
        <v>0.89450875129999996</v>
      </c>
      <c r="E1380" s="8">
        <v>98.465460043646985</v>
      </c>
    </row>
    <row r="1381" spans="3:5" x14ac:dyDescent="0.25">
      <c r="C1381" s="2">
        <v>1628</v>
      </c>
      <c r="D1381" s="8">
        <v>0.92032975232500003</v>
      </c>
      <c r="E1381" s="8">
        <v>98.395768628673778</v>
      </c>
    </row>
    <row r="1382" spans="3:5" x14ac:dyDescent="0.25">
      <c r="C1382" s="2">
        <v>1629</v>
      </c>
      <c r="D1382" s="8">
        <v>0.93802514321999997</v>
      </c>
      <c r="E1382" s="8">
        <v>98.359223364582874</v>
      </c>
    </row>
    <row r="1383" spans="3:5" x14ac:dyDescent="0.25">
      <c r="C1383" s="2">
        <v>1630</v>
      </c>
      <c r="D1383" s="8">
        <v>0.95492223443499991</v>
      </c>
      <c r="E1383" s="8">
        <v>98.438135076609356</v>
      </c>
    </row>
    <row r="1384" spans="3:5" x14ac:dyDescent="0.25">
      <c r="C1384" s="2">
        <v>1631</v>
      </c>
      <c r="D1384" s="8">
        <v>0.96876275069999995</v>
      </c>
      <c r="E1384" s="8">
        <v>98.38177218768891</v>
      </c>
    </row>
    <row r="1385" spans="3:5" x14ac:dyDescent="0.25">
      <c r="C1385" s="2">
        <v>1632</v>
      </c>
      <c r="D1385" s="8">
        <v>0.97422915199000004</v>
      </c>
      <c r="E1385" s="8">
        <v>98.367264679065372</v>
      </c>
    </row>
    <row r="1386" spans="3:5" x14ac:dyDescent="0.25">
      <c r="C1386" s="2">
        <v>1633</v>
      </c>
      <c r="D1386" s="8">
        <v>0.97741999819499992</v>
      </c>
      <c r="E1386" s="8">
        <v>98.281226381336523</v>
      </c>
    </row>
    <row r="1387" spans="3:5" x14ac:dyDescent="0.25">
      <c r="C1387" s="2">
        <v>1634</v>
      </c>
      <c r="D1387" s="8">
        <v>0.97846453951900003</v>
      </c>
      <c r="E1387" s="8">
        <v>98.451752566837897</v>
      </c>
    </row>
    <row r="1388" spans="3:5" x14ac:dyDescent="0.25">
      <c r="C1388" s="2">
        <v>1635</v>
      </c>
      <c r="D1388" s="8">
        <v>0.97550627139649992</v>
      </c>
      <c r="E1388" s="8">
        <v>98.36923339204877</v>
      </c>
    </row>
    <row r="1389" spans="3:5" x14ac:dyDescent="0.25">
      <c r="C1389" s="2">
        <v>1636</v>
      </c>
      <c r="D1389" s="8">
        <v>0.96876538998249995</v>
      </c>
      <c r="E1389" s="8">
        <v>98.382629927255152</v>
      </c>
    </row>
    <row r="1390" spans="3:5" x14ac:dyDescent="0.25">
      <c r="C1390" s="2">
        <v>1637</v>
      </c>
      <c r="D1390" s="8">
        <v>0.95691994320499996</v>
      </c>
      <c r="E1390" s="8">
        <v>98.36761883891819</v>
      </c>
    </row>
    <row r="1391" spans="3:5" x14ac:dyDescent="0.25">
      <c r="C1391" s="2">
        <v>1638</v>
      </c>
      <c r="D1391" s="8">
        <v>0.94559256633349997</v>
      </c>
      <c r="E1391" s="8">
        <v>98.432642063134551</v>
      </c>
    </row>
    <row r="1392" spans="3:5" x14ac:dyDescent="0.25">
      <c r="C1392" s="2">
        <v>1639</v>
      </c>
      <c r="D1392" s="8">
        <v>0.92795178223649999</v>
      </c>
      <c r="E1392" s="8">
        <v>98.428654327673499</v>
      </c>
    </row>
    <row r="1393" spans="3:5" x14ac:dyDescent="0.25">
      <c r="C1393" s="2">
        <v>1640</v>
      </c>
      <c r="D1393" s="8">
        <v>0.90631751970450003</v>
      </c>
      <c r="E1393" s="8">
        <v>98.412519606307796</v>
      </c>
    </row>
    <row r="1394" spans="3:5" x14ac:dyDescent="0.25">
      <c r="C1394" s="2">
        <v>1641</v>
      </c>
      <c r="D1394" s="8">
        <v>0.8822192351725</v>
      </c>
      <c r="E1394" s="8">
        <v>98.409855299449134</v>
      </c>
    </row>
    <row r="1395" spans="3:5" x14ac:dyDescent="0.25">
      <c r="C1395" s="2">
        <v>1642</v>
      </c>
      <c r="D1395" s="8">
        <v>0.85395076981349993</v>
      </c>
      <c r="E1395" s="8">
        <v>98.544148323421723</v>
      </c>
    </row>
    <row r="1396" spans="3:5" x14ac:dyDescent="0.25">
      <c r="C1396" s="2">
        <v>1643</v>
      </c>
      <c r="D1396" s="8">
        <v>0.82280141760699999</v>
      </c>
      <c r="E1396" s="8">
        <v>98.508790921548098</v>
      </c>
    </row>
    <row r="1397" spans="3:5" x14ac:dyDescent="0.25">
      <c r="C1397" s="2">
        <v>1644</v>
      </c>
      <c r="D1397" s="8">
        <v>0.78512997374150006</v>
      </c>
      <c r="E1397" s="8">
        <v>98.540416295171596</v>
      </c>
    </row>
    <row r="1398" spans="3:5" x14ac:dyDescent="0.25">
      <c r="C1398" s="2">
        <v>1645</v>
      </c>
      <c r="D1398" s="8">
        <v>0.74690710777800007</v>
      </c>
      <c r="E1398" s="8">
        <v>98.603502360682654</v>
      </c>
    </row>
    <row r="1399" spans="3:5" x14ac:dyDescent="0.25">
      <c r="C1399" s="2">
        <v>1646</v>
      </c>
      <c r="D1399" s="8">
        <v>0.70665678197850001</v>
      </c>
      <c r="E1399" s="8">
        <v>98.652450046800254</v>
      </c>
    </row>
    <row r="1400" spans="3:5" x14ac:dyDescent="0.25">
      <c r="C1400" s="2">
        <v>1647</v>
      </c>
      <c r="D1400" s="8">
        <v>0.661787787220525</v>
      </c>
      <c r="E1400" s="8">
        <v>98.650200323294456</v>
      </c>
    </row>
    <row r="1401" spans="3:5" x14ac:dyDescent="0.25">
      <c r="C1401" s="2">
        <v>1648</v>
      </c>
      <c r="D1401" s="8">
        <v>0.61936296926549994</v>
      </c>
      <c r="E1401" s="8">
        <v>98.730650008619222</v>
      </c>
    </row>
    <row r="1402" spans="3:5" x14ac:dyDescent="0.25">
      <c r="C1402" s="2">
        <v>1649</v>
      </c>
      <c r="D1402" s="8">
        <v>0.57419162281710001</v>
      </c>
      <c r="E1402" s="8">
        <v>98.776894697731649</v>
      </c>
    </row>
    <row r="1403" spans="3:5" x14ac:dyDescent="0.25">
      <c r="C1403" s="2">
        <v>1650</v>
      </c>
      <c r="D1403" s="8">
        <v>0.53010674118599999</v>
      </c>
      <c r="E1403" s="8">
        <v>98.793202578291911</v>
      </c>
    </row>
    <row r="1404" spans="3:5" x14ac:dyDescent="0.25">
      <c r="C1404" s="2">
        <v>1651</v>
      </c>
      <c r="D1404" s="8">
        <v>0.48649877729649998</v>
      </c>
      <c r="E1404" s="8">
        <v>98.845706668562116</v>
      </c>
    </row>
    <row r="1405" spans="3:5" x14ac:dyDescent="0.25">
      <c r="C1405" s="2">
        <v>1652</v>
      </c>
      <c r="D1405" s="8">
        <v>0.44633037852989998</v>
      </c>
      <c r="E1405" s="8">
        <v>98.923506795600872</v>
      </c>
    </row>
    <row r="1406" spans="3:5" x14ac:dyDescent="0.25">
      <c r="C1406" s="2">
        <v>1653</v>
      </c>
      <c r="D1406" s="8">
        <v>0.40897317776439995</v>
      </c>
      <c r="E1406" s="8">
        <v>98.918668479845422</v>
      </c>
    </row>
    <row r="1407" spans="3:5" x14ac:dyDescent="0.25">
      <c r="C1407" s="2">
        <v>1654</v>
      </c>
      <c r="D1407" s="8">
        <v>0.37359696039500001</v>
      </c>
      <c r="E1407" s="8">
        <v>98.916146715801432</v>
      </c>
    </row>
    <row r="1408" spans="3:5" x14ac:dyDescent="0.25">
      <c r="C1408" s="2">
        <v>1655</v>
      </c>
      <c r="D1408" s="8">
        <v>0.34319920803549997</v>
      </c>
      <c r="E1408" s="8">
        <v>98.985607928485962</v>
      </c>
    </row>
    <row r="1409" spans="3:5" x14ac:dyDescent="0.25">
      <c r="C1409" s="2">
        <v>1656</v>
      </c>
      <c r="D1409" s="8">
        <v>0.31355837747900001</v>
      </c>
      <c r="E1409" s="8">
        <v>99.079457610866882</v>
      </c>
    </row>
    <row r="1410" spans="3:5" x14ac:dyDescent="0.25">
      <c r="C1410" s="2">
        <v>1657</v>
      </c>
      <c r="D1410" s="8">
        <v>0.2889740548675</v>
      </c>
      <c r="E1410" s="8">
        <v>99.014230075060922</v>
      </c>
    </row>
    <row r="1411" spans="3:5" x14ac:dyDescent="0.25">
      <c r="C1411" s="2">
        <v>1658</v>
      </c>
      <c r="D1411" s="8">
        <v>0.26618050701500001</v>
      </c>
      <c r="E1411" s="8">
        <v>99.070392951927374</v>
      </c>
    </row>
    <row r="1412" spans="3:5" x14ac:dyDescent="0.25">
      <c r="C1412" s="2">
        <v>1659</v>
      </c>
      <c r="D1412" s="8">
        <v>0.24528959555535002</v>
      </c>
      <c r="E1412" s="8">
        <v>99.128893522415737</v>
      </c>
    </row>
    <row r="1413" spans="3:5" x14ac:dyDescent="0.25">
      <c r="C1413" s="2">
        <v>1660</v>
      </c>
      <c r="D1413" s="8">
        <v>0.22796066073860002</v>
      </c>
      <c r="E1413" s="8">
        <v>99.145132164305636</v>
      </c>
    </row>
    <row r="1414" spans="3:5" x14ac:dyDescent="0.25">
      <c r="C1414" s="2">
        <v>1661</v>
      </c>
      <c r="D1414" s="8">
        <v>0.21352253619100001</v>
      </c>
      <c r="E1414" s="8">
        <v>99.079195011280035</v>
      </c>
    </row>
    <row r="1415" spans="3:5" x14ac:dyDescent="0.25">
      <c r="C1415" s="2">
        <v>1662</v>
      </c>
      <c r="D1415" s="8">
        <v>0.20050624946449999</v>
      </c>
      <c r="E1415" s="8">
        <v>99.119889006835265</v>
      </c>
    </row>
    <row r="1416" spans="3:5" x14ac:dyDescent="0.25">
      <c r="C1416" s="2">
        <v>1663</v>
      </c>
      <c r="D1416" s="8">
        <v>0.1871533330845</v>
      </c>
      <c r="E1416" s="8">
        <v>99.138085886599555</v>
      </c>
    </row>
    <row r="1417" spans="3:5" x14ac:dyDescent="0.25">
      <c r="C1417" s="2">
        <v>1664</v>
      </c>
      <c r="D1417" s="8">
        <v>0.17662494022389999</v>
      </c>
      <c r="E1417" s="8">
        <v>99.164697643828134</v>
      </c>
    </row>
    <row r="1418" spans="3:5" x14ac:dyDescent="0.25">
      <c r="C1418" s="2">
        <v>1665</v>
      </c>
      <c r="D1418" s="8">
        <v>0.16789920196485</v>
      </c>
      <c r="E1418" s="8">
        <v>99.160375480682092</v>
      </c>
    </row>
    <row r="1419" spans="3:5" x14ac:dyDescent="0.25">
      <c r="C1419" s="2">
        <v>1666</v>
      </c>
      <c r="D1419" s="8">
        <v>0.16051206877399998</v>
      </c>
      <c r="E1419" s="8">
        <v>99.175799043370205</v>
      </c>
    </row>
    <row r="1420" spans="3:5" x14ac:dyDescent="0.25">
      <c r="C1420" s="2">
        <v>1667</v>
      </c>
      <c r="D1420" s="8">
        <v>0.15405608850999999</v>
      </c>
      <c r="E1420" s="8">
        <v>99.170605180030662</v>
      </c>
    </row>
    <row r="1421" spans="3:5" x14ac:dyDescent="0.25">
      <c r="C1421" s="2">
        <v>1668</v>
      </c>
      <c r="D1421" s="8">
        <v>0.14680200960345</v>
      </c>
      <c r="E1421" s="8">
        <v>99.18599324909934</v>
      </c>
    </row>
    <row r="1422" spans="3:5" x14ac:dyDescent="0.25">
      <c r="C1422" s="2">
        <v>1669</v>
      </c>
      <c r="D1422" s="8">
        <v>0.14085318431800001</v>
      </c>
      <c r="E1422" s="8">
        <v>99.184722389897914</v>
      </c>
    </row>
    <row r="1423" spans="3:5" x14ac:dyDescent="0.25">
      <c r="C1423" s="2">
        <v>1670</v>
      </c>
      <c r="D1423" s="8">
        <v>0.13688665268699998</v>
      </c>
      <c r="E1423" s="8">
        <v>99.196929031573859</v>
      </c>
    </row>
    <row r="1424" spans="3:5" x14ac:dyDescent="0.25">
      <c r="C1424" s="2">
        <v>1671</v>
      </c>
      <c r="D1424" s="8">
        <v>0.13203652597499999</v>
      </c>
      <c r="E1424" s="8">
        <v>99.204631827724413</v>
      </c>
    </row>
    <row r="1425" spans="3:5" x14ac:dyDescent="0.25">
      <c r="C1425" s="2">
        <v>1672</v>
      </c>
      <c r="D1425" s="8">
        <v>0.12838410004949999</v>
      </c>
      <c r="E1425" s="8">
        <v>99.195226396747756</v>
      </c>
    </row>
    <row r="1426" spans="3:5" x14ac:dyDescent="0.25">
      <c r="C1426" s="2">
        <v>1673</v>
      </c>
      <c r="D1426" s="8">
        <v>0.12399265982549999</v>
      </c>
      <c r="E1426" s="8">
        <v>99.1790491104572</v>
      </c>
    </row>
    <row r="1427" spans="3:5" x14ac:dyDescent="0.25">
      <c r="C1427" s="2">
        <v>1674</v>
      </c>
      <c r="D1427" s="8">
        <v>0.121088554906</v>
      </c>
      <c r="E1427" s="8">
        <v>99.237420542598883</v>
      </c>
    </row>
    <row r="1428" spans="3:5" x14ac:dyDescent="0.25">
      <c r="C1428" s="2">
        <v>1675</v>
      </c>
      <c r="D1428" s="8">
        <v>0.11807304036754999</v>
      </c>
      <c r="E1428" s="8">
        <v>99.212150665594677</v>
      </c>
    </row>
    <row r="1429" spans="3:5" x14ac:dyDescent="0.25">
      <c r="C1429" s="2">
        <v>1676</v>
      </c>
      <c r="D1429" s="8">
        <v>0.11638286365394999</v>
      </c>
      <c r="E1429" s="8">
        <v>99.158071538627937</v>
      </c>
    </row>
    <row r="1430" spans="3:5" x14ac:dyDescent="0.25">
      <c r="C1430" s="2">
        <v>1677</v>
      </c>
      <c r="D1430" s="8">
        <v>0.11446110376973499</v>
      </c>
      <c r="E1430" s="8">
        <v>99.258413473673329</v>
      </c>
    </row>
    <row r="1431" spans="3:5" x14ac:dyDescent="0.25">
      <c r="C1431" s="2">
        <v>1678</v>
      </c>
      <c r="D1431" s="8">
        <v>0.112179713271</v>
      </c>
      <c r="E1431" s="8">
        <v>99.226764448294048</v>
      </c>
    </row>
    <row r="1432" spans="3:5" x14ac:dyDescent="0.25">
      <c r="C1432" s="2">
        <v>1679</v>
      </c>
      <c r="D1432" s="8">
        <v>0.111672445184</v>
      </c>
      <c r="E1432" s="8">
        <v>99.211997111753448</v>
      </c>
    </row>
    <row r="1433" spans="3:5" x14ac:dyDescent="0.25">
      <c r="C1433" s="2">
        <v>1680</v>
      </c>
      <c r="D1433" s="8">
        <v>0.11052103213299999</v>
      </c>
      <c r="E1433" s="8">
        <v>99.200211600912056</v>
      </c>
    </row>
    <row r="1434" spans="3:5" x14ac:dyDescent="0.25">
      <c r="C1434" s="2">
        <v>1681</v>
      </c>
      <c r="D1434" s="8">
        <v>0.109226598213</v>
      </c>
      <c r="E1434" s="8">
        <v>99.230425167446597</v>
      </c>
    </row>
    <row r="1435" spans="3:5" x14ac:dyDescent="0.25">
      <c r="C1435" s="2">
        <v>1682</v>
      </c>
      <c r="D1435" s="8">
        <v>0.109146415095</v>
      </c>
      <c r="E1435" s="8">
        <v>99.227414406582596</v>
      </c>
    </row>
    <row r="1436" spans="3:5" x14ac:dyDescent="0.25">
      <c r="C1436" s="2">
        <v>1683</v>
      </c>
      <c r="D1436" s="8">
        <v>0.10827821313975</v>
      </c>
      <c r="E1436" s="8">
        <v>99.21649227751243</v>
      </c>
    </row>
    <row r="1437" spans="3:5" x14ac:dyDescent="0.25">
      <c r="C1437" s="2">
        <v>1684</v>
      </c>
      <c r="D1437" s="8">
        <v>0.108505521198</v>
      </c>
      <c r="E1437" s="8">
        <v>99.216087464434267</v>
      </c>
    </row>
    <row r="1438" spans="3:5" x14ac:dyDescent="0.25">
      <c r="C1438" s="2">
        <v>1685</v>
      </c>
      <c r="D1438" s="8">
        <v>0.10859310945349999</v>
      </c>
      <c r="E1438" s="8">
        <v>99.215244193262635</v>
      </c>
    </row>
    <row r="1439" spans="3:5" x14ac:dyDescent="0.25">
      <c r="C1439" s="2">
        <v>1686</v>
      </c>
      <c r="D1439" s="8">
        <v>0.10775138455185</v>
      </c>
      <c r="E1439" s="8">
        <v>99.212113846910384</v>
      </c>
    </row>
    <row r="1440" spans="3:5" x14ac:dyDescent="0.25">
      <c r="C1440" s="2">
        <v>1687</v>
      </c>
      <c r="D1440" s="8">
        <v>0.10954839356075</v>
      </c>
      <c r="E1440" s="8">
        <v>99.213324835945059</v>
      </c>
    </row>
    <row r="1441" spans="3:5" x14ac:dyDescent="0.25">
      <c r="C1441" s="2">
        <v>1688</v>
      </c>
      <c r="D1441" s="8">
        <v>0.10859766559550001</v>
      </c>
      <c r="E1441" s="8">
        <v>99.215884558833821</v>
      </c>
    </row>
    <row r="1442" spans="3:5" x14ac:dyDescent="0.25">
      <c r="C1442" s="2">
        <v>1689</v>
      </c>
      <c r="D1442" s="8">
        <v>0.1102123328467</v>
      </c>
      <c r="E1442" s="8">
        <v>99.197914243100001</v>
      </c>
    </row>
    <row r="1443" spans="3:5" x14ac:dyDescent="0.25">
      <c r="C1443" s="2">
        <v>1690</v>
      </c>
      <c r="D1443" s="8">
        <v>0.111791140289</v>
      </c>
      <c r="E1443" s="8">
        <v>99.217099024801698</v>
      </c>
    </row>
    <row r="1444" spans="3:5" x14ac:dyDescent="0.25">
      <c r="C1444" s="2">
        <v>1691</v>
      </c>
      <c r="D1444" s="8">
        <v>0.1116084382967</v>
      </c>
      <c r="E1444" s="8">
        <v>99.223538119910785</v>
      </c>
    </row>
    <row r="1445" spans="3:5" x14ac:dyDescent="0.25">
      <c r="C1445" s="2">
        <v>1692</v>
      </c>
      <c r="D1445" s="8">
        <v>0.11473267547799999</v>
      </c>
      <c r="E1445" s="8">
        <v>99.206861346861018</v>
      </c>
    </row>
    <row r="1446" spans="3:5" x14ac:dyDescent="0.25">
      <c r="C1446" s="2">
        <v>1693</v>
      </c>
      <c r="D1446" s="8">
        <v>0.11506784990405</v>
      </c>
      <c r="E1446" s="8">
        <v>99.200062334701329</v>
      </c>
    </row>
    <row r="1447" spans="3:5" x14ac:dyDescent="0.25">
      <c r="C1447" s="2">
        <v>1694</v>
      </c>
      <c r="D1447" s="8">
        <v>0.11850381431400001</v>
      </c>
      <c r="E1447" s="8">
        <v>99.216648034776497</v>
      </c>
    </row>
    <row r="1448" spans="3:5" x14ac:dyDescent="0.25">
      <c r="C1448" s="2">
        <v>1695</v>
      </c>
      <c r="D1448" s="8">
        <v>0.1192974064005</v>
      </c>
      <c r="E1448" s="8">
        <v>99.215891419208447</v>
      </c>
    </row>
    <row r="1449" spans="3:5" x14ac:dyDescent="0.25">
      <c r="C1449" s="2">
        <v>1696</v>
      </c>
      <c r="D1449" s="8">
        <v>0.122023152321</v>
      </c>
      <c r="E1449" s="8">
        <v>99.187784787418707</v>
      </c>
    </row>
    <row r="1450" spans="3:5" x14ac:dyDescent="0.25">
      <c r="C1450" s="2">
        <v>1697</v>
      </c>
      <c r="D1450" s="8">
        <v>0.1262258948005</v>
      </c>
      <c r="E1450" s="8">
        <v>99.204187748312592</v>
      </c>
    </row>
    <row r="1451" spans="3:5" x14ac:dyDescent="0.25">
      <c r="C1451" s="2">
        <v>1698</v>
      </c>
      <c r="D1451" s="8">
        <v>0.12720037121895</v>
      </c>
      <c r="E1451" s="8">
        <v>99.196970168612069</v>
      </c>
    </row>
    <row r="1452" spans="3:5" x14ac:dyDescent="0.25">
      <c r="C1452" s="2">
        <v>1699</v>
      </c>
      <c r="D1452" s="8">
        <v>0.13125222823310001</v>
      </c>
      <c r="E1452" s="8">
        <v>99.178899940273553</v>
      </c>
    </row>
    <row r="1453" spans="3:5" x14ac:dyDescent="0.25">
      <c r="C1453" s="2">
        <v>1700</v>
      </c>
      <c r="D1453" s="8">
        <v>0.13512104419650001</v>
      </c>
      <c r="E1453" s="8">
        <v>99.188765071373126</v>
      </c>
    </row>
    <row r="1454" spans="3:5" x14ac:dyDescent="0.25">
      <c r="C1454" s="2">
        <v>1701</v>
      </c>
      <c r="D1454" s="8">
        <v>0.13950545855250002</v>
      </c>
      <c r="E1454" s="8">
        <v>99.198316414451853</v>
      </c>
    </row>
    <row r="1455" spans="3:5" x14ac:dyDescent="0.25">
      <c r="C1455" s="2">
        <v>1702</v>
      </c>
      <c r="D1455" s="8">
        <v>0.14362546547325</v>
      </c>
      <c r="E1455" s="8">
        <v>99.17668096285874</v>
      </c>
    </row>
    <row r="1456" spans="3:5" x14ac:dyDescent="0.25">
      <c r="C1456" s="2">
        <v>1703</v>
      </c>
      <c r="D1456" s="8">
        <v>0.147541936008</v>
      </c>
      <c r="E1456" s="8">
        <v>99.129817236697789</v>
      </c>
    </row>
    <row r="1457" spans="3:5" x14ac:dyDescent="0.25">
      <c r="C1457" s="2">
        <v>1704</v>
      </c>
      <c r="D1457" s="8">
        <v>0.1540170952305</v>
      </c>
      <c r="E1457" s="8">
        <v>99.213125190797456</v>
      </c>
    </row>
    <row r="1458" spans="3:5" x14ac:dyDescent="0.25">
      <c r="C1458" s="2">
        <v>1705</v>
      </c>
      <c r="D1458" s="8">
        <v>0.1579911453285</v>
      </c>
      <c r="E1458" s="8">
        <v>99.175519714577348</v>
      </c>
    </row>
    <row r="1459" spans="3:5" x14ac:dyDescent="0.25">
      <c r="C1459" s="2">
        <v>1706</v>
      </c>
      <c r="D1459" s="8">
        <v>0.16505906147350002</v>
      </c>
      <c r="E1459" s="8">
        <v>99.164319305936857</v>
      </c>
    </row>
    <row r="1460" spans="3:5" x14ac:dyDescent="0.25">
      <c r="C1460" s="2">
        <v>1707</v>
      </c>
      <c r="D1460" s="8">
        <v>0.17180301162049999</v>
      </c>
      <c r="E1460" s="8">
        <v>99.089398056416911</v>
      </c>
    </row>
    <row r="1461" spans="3:5" x14ac:dyDescent="0.25">
      <c r="C1461" s="2">
        <v>1708</v>
      </c>
      <c r="D1461" s="8">
        <v>0.1780339622504</v>
      </c>
      <c r="E1461" s="8">
        <v>99.150278746767896</v>
      </c>
    </row>
    <row r="1462" spans="3:5" x14ac:dyDescent="0.25">
      <c r="C1462" s="2">
        <v>1709</v>
      </c>
      <c r="D1462" s="8">
        <v>0.187149768095</v>
      </c>
      <c r="E1462" s="8">
        <v>99.197415972747081</v>
      </c>
    </row>
    <row r="1463" spans="3:5" x14ac:dyDescent="0.25">
      <c r="C1463" s="2">
        <v>1710</v>
      </c>
      <c r="D1463" s="8">
        <v>0.1942868282669</v>
      </c>
      <c r="E1463" s="8">
        <v>99.138523183627427</v>
      </c>
    </row>
    <row r="1464" spans="3:5" x14ac:dyDescent="0.25">
      <c r="C1464" s="2">
        <v>1711</v>
      </c>
      <c r="D1464" s="8">
        <v>0.20446620985549999</v>
      </c>
      <c r="E1464" s="8">
        <v>99.118900095357475</v>
      </c>
    </row>
    <row r="1465" spans="3:5" x14ac:dyDescent="0.25">
      <c r="C1465" s="2">
        <v>1712</v>
      </c>
      <c r="D1465" s="8">
        <v>0.21324266629085001</v>
      </c>
      <c r="E1465" s="8">
        <v>99.038514594804212</v>
      </c>
    </row>
    <row r="1466" spans="3:5" x14ac:dyDescent="0.25">
      <c r="C1466" s="2">
        <v>1713</v>
      </c>
      <c r="D1466" s="8">
        <v>0.22452169622455001</v>
      </c>
      <c r="E1466" s="8">
        <v>99.128839471866627</v>
      </c>
    </row>
    <row r="1467" spans="3:5" x14ac:dyDescent="0.25">
      <c r="C1467" s="2">
        <v>1714</v>
      </c>
      <c r="D1467" s="8">
        <v>0.23694306448705002</v>
      </c>
      <c r="E1467" s="8">
        <v>99.096004550433591</v>
      </c>
    </row>
    <row r="1468" spans="3:5" x14ac:dyDescent="0.25">
      <c r="C1468" s="2">
        <v>1715</v>
      </c>
      <c r="D1468" s="8">
        <v>0.24922411801485</v>
      </c>
      <c r="E1468" s="8">
        <v>99.031086132004503</v>
      </c>
    </row>
    <row r="1469" spans="3:5" x14ac:dyDescent="0.25">
      <c r="C1469" s="2">
        <v>1716</v>
      </c>
      <c r="D1469" s="8">
        <v>0.26270366199035</v>
      </c>
      <c r="E1469" s="8">
        <v>99.090065489141068</v>
      </c>
    </row>
    <row r="1470" spans="3:5" x14ac:dyDescent="0.25">
      <c r="C1470" s="2">
        <v>1717</v>
      </c>
      <c r="D1470" s="8">
        <v>0.27957640737974998</v>
      </c>
      <c r="E1470" s="8">
        <v>99.048871857506768</v>
      </c>
    </row>
    <row r="1471" spans="3:5" x14ac:dyDescent="0.25">
      <c r="C1471" s="2">
        <v>1718</v>
      </c>
      <c r="D1471" s="8">
        <v>0.29576825948794999</v>
      </c>
      <c r="E1471" s="8">
        <v>99.013432690398076</v>
      </c>
    </row>
    <row r="1472" spans="3:5" x14ac:dyDescent="0.25">
      <c r="C1472" s="2">
        <v>1719</v>
      </c>
      <c r="D1472" s="8">
        <v>0.31579222981800004</v>
      </c>
      <c r="E1472" s="8">
        <v>98.995497954449718</v>
      </c>
    </row>
    <row r="1473" spans="3:5" x14ac:dyDescent="0.25">
      <c r="C1473" s="2">
        <v>1720</v>
      </c>
      <c r="D1473" s="8">
        <v>0.33478170928290002</v>
      </c>
      <c r="E1473" s="8">
        <v>99.00118261112209</v>
      </c>
    </row>
    <row r="1474" spans="3:5" x14ac:dyDescent="0.25">
      <c r="C1474" s="2">
        <v>1721</v>
      </c>
      <c r="D1474" s="8">
        <v>0.35654698736500001</v>
      </c>
      <c r="E1474" s="8">
        <v>98.956577297544825</v>
      </c>
    </row>
    <row r="1475" spans="3:5" x14ac:dyDescent="0.25">
      <c r="C1475" s="2">
        <v>1722</v>
      </c>
      <c r="D1475" s="8">
        <v>0.3809115409528</v>
      </c>
      <c r="E1475" s="8">
        <v>98.923192875114012</v>
      </c>
    </row>
    <row r="1476" spans="3:5" x14ac:dyDescent="0.25">
      <c r="C1476" s="2">
        <v>1723</v>
      </c>
      <c r="D1476" s="8">
        <v>0.40801262051940002</v>
      </c>
      <c r="E1476" s="8">
        <v>98.933591864677709</v>
      </c>
    </row>
    <row r="1477" spans="3:5" x14ac:dyDescent="0.25">
      <c r="C1477" s="2">
        <v>1724</v>
      </c>
      <c r="D1477" s="8">
        <v>0.43700210248799998</v>
      </c>
      <c r="E1477" s="8">
        <v>98.871163405895658</v>
      </c>
    </row>
    <row r="1478" spans="3:5" x14ac:dyDescent="0.25">
      <c r="C1478" s="2">
        <v>1725</v>
      </c>
      <c r="D1478" s="8">
        <v>0.47029507586899999</v>
      </c>
      <c r="E1478" s="8">
        <v>98.841107027003503</v>
      </c>
    </row>
    <row r="1479" spans="3:5" x14ac:dyDescent="0.25">
      <c r="C1479" s="2">
        <v>1726</v>
      </c>
      <c r="D1479" s="8">
        <v>0.50717960385899996</v>
      </c>
      <c r="E1479" s="8">
        <v>98.824301205609032</v>
      </c>
    </row>
    <row r="1480" spans="3:5" x14ac:dyDescent="0.25">
      <c r="C1480" s="2">
        <v>1727</v>
      </c>
      <c r="D1480" s="8">
        <v>0.54484154854660005</v>
      </c>
      <c r="E1480" s="8">
        <v>98.805942396362411</v>
      </c>
    </row>
    <row r="1481" spans="3:5" x14ac:dyDescent="0.25">
      <c r="C1481" s="2">
        <v>1728</v>
      </c>
      <c r="D1481" s="8">
        <v>0.58719146806235001</v>
      </c>
      <c r="E1481" s="8">
        <v>98.673204387193849</v>
      </c>
    </row>
    <row r="1482" spans="3:5" x14ac:dyDescent="0.25">
      <c r="C1482" s="2">
        <v>1729</v>
      </c>
      <c r="D1482" s="8">
        <v>0.63793351618350003</v>
      </c>
      <c r="E1482" s="8">
        <v>98.673744355827694</v>
      </c>
    </row>
    <row r="1483" spans="3:5" x14ac:dyDescent="0.25">
      <c r="C1483" s="2">
        <v>1730</v>
      </c>
      <c r="D1483" s="8">
        <v>0.68926691025065001</v>
      </c>
      <c r="E1483" s="8">
        <v>98.689455680591067</v>
      </c>
    </row>
    <row r="1484" spans="3:5" x14ac:dyDescent="0.25">
      <c r="C1484" s="2">
        <v>1731</v>
      </c>
      <c r="D1484" s="8">
        <v>0.74885825539500006</v>
      </c>
      <c r="E1484" s="8">
        <v>98.53913260818338</v>
      </c>
    </row>
    <row r="1485" spans="3:5" x14ac:dyDescent="0.25">
      <c r="C1485" s="2">
        <v>1732</v>
      </c>
      <c r="D1485" s="8">
        <v>0.81435329292600001</v>
      </c>
      <c r="E1485" s="8">
        <v>98.487702853871895</v>
      </c>
    </row>
    <row r="1486" spans="3:5" x14ac:dyDescent="0.25">
      <c r="C1486" s="2">
        <v>1733</v>
      </c>
      <c r="D1486" s="8">
        <v>0.88709343182450007</v>
      </c>
      <c r="E1486" s="8">
        <v>98.433736271103555</v>
      </c>
    </row>
    <row r="1487" spans="3:5" x14ac:dyDescent="0.25">
      <c r="C1487" s="2">
        <v>1734</v>
      </c>
      <c r="D1487" s="8">
        <v>0.96518967285649993</v>
      </c>
      <c r="E1487" s="8">
        <v>98.431054285700185</v>
      </c>
    </row>
    <row r="1488" spans="3:5" x14ac:dyDescent="0.25">
      <c r="C1488" s="2">
        <v>1735</v>
      </c>
      <c r="D1488" s="8">
        <v>1.0503123202339999</v>
      </c>
      <c r="E1488" s="8">
        <v>98.266209811810015</v>
      </c>
    </row>
    <row r="1489" spans="3:5" x14ac:dyDescent="0.25">
      <c r="C1489" s="2">
        <v>1736</v>
      </c>
      <c r="D1489" s="8">
        <v>1.1481158539409999</v>
      </c>
      <c r="E1489" s="8">
        <v>98.086316613690201</v>
      </c>
    </row>
    <row r="1490" spans="3:5" x14ac:dyDescent="0.25">
      <c r="C1490" s="2">
        <v>1737</v>
      </c>
      <c r="D1490" s="8">
        <v>1.251874900047</v>
      </c>
      <c r="E1490" s="8">
        <v>98.063157722824741</v>
      </c>
    </row>
    <row r="1491" spans="3:5" x14ac:dyDescent="0.25">
      <c r="C1491" s="2">
        <v>1738</v>
      </c>
      <c r="D1491" s="8">
        <v>1.3702039787070002</v>
      </c>
      <c r="E1491" s="8">
        <v>98.026521788453081</v>
      </c>
    </row>
    <row r="1492" spans="3:5" x14ac:dyDescent="0.25">
      <c r="C1492" s="2">
        <v>1739</v>
      </c>
      <c r="D1492" s="8">
        <v>1.4980114278084999</v>
      </c>
      <c r="E1492" s="8">
        <v>97.819485707229916</v>
      </c>
    </row>
    <row r="1493" spans="3:5" x14ac:dyDescent="0.25">
      <c r="C1493" s="2">
        <v>1740</v>
      </c>
      <c r="D1493" s="8">
        <v>1.6294644405015</v>
      </c>
      <c r="E1493" s="8">
        <v>97.656581652725976</v>
      </c>
    </row>
    <row r="1494" spans="3:5" x14ac:dyDescent="0.25">
      <c r="C1494" s="2">
        <v>1741</v>
      </c>
      <c r="D1494" s="8">
        <v>1.779961049218</v>
      </c>
      <c r="E1494" s="8">
        <v>97.540300520758223</v>
      </c>
    </row>
    <row r="1495" spans="3:5" x14ac:dyDescent="0.25">
      <c r="C1495" s="2">
        <v>1742</v>
      </c>
      <c r="D1495" s="8">
        <v>1.9427186764810001</v>
      </c>
      <c r="E1495" s="8">
        <v>97.366271424072579</v>
      </c>
    </row>
    <row r="1496" spans="3:5" x14ac:dyDescent="0.25">
      <c r="C1496" s="2">
        <v>1743</v>
      </c>
      <c r="D1496" s="8">
        <v>2.115347160902</v>
      </c>
      <c r="E1496" s="8">
        <v>97.200724862118236</v>
      </c>
    </row>
    <row r="1497" spans="3:5" x14ac:dyDescent="0.25">
      <c r="C1497" s="2">
        <v>1744</v>
      </c>
      <c r="D1497" s="8">
        <v>2.30355564611</v>
      </c>
      <c r="E1497" s="8">
        <v>97.001775396431313</v>
      </c>
    </row>
    <row r="1498" spans="3:5" x14ac:dyDescent="0.25">
      <c r="C1498" s="2">
        <v>1745</v>
      </c>
      <c r="D1498" s="8">
        <v>2.5066716627265002</v>
      </c>
      <c r="E1498" s="8">
        <v>96.78193530535529</v>
      </c>
    </row>
    <row r="1499" spans="3:5" x14ac:dyDescent="0.25">
      <c r="C1499" s="2">
        <v>1746</v>
      </c>
      <c r="D1499" s="8">
        <v>2.7161839155150003</v>
      </c>
      <c r="E1499" s="8">
        <v>96.62317951067854</v>
      </c>
    </row>
    <row r="1500" spans="3:5" x14ac:dyDescent="0.25">
      <c r="C1500" s="2">
        <v>1747</v>
      </c>
      <c r="D1500" s="8">
        <v>2.9371707680900001</v>
      </c>
      <c r="E1500" s="8">
        <v>96.353136353521506</v>
      </c>
    </row>
    <row r="1501" spans="3:5" x14ac:dyDescent="0.25">
      <c r="C1501" s="2">
        <v>1748</v>
      </c>
      <c r="D1501" s="8">
        <v>3.1814144134625</v>
      </c>
      <c r="E1501" s="8">
        <v>96.105300202547383</v>
      </c>
    </row>
    <row r="1502" spans="3:5" x14ac:dyDescent="0.25">
      <c r="C1502" s="2">
        <v>1749</v>
      </c>
      <c r="D1502" s="8">
        <v>3.4252769928950002</v>
      </c>
      <c r="E1502" s="8">
        <v>95.894616450626032</v>
      </c>
    </row>
    <row r="1503" spans="3:5" x14ac:dyDescent="0.25">
      <c r="C1503" s="2">
        <v>1750</v>
      </c>
      <c r="D1503" s="8">
        <v>3.686569773195</v>
      </c>
      <c r="E1503" s="8">
        <v>95.616306124885568</v>
      </c>
    </row>
    <row r="1504" spans="3:5" x14ac:dyDescent="0.25">
      <c r="C1504" s="2">
        <v>1751</v>
      </c>
      <c r="D1504" s="8">
        <v>3.9635552177900002</v>
      </c>
      <c r="E1504" s="8">
        <v>95.322146499079196</v>
      </c>
    </row>
    <row r="1505" spans="3:5" x14ac:dyDescent="0.25">
      <c r="C1505" s="2">
        <v>1752</v>
      </c>
      <c r="D1505" s="8">
        <v>4.2464103923499996</v>
      </c>
      <c r="E1505" s="8">
        <v>95.101712776899575</v>
      </c>
    </row>
    <row r="1506" spans="3:5" x14ac:dyDescent="0.25">
      <c r="C1506" s="2">
        <v>1753</v>
      </c>
      <c r="D1506" s="8">
        <v>4.52892970096</v>
      </c>
      <c r="E1506" s="8">
        <v>94.753149020066218</v>
      </c>
    </row>
    <row r="1507" spans="3:5" x14ac:dyDescent="0.25">
      <c r="C1507" s="2">
        <v>1754</v>
      </c>
      <c r="D1507" s="8">
        <v>4.8319153577350002</v>
      </c>
      <c r="E1507" s="8">
        <v>94.452398950875562</v>
      </c>
    </row>
    <row r="1508" spans="3:5" x14ac:dyDescent="0.25">
      <c r="C1508" s="2">
        <v>1755</v>
      </c>
      <c r="D1508" s="8">
        <v>5.1445370182200003</v>
      </c>
      <c r="E1508" s="8">
        <v>94.163462948696974</v>
      </c>
    </row>
    <row r="1509" spans="3:5" x14ac:dyDescent="0.25">
      <c r="C1509" s="2">
        <v>1756</v>
      </c>
      <c r="D1509" s="8">
        <v>5.4498650889199993</v>
      </c>
      <c r="E1509" s="8">
        <v>93.93175170788659</v>
      </c>
    </row>
    <row r="1510" spans="3:5" x14ac:dyDescent="0.25">
      <c r="C1510" s="2">
        <v>1757</v>
      </c>
      <c r="D1510" s="8">
        <v>5.7774505651849992</v>
      </c>
      <c r="E1510" s="8">
        <v>93.509733628749444</v>
      </c>
    </row>
    <row r="1511" spans="3:5" x14ac:dyDescent="0.25">
      <c r="C1511" s="2">
        <v>1758</v>
      </c>
      <c r="D1511" s="8">
        <v>6.1230034288399997</v>
      </c>
      <c r="E1511" s="8">
        <v>93.191106163179853</v>
      </c>
    </row>
    <row r="1512" spans="3:5" x14ac:dyDescent="0.25">
      <c r="C1512" s="2">
        <v>1759</v>
      </c>
      <c r="D1512" s="8">
        <v>6.4403314112050003</v>
      </c>
      <c r="E1512" s="8">
        <v>92.829938781756994</v>
      </c>
    </row>
    <row r="1513" spans="3:5" x14ac:dyDescent="0.25">
      <c r="C1513" s="2">
        <v>1760</v>
      </c>
      <c r="D1513" s="8">
        <v>6.7831542843500001</v>
      </c>
      <c r="E1513" s="8">
        <v>92.604664548555036</v>
      </c>
    </row>
    <row r="1514" spans="3:5" x14ac:dyDescent="0.25">
      <c r="C1514" s="2">
        <v>1761</v>
      </c>
      <c r="D1514" s="8">
        <v>7.1363404454399992</v>
      </c>
      <c r="E1514" s="8">
        <v>92.176592967353486</v>
      </c>
    </row>
    <row r="1515" spans="3:5" x14ac:dyDescent="0.25">
      <c r="C1515" s="2">
        <v>1762</v>
      </c>
      <c r="D1515" s="8">
        <v>7.4802008956599995</v>
      </c>
      <c r="E1515" s="8">
        <v>91.853080144642746</v>
      </c>
    </row>
    <row r="1516" spans="3:5" x14ac:dyDescent="0.25">
      <c r="C1516" s="2">
        <v>1763</v>
      </c>
      <c r="D1516" s="8">
        <v>7.8378205808899999</v>
      </c>
      <c r="E1516" s="8">
        <v>91.469123783279059</v>
      </c>
    </row>
    <row r="1517" spans="3:5" x14ac:dyDescent="0.25">
      <c r="C1517" s="2">
        <v>1764</v>
      </c>
      <c r="D1517" s="8">
        <v>8.2111739783250002</v>
      </c>
      <c r="E1517" s="8">
        <v>91.173929547280451</v>
      </c>
    </row>
    <row r="1518" spans="3:5" x14ac:dyDescent="0.25">
      <c r="C1518" s="2">
        <v>1765</v>
      </c>
      <c r="D1518" s="8">
        <v>8.5704681910250002</v>
      </c>
      <c r="E1518" s="8">
        <v>90.78165381874534</v>
      </c>
    </row>
    <row r="1519" spans="3:5" x14ac:dyDescent="0.25">
      <c r="C1519" s="2">
        <v>1766</v>
      </c>
      <c r="D1519" s="8">
        <v>8.9412709023849999</v>
      </c>
      <c r="E1519" s="8">
        <v>90.40616631080411</v>
      </c>
    </row>
    <row r="1520" spans="3:5" x14ac:dyDescent="0.25">
      <c r="C1520" s="2">
        <v>1767</v>
      </c>
      <c r="D1520" s="8">
        <v>9.3207149237649993</v>
      </c>
      <c r="E1520" s="8">
        <v>90.016845502785131</v>
      </c>
    </row>
    <row r="1521" spans="3:5" x14ac:dyDescent="0.25">
      <c r="C1521" s="2">
        <v>1768</v>
      </c>
      <c r="D1521" s="8">
        <v>9.6974542199599991</v>
      </c>
      <c r="E1521" s="8">
        <v>89.67938742517839</v>
      </c>
    </row>
    <row r="1522" spans="3:5" x14ac:dyDescent="0.25">
      <c r="C1522" s="2">
        <v>1769</v>
      </c>
      <c r="D1522" s="8">
        <v>10.080540467419999</v>
      </c>
      <c r="E1522" s="8">
        <v>89.289715248781903</v>
      </c>
    </row>
    <row r="1523" spans="3:5" x14ac:dyDescent="0.25">
      <c r="C1523" s="2">
        <v>1770</v>
      </c>
      <c r="D1523" s="8">
        <v>10.475351885910001</v>
      </c>
      <c r="E1523" s="8">
        <v>88.881673955902897</v>
      </c>
    </row>
    <row r="1524" spans="3:5" x14ac:dyDescent="0.25">
      <c r="C1524" s="2">
        <v>1771</v>
      </c>
      <c r="D1524" s="8">
        <v>10.87470910083</v>
      </c>
      <c r="E1524" s="8">
        <v>88.493168796793057</v>
      </c>
    </row>
    <row r="1525" spans="3:5" x14ac:dyDescent="0.25">
      <c r="C1525" s="2">
        <v>1772</v>
      </c>
      <c r="D1525" s="8">
        <v>11.265789452924999</v>
      </c>
      <c r="E1525" s="8">
        <v>88.119313145788126</v>
      </c>
    </row>
    <row r="1526" spans="3:5" x14ac:dyDescent="0.25">
      <c r="C1526" s="2">
        <v>1773</v>
      </c>
      <c r="D1526" s="8">
        <v>11.666602000425</v>
      </c>
      <c r="E1526" s="8">
        <v>87.727024322663709</v>
      </c>
    </row>
    <row r="1527" spans="3:5" x14ac:dyDescent="0.25">
      <c r="C1527" s="2">
        <v>1774</v>
      </c>
      <c r="D1527" s="8">
        <v>12.07743860015</v>
      </c>
      <c r="E1527" s="8">
        <v>87.308509426021189</v>
      </c>
    </row>
    <row r="1528" spans="3:5" x14ac:dyDescent="0.25">
      <c r="C1528" s="2">
        <v>1775</v>
      </c>
      <c r="D1528" s="8">
        <v>12.4792866392</v>
      </c>
      <c r="E1528" s="8">
        <v>86.909770880001801</v>
      </c>
    </row>
    <row r="1529" spans="3:5" x14ac:dyDescent="0.25">
      <c r="C1529" s="2">
        <v>1776</v>
      </c>
      <c r="D1529" s="8">
        <v>12.905872958350001</v>
      </c>
      <c r="E1529" s="8">
        <v>86.510173991514108</v>
      </c>
    </row>
    <row r="1530" spans="3:5" x14ac:dyDescent="0.25">
      <c r="C1530" s="2">
        <v>1777</v>
      </c>
      <c r="D1530" s="8">
        <v>13.33722588445</v>
      </c>
      <c r="E1530" s="8">
        <v>86.066483439470275</v>
      </c>
    </row>
    <row r="1531" spans="3:5" x14ac:dyDescent="0.25">
      <c r="C1531" s="2">
        <v>1778</v>
      </c>
      <c r="D1531" s="8">
        <v>13.74792172135</v>
      </c>
      <c r="E1531" s="8">
        <v>85.645546934642027</v>
      </c>
    </row>
    <row r="1532" spans="3:5" x14ac:dyDescent="0.25">
      <c r="C1532" s="2">
        <v>1779</v>
      </c>
      <c r="D1532" s="8">
        <v>14.18601716315</v>
      </c>
      <c r="E1532" s="8">
        <v>85.253566596424534</v>
      </c>
    </row>
    <row r="1533" spans="3:5" x14ac:dyDescent="0.25">
      <c r="C1533" s="2">
        <v>1780</v>
      </c>
      <c r="D1533" s="8">
        <v>14.634272552200001</v>
      </c>
      <c r="E1533" s="8">
        <v>84.795722356873199</v>
      </c>
    </row>
    <row r="1534" spans="3:5" x14ac:dyDescent="0.25">
      <c r="C1534" s="2">
        <v>1781</v>
      </c>
      <c r="D1534" s="8">
        <v>15.072408249299999</v>
      </c>
      <c r="E1534" s="8">
        <v>84.344487006846819</v>
      </c>
    </row>
    <row r="1535" spans="3:5" x14ac:dyDescent="0.25">
      <c r="C1535" s="2">
        <v>1782</v>
      </c>
      <c r="D1535" s="8">
        <v>15.532112376150002</v>
      </c>
      <c r="E1535" s="8">
        <v>83.934005246112633</v>
      </c>
    </row>
    <row r="1536" spans="3:5" x14ac:dyDescent="0.25">
      <c r="C1536" s="2">
        <v>1783</v>
      </c>
      <c r="D1536" s="8">
        <v>16.0100844818</v>
      </c>
      <c r="E1536" s="8">
        <v>83.423339238149168</v>
      </c>
    </row>
    <row r="1537" spans="3:5" x14ac:dyDescent="0.25">
      <c r="C1537" s="2">
        <v>1784</v>
      </c>
      <c r="D1537" s="8">
        <v>16.489679514900001</v>
      </c>
      <c r="E1537" s="8">
        <v>82.932186710209891</v>
      </c>
    </row>
    <row r="1538" spans="3:5" x14ac:dyDescent="0.25">
      <c r="C1538" s="2">
        <v>1785</v>
      </c>
      <c r="D1538" s="8">
        <v>16.985005526950001</v>
      </c>
      <c r="E1538" s="8">
        <v>82.504795078599329</v>
      </c>
    </row>
    <row r="1539" spans="3:5" x14ac:dyDescent="0.25">
      <c r="C1539" s="2">
        <v>1786</v>
      </c>
      <c r="D1539" s="8">
        <v>17.50771343625</v>
      </c>
      <c r="E1539" s="8">
        <v>81.955141096855399</v>
      </c>
    </row>
    <row r="1540" spans="3:5" x14ac:dyDescent="0.25">
      <c r="C1540" s="2">
        <v>1787</v>
      </c>
      <c r="D1540" s="8">
        <v>18.044453859400001</v>
      </c>
      <c r="E1540" s="8">
        <v>81.426105607423949</v>
      </c>
    </row>
    <row r="1541" spans="3:5" x14ac:dyDescent="0.25">
      <c r="C1541" s="2">
        <v>1788</v>
      </c>
      <c r="D1541" s="8">
        <v>18.599263727949999</v>
      </c>
      <c r="E1541" s="8">
        <v>80.868118620070618</v>
      </c>
    </row>
    <row r="1542" spans="3:5" x14ac:dyDescent="0.25">
      <c r="C1542" s="2">
        <v>1789</v>
      </c>
      <c r="D1542" s="8">
        <v>19.207533628349999</v>
      </c>
      <c r="E1542" s="8">
        <v>80.271069125930637</v>
      </c>
    </row>
    <row r="1543" spans="3:5" x14ac:dyDescent="0.25">
      <c r="C1543" s="2">
        <v>1790</v>
      </c>
      <c r="D1543" s="8">
        <v>19.841496049499998</v>
      </c>
      <c r="E1543" s="8">
        <v>79.632027110592546</v>
      </c>
    </row>
    <row r="1544" spans="3:5" x14ac:dyDescent="0.25">
      <c r="C1544" s="2">
        <v>1791</v>
      </c>
      <c r="D1544" s="8">
        <v>20.499348164000001</v>
      </c>
      <c r="E1544" s="8">
        <v>78.987567355709245</v>
      </c>
    </row>
    <row r="1545" spans="3:5" x14ac:dyDescent="0.25">
      <c r="C1545" s="2">
        <v>1792</v>
      </c>
      <c r="D1545" s="8">
        <v>21.220213411000003</v>
      </c>
      <c r="E1545" s="8">
        <v>78.281550199071063</v>
      </c>
    </row>
    <row r="1546" spans="3:5" x14ac:dyDescent="0.25">
      <c r="C1546" s="2">
        <v>1793</v>
      </c>
      <c r="D1546" s="8">
        <v>21.983446898</v>
      </c>
      <c r="E1546" s="8">
        <v>77.502326872847533</v>
      </c>
    </row>
    <row r="1547" spans="3:5" x14ac:dyDescent="0.25">
      <c r="C1547" s="2">
        <v>1794</v>
      </c>
      <c r="D1547" s="8">
        <v>22.764981391500001</v>
      </c>
      <c r="E1547" s="8">
        <v>76.732856164320424</v>
      </c>
    </row>
    <row r="1548" spans="3:5" x14ac:dyDescent="0.25">
      <c r="C1548" s="2">
        <v>1795</v>
      </c>
      <c r="D1548" s="8">
        <v>23.690108655</v>
      </c>
      <c r="E1548" s="8">
        <v>75.814373562510298</v>
      </c>
    </row>
    <row r="1549" spans="3:5" x14ac:dyDescent="0.25">
      <c r="C1549" s="2">
        <v>1796</v>
      </c>
      <c r="D1549" s="8">
        <v>24.682693126</v>
      </c>
      <c r="E1549" s="8">
        <v>74.837700847747044</v>
      </c>
    </row>
    <row r="1550" spans="3:5" x14ac:dyDescent="0.25">
      <c r="C1550" s="2">
        <v>1797</v>
      </c>
      <c r="D1550" s="8">
        <v>25.709235549999999</v>
      </c>
      <c r="E1550" s="8">
        <v>73.820235983057813</v>
      </c>
    </row>
    <row r="1551" spans="3:5" x14ac:dyDescent="0.25">
      <c r="C1551" s="2">
        <v>1798</v>
      </c>
      <c r="D1551" s="8">
        <v>26.854573250500003</v>
      </c>
      <c r="E1551" s="8">
        <v>72.680105410832738</v>
      </c>
    </row>
    <row r="1552" spans="3:5" x14ac:dyDescent="0.25">
      <c r="C1552" s="2">
        <v>1799</v>
      </c>
      <c r="D1552" s="8">
        <v>28.119935986999998</v>
      </c>
      <c r="E1552" s="8">
        <v>71.41570563434081</v>
      </c>
    </row>
    <row r="1553" spans="3:5" x14ac:dyDescent="0.25">
      <c r="C1553" s="2">
        <v>1800</v>
      </c>
      <c r="D1553" s="8">
        <v>29.4598155015</v>
      </c>
      <c r="E1553" s="8">
        <v>70.117392829664624</v>
      </c>
    </row>
    <row r="1554" spans="3:5" x14ac:dyDescent="0.25">
      <c r="C1554" s="2">
        <v>1801</v>
      </c>
      <c r="D1554" s="8">
        <v>30.947697164000001</v>
      </c>
      <c r="E1554" s="8">
        <v>68.607302794728199</v>
      </c>
    </row>
    <row r="1555" spans="3:5" x14ac:dyDescent="0.25">
      <c r="C1555" s="2">
        <v>1802</v>
      </c>
      <c r="D1555" s="8">
        <v>32.647127153</v>
      </c>
      <c r="E1555" s="8">
        <v>66.996310368776591</v>
      </c>
    </row>
    <row r="1556" spans="3:5" x14ac:dyDescent="0.25">
      <c r="C1556" s="2">
        <v>1803</v>
      </c>
      <c r="D1556" s="8">
        <v>34.289643284999997</v>
      </c>
      <c r="E1556" s="8">
        <v>65.322512373486859</v>
      </c>
    </row>
    <row r="1557" spans="3:5" x14ac:dyDescent="0.25">
      <c r="C1557" s="2">
        <v>1804</v>
      </c>
      <c r="D1557" s="8">
        <v>36.107442855000002</v>
      </c>
      <c r="E1557" s="8">
        <v>63.523393828228116</v>
      </c>
    </row>
    <row r="1558" spans="3:5" x14ac:dyDescent="0.25">
      <c r="C1558" s="2">
        <v>1805</v>
      </c>
      <c r="D1558" s="8">
        <v>38.069067005000001</v>
      </c>
      <c r="E1558" s="8">
        <v>61.575041534522725</v>
      </c>
    </row>
    <row r="1559" spans="3:5" x14ac:dyDescent="0.25">
      <c r="C1559" s="2">
        <v>1806</v>
      </c>
      <c r="D1559" s="8">
        <v>40.086336134999996</v>
      </c>
      <c r="E1559" s="8">
        <v>59.581599532518091</v>
      </c>
    </row>
    <row r="1560" spans="3:5" x14ac:dyDescent="0.25">
      <c r="C1560" s="2">
        <v>1807</v>
      </c>
      <c r="D1560" s="8">
        <v>42.191127780000002</v>
      </c>
      <c r="E1560" s="8">
        <v>57.487522905995796</v>
      </c>
    </row>
    <row r="1561" spans="3:5" x14ac:dyDescent="0.25">
      <c r="C1561" s="2">
        <v>1808</v>
      </c>
      <c r="D1561" s="8">
        <v>44.416982650000001</v>
      </c>
      <c r="E1561" s="8">
        <v>55.287043084663928</v>
      </c>
    </row>
    <row r="1562" spans="3:5" x14ac:dyDescent="0.25">
      <c r="C1562" s="2">
        <v>1809</v>
      </c>
      <c r="D1562" s="8">
        <v>46.640157700000003</v>
      </c>
      <c r="E1562" s="8">
        <v>53.066495310135295</v>
      </c>
    </row>
    <row r="1563" spans="3:5" x14ac:dyDescent="0.25">
      <c r="C1563" s="2">
        <v>1810</v>
      </c>
      <c r="D1563" s="8">
        <v>48.888566969999999</v>
      </c>
      <c r="E1563" s="8">
        <v>50.840785226890361</v>
      </c>
    </row>
    <row r="1564" spans="3:5" x14ac:dyDescent="0.25">
      <c r="C1564" s="2">
        <v>1811</v>
      </c>
      <c r="D1564" s="8">
        <v>51.239427569999997</v>
      </c>
      <c r="E1564" s="8">
        <v>48.516904615425659</v>
      </c>
    </row>
    <row r="1565" spans="3:5" x14ac:dyDescent="0.25">
      <c r="C1565" s="2">
        <v>1812</v>
      </c>
      <c r="D1565" s="8">
        <v>53.594312665000004</v>
      </c>
      <c r="E1565" s="8">
        <v>46.172404002986255</v>
      </c>
    </row>
    <row r="1566" spans="3:5" x14ac:dyDescent="0.25">
      <c r="C1566" s="2">
        <v>1813</v>
      </c>
      <c r="D1566" s="8">
        <v>55.818298339999998</v>
      </c>
      <c r="E1566" s="8">
        <v>43.962503708537682</v>
      </c>
    </row>
    <row r="1567" spans="3:5" x14ac:dyDescent="0.25">
      <c r="C1567" s="2">
        <v>1814</v>
      </c>
      <c r="D1567" s="8">
        <v>58.190164564999996</v>
      </c>
      <c r="E1567" s="8">
        <v>41.612671688134625</v>
      </c>
    </row>
    <row r="1568" spans="3:5" x14ac:dyDescent="0.25">
      <c r="C1568" s="2">
        <v>1815</v>
      </c>
      <c r="D1568" s="8">
        <v>60.536357879999997</v>
      </c>
      <c r="E1568" s="8">
        <v>39.28910064799615</v>
      </c>
    </row>
    <row r="1569" spans="3:5" x14ac:dyDescent="0.25">
      <c r="C1569" s="2">
        <v>1816</v>
      </c>
      <c r="D1569" s="8">
        <v>62.789955140000004</v>
      </c>
      <c r="E1569" s="8">
        <v>37.035597913846175</v>
      </c>
    </row>
    <row r="1570" spans="3:5" x14ac:dyDescent="0.25">
      <c r="C1570" s="2">
        <v>1817</v>
      </c>
      <c r="D1570" s="8">
        <v>65.107833865000003</v>
      </c>
      <c r="E1570" s="8">
        <v>34.721943518389146</v>
      </c>
    </row>
    <row r="1571" spans="3:5" x14ac:dyDescent="0.25">
      <c r="C1571" s="2">
        <v>1818</v>
      </c>
      <c r="D1571" s="8">
        <v>67.358596800000001</v>
      </c>
      <c r="E1571" s="8">
        <v>32.47177654451464</v>
      </c>
    </row>
    <row r="1572" spans="3:5" x14ac:dyDescent="0.25">
      <c r="C1572" s="2">
        <v>1819</v>
      </c>
      <c r="D1572" s="8">
        <v>69.525848385000003</v>
      </c>
      <c r="E1572" s="8">
        <v>30.307429156319408</v>
      </c>
    </row>
    <row r="1573" spans="3:5" x14ac:dyDescent="0.25">
      <c r="C1573" s="2">
        <v>1820</v>
      </c>
      <c r="D1573" s="8">
        <v>71.701395035000004</v>
      </c>
      <c r="E1573" s="8">
        <v>28.164193624534676</v>
      </c>
    </row>
    <row r="1574" spans="3:5" x14ac:dyDescent="0.25">
      <c r="C1574" s="2">
        <v>1821</v>
      </c>
      <c r="D1574" s="8">
        <v>73.833494184999992</v>
      </c>
      <c r="E1574" s="8">
        <v>26.003752833379718</v>
      </c>
    </row>
    <row r="1575" spans="3:5" x14ac:dyDescent="0.25">
      <c r="C1575" s="2">
        <v>1822</v>
      </c>
      <c r="D1575" s="8">
        <v>75.787734985</v>
      </c>
      <c r="E1575" s="8">
        <v>24.063117848331871</v>
      </c>
    </row>
    <row r="1576" spans="3:5" x14ac:dyDescent="0.25">
      <c r="C1576" s="2">
        <v>1823</v>
      </c>
      <c r="D1576" s="8">
        <v>77.655990599999996</v>
      </c>
      <c r="E1576" s="8">
        <v>22.167922591955158</v>
      </c>
    </row>
    <row r="1577" spans="3:5" x14ac:dyDescent="0.25">
      <c r="C1577" s="2">
        <v>1824</v>
      </c>
      <c r="D1577" s="8">
        <v>79.489246370000004</v>
      </c>
      <c r="E1577" s="8">
        <v>20.340222933774356</v>
      </c>
    </row>
    <row r="1578" spans="3:5" x14ac:dyDescent="0.25">
      <c r="C1578" s="2">
        <v>1825</v>
      </c>
      <c r="D1578" s="8">
        <v>81.145233155</v>
      </c>
      <c r="E1578" s="8">
        <v>18.701555562255031</v>
      </c>
    </row>
    <row r="1579" spans="3:5" x14ac:dyDescent="0.25">
      <c r="C1579" s="2">
        <v>1826</v>
      </c>
      <c r="D1579" s="8">
        <v>82.718700409999997</v>
      </c>
      <c r="E1579" s="8">
        <v>17.110362109111694</v>
      </c>
    </row>
    <row r="1580" spans="3:5" x14ac:dyDescent="0.25">
      <c r="C1580" s="2">
        <v>1827</v>
      </c>
      <c r="D1580" s="8">
        <v>84.195354460000004</v>
      </c>
      <c r="E1580" s="8">
        <v>15.636982067441869</v>
      </c>
    </row>
    <row r="1581" spans="3:5" x14ac:dyDescent="0.25">
      <c r="C1581" s="2">
        <v>1828</v>
      </c>
      <c r="D1581" s="8">
        <v>85.472419739999992</v>
      </c>
      <c r="E1581" s="8">
        <v>14.360526140266522</v>
      </c>
    </row>
    <row r="1582" spans="3:5" x14ac:dyDescent="0.25">
      <c r="C1582" s="2">
        <v>1829</v>
      </c>
      <c r="D1582" s="8">
        <v>86.606044770000011</v>
      </c>
      <c r="E1582" s="8">
        <v>13.240466579587494</v>
      </c>
    </row>
    <row r="1583" spans="3:5" x14ac:dyDescent="0.25">
      <c r="C1583" s="2">
        <v>1830</v>
      </c>
      <c r="D1583" s="8">
        <v>87.610412599999989</v>
      </c>
      <c r="E1583" s="8">
        <v>12.235654637341691</v>
      </c>
    </row>
    <row r="1584" spans="3:5" x14ac:dyDescent="0.25">
      <c r="C1584" s="2">
        <v>1831</v>
      </c>
      <c r="D1584" s="8">
        <v>88.510246280000004</v>
      </c>
      <c r="E1584" s="8">
        <v>11.322908043128704</v>
      </c>
    </row>
    <row r="1585" spans="3:5" x14ac:dyDescent="0.25">
      <c r="C1585" s="2">
        <v>1832</v>
      </c>
      <c r="D1585" s="8">
        <v>89.254611969999999</v>
      </c>
      <c r="E1585" s="8">
        <v>10.558883132225294</v>
      </c>
    </row>
    <row r="1586" spans="3:5" x14ac:dyDescent="0.25">
      <c r="C1586" s="2">
        <v>1833</v>
      </c>
      <c r="D1586" s="8">
        <v>89.956642149999993</v>
      </c>
      <c r="E1586" s="8">
        <v>9.8636204570392021</v>
      </c>
    </row>
    <row r="1587" spans="3:5" x14ac:dyDescent="0.25">
      <c r="C1587" s="2">
        <v>1834</v>
      </c>
      <c r="D1587" s="8">
        <v>90.538280485000001</v>
      </c>
      <c r="E1587" s="8">
        <v>9.2942417943968305</v>
      </c>
    </row>
    <row r="1588" spans="3:5" x14ac:dyDescent="0.25">
      <c r="C1588" s="2">
        <v>1835</v>
      </c>
      <c r="D1588" s="8">
        <v>90.988101959999995</v>
      </c>
      <c r="E1588" s="8">
        <v>8.8433306097144175</v>
      </c>
    </row>
    <row r="1589" spans="3:5" x14ac:dyDescent="0.25">
      <c r="C1589" s="2">
        <v>1836</v>
      </c>
      <c r="D1589" s="8">
        <v>91.326663969999998</v>
      </c>
      <c r="E1589" s="8">
        <v>8.458164283497954</v>
      </c>
    </row>
    <row r="1590" spans="3:5" x14ac:dyDescent="0.25">
      <c r="C1590" s="2">
        <v>1837</v>
      </c>
      <c r="D1590" s="8">
        <v>91.730484009999998</v>
      </c>
      <c r="E1590" s="8">
        <v>8.1044446857811856</v>
      </c>
    </row>
    <row r="1591" spans="3:5" x14ac:dyDescent="0.25">
      <c r="C1591" s="2">
        <v>1838</v>
      </c>
      <c r="D1591" s="8">
        <v>92.012844090000002</v>
      </c>
      <c r="E1591" s="8">
        <v>7.8244375520893286</v>
      </c>
    </row>
    <row r="1592" spans="3:5" x14ac:dyDescent="0.25">
      <c r="C1592" s="2">
        <v>1839</v>
      </c>
      <c r="D1592" s="8">
        <v>92.244758605000001</v>
      </c>
      <c r="E1592" s="8">
        <v>7.5737342534202954</v>
      </c>
    </row>
    <row r="1593" spans="3:5" x14ac:dyDescent="0.25">
      <c r="C1593" s="2">
        <v>1840</v>
      </c>
      <c r="D1593" s="8">
        <v>92.415630340000007</v>
      </c>
      <c r="E1593" s="8">
        <v>7.3376699051568997</v>
      </c>
    </row>
    <row r="1594" spans="3:5" x14ac:dyDescent="0.25">
      <c r="C1594" s="2">
        <v>1841</v>
      </c>
      <c r="D1594" s="8">
        <v>92.686096190000001</v>
      </c>
      <c r="E1594" s="8">
        <v>7.1412293839447027</v>
      </c>
    </row>
    <row r="1595" spans="3:5" x14ac:dyDescent="0.25">
      <c r="C1595" s="2">
        <v>1842</v>
      </c>
      <c r="D1595" s="8">
        <v>92.898273469999992</v>
      </c>
      <c r="E1595" s="8">
        <v>6.9311499640083092</v>
      </c>
    </row>
    <row r="1596" spans="3:5" x14ac:dyDescent="0.25">
      <c r="C1596" s="2">
        <v>1843</v>
      </c>
      <c r="D1596" s="8">
        <v>93.112495419999988</v>
      </c>
      <c r="E1596" s="8">
        <v>6.721230365178716</v>
      </c>
    </row>
    <row r="1597" spans="3:5" x14ac:dyDescent="0.25">
      <c r="C1597" s="2">
        <v>1844</v>
      </c>
      <c r="D1597" s="8">
        <v>93.314624785000007</v>
      </c>
      <c r="E1597" s="8">
        <v>6.5254876626447489</v>
      </c>
    </row>
    <row r="1598" spans="3:5" x14ac:dyDescent="0.25">
      <c r="C1598" s="2">
        <v>1845</v>
      </c>
      <c r="D1598" s="8">
        <v>93.512882230000002</v>
      </c>
      <c r="E1598" s="8">
        <v>6.3208550674492843</v>
      </c>
    </row>
    <row r="1599" spans="3:5" x14ac:dyDescent="0.25">
      <c r="C1599" s="2">
        <v>1846</v>
      </c>
      <c r="D1599" s="8">
        <v>93.70835495</v>
      </c>
      <c r="E1599" s="8">
        <v>6.1073370554481841</v>
      </c>
    </row>
    <row r="1600" spans="3:5" x14ac:dyDescent="0.25">
      <c r="C1600" s="2">
        <v>1847</v>
      </c>
      <c r="D1600" s="8">
        <v>93.960838319999993</v>
      </c>
      <c r="E1600" s="8">
        <v>5.8941999551539714</v>
      </c>
    </row>
    <row r="1601" spans="3:5" x14ac:dyDescent="0.25">
      <c r="C1601" s="2">
        <v>1848</v>
      </c>
      <c r="D1601" s="8">
        <v>94.255310054999995</v>
      </c>
      <c r="E1601" s="8">
        <v>5.6814344248700772</v>
      </c>
    </row>
    <row r="1602" spans="3:5" x14ac:dyDescent="0.25">
      <c r="C1602" s="2">
        <v>1849</v>
      </c>
      <c r="D1602" s="8">
        <v>94.38671875</v>
      </c>
      <c r="E1602" s="8">
        <v>5.4518275195953354</v>
      </c>
    </row>
    <row r="1603" spans="3:5" x14ac:dyDescent="0.25">
      <c r="C1603" s="2">
        <v>1850</v>
      </c>
      <c r="D1603" s="8">
        <v>94.61037063500001</v>
      </c>
      <c r="E1603" s="8">
        <v>5.2333731084373589</v>
      </c>
    </row>
    <row r="1604" spans="3:5" x14ac:dyDescent="0.25">
      <c r="C1604" s="2">
        <v>1851</v>
      </c>
      <c r="D1604" s="8">
        <v>94.808822629999995</v>
      </c>
      <c r="E1604" s="8">
        <v>5.0238382589824973</v>
      </c>
    </row>
    <row r="1605" spans="3:5" x14ac:dyDescent="0.25">
      <c r="C1605" s="2">
        <v>1852</v>
      </c>
      <c r="D1605" s="8">
        <v>95.003242489999991</v>
      </c>
      <c r="E1605" s="8">
        <v>4.8128668878085232</v>
      </c>
    </row>
    <row r="1606" spans="3:5" x14ac:dyDescent="0.25">
      <c r="C1606" s="2">
        <v>1853</v>
      </c>
      <c r="D1606" s="8">
        <v>95.197765349999997</v>
      </c>
      <c r="E1606" s="8">
        <v>4.5967558425589283</v>
      </c>
    </row>
    <row r="1607" spans="3:5" x14ac:dyDescent="0.25">
      <c r="C1607" s="2">
        <v>1854</v>
      </c>
      <c r="D1607" s="8">
        <v>95.419414520000004</v>
      </c>
      <c r="E1607" s="8">
        <v>4.4005847592714495</v>
      </c>
    </row>
    <row r="1608" spans="3:5" x14ac:dyDescent="0.25">
      <c r="C1608" s="2">
        <v>1855</v>
      </c>
      <c r="D1608" s="8">
        <v>95.603950499999996</v>
      </c>
      <c r="E1608" s="8">
        <v>4.2059642320920227</v>
      </c>
    </row>
    <row r="1609" spans="3:5" x14ac:dyDescent="0.25">
      <c r="C1609" s="2">
        <v>1856</v>
      </c>
      <c r="D1609" s="8">
        <v>95.776668549999997</v>
      </c>
      <c r="E1609" s="8">
        <v>4.0243419153594484</v>
      </c>
    </row>
    <row r="1610" spans="3:5" x14ac:dyDescent="0.25">
      <c r="C1610" s="2">
        <v>1857</v>
      </c>
      <c r="D1610" s="8">
        <v>95.942535405000001</v>
      </c>
      <c r="E1610" s="8">
        <v>3.8608996386665906</v>
      </c>
    </row>
    <row r="1611" spans="3:5" x14ac:dyDescent="0.25">
      <c r="C1611" s="2">
        <v>1858</v>
      </c>
      <c r="D1611" s="8">
        <v>96.08707809500001</v>
      </c>
      <c r="E1611" s="8">
        <v>3.6971856916881753</v>
      </c>
    </row>
    <row r="1612" spans="3:5" x14ac:dyDescent="0.25">
      <c r="C1612" s="2">
        <v>1859</v>
      </c>
      <c r="D1612" s="8">
        <v>96.260066985000009</v>
      </c>
      <c r="E1612" s="8">
        <v>3.5413507100692039</v>
      </c>
    </row>
    <row r="1613" spans="3:5" x14ac:dyDescent="0.25">
      <c r="C1613" s="2">
        <v>1860</v>
      </c>
      <c r="D1613" s="8">
        <v>96.392745969999993</v>
      </c>
      <c r="E1613" s="8">
        <v>3.4014867689141721</v>
      </c>
    </row>
    <row r="1614" spans="3:5" x14ac:dyDescent="0.25">
      <c r="C1614" s="2">
        <v>1861</v>
      </c>
      <c r="D1614" s="8">
        <v>96.516231535000003</v>
      </c>
      <c r="E1614" s="8">
        <v>3.2685559839379978</v>
      </c>
    </row>
    <row r="1615" spans="3:5" x14ac:dyDescent="0.25">
      <c r="C1615" s="2">
        <v>1862</v>
      </c>
      <c r="D1615" s="8">
        <v>96.648475649999995</v>
      </c>
      <c r="E1615" s="8">
        <v>3.1482270598794009</v>
      </c>
    </row>
    <row r="1616" spans="3:5" x14ac:dyDescent="0.25">
      <c r="C1616" s="2">
        <v>1863</v>
      </c>
      <c r="D1616" s="8">
        <v>96.762031559999997</v>
      </c>
      <c r="E1616" s="8">
        <v>3.0416309890478526</v>
      </c>
    </row>
    <row r="1617" spans="3:5" x14ac:dyDescent="0.25">
      <c r="C1617" s="2">
        <v>1864</v>
      </c>
      <c r="D1617" s="8">
        <v>96.868717195000002</v>
      </c>
      <c r="E1617" s="8">
        <v>2.9423146970490901</v>
      </c>
    </row>
    <row r="1618" spans="3:5" x14ac:dyDescent="0.25">
      <c r="C1618" s="2">
        <v>1865</v>
      </c>
      <c r="D1618" s="8">
        <v>96.955333709999991</v>
      </c>
      <c r="E1618" s="8">
        <v>2.8398956917705447</v>
      </c>
    </row>
    <row r="1619" spans="3:5" x14ac:dyDescent="0.25">
      <c r="C1619" s="2">
        <v>1866</v>
      </c>
      <c r="D1619" s="8">
        <v>97.039722439999991</v>
      </c>
      <c r="E1619" s="8">
        <v>2.7502941844498308</v>
      </c>
    </row>
    <row r="1620" spans="3:5" x14ac:dyDescent="0.25">
      <c r="C1620" s="2">
        <v>1867</v>
      </c>
      <c r="D1620" s="8">
        <v>97.136367794999998</v>
      </c>
      <c r="E1620" s="8">
        <v>2.6687035851683216</v>
      </c>
    </row>
    <row r="1621" spans="3:5" x14ac:dyDescent="0.25">
      <c r="C1621" s="2">
        <v>1868</v>
      </c>
      <c r="D1621" s="8">
        <v>97.225440980000002</v>
      </c>
      <c r="E1621" s="8">
        <v>2.5821973299986638</v>
      </c>
    </row>
    <row r="1622" spans="3:5" x14ac:dyDescent="0.25">
      <c r="C1622" s="2">
        <v>1869</v>
      </c>
      <c r="D1622" s="8">
        <v>97.312377929999997</v>
      </c>
      <c r="E1622" s="8">
        <v>2.5003564934088933</v>
      </c>
    </row>
    <row r="1623" spans="3:5" x14ac:dyDescent="0.25">
      <c r="C1623" s="2">
        <v>1870</v>
      </c>
      <c r="D1623" s="8">
        <v>97.380878449999997</v>
      </c>
      <c r="E1623" s="8">
        <v>2.4273315627083587</v>
      </c>
    </row>
    <row r="1624" spans="3:5" x14ac:dyDescent="0.25">
      <c r="C1624" s="2">
        <v>1871</v>
      </c>
      <c r="D1624" s="8">
        <v>97.458175659999995</v>
      </c>
      <c r="E1624" s="8">
        <v>2.3549452291304971</v>
      </c>
    </row>
    <row r="1625" spans="3:5" x14ac:dyDescent="0.25">
      <c r="C1625" s="2">
        <v>1872</v>
      </c>
      <c r="D1625" s="8">
        <v>97.545284269999996</v>
      </c>
      <c r="E1625" s="8">
        <v>2.2898028838531852</v>
      </c>
    </row>
    <row r="1626" spans="3:5" x14ac:dyDescent="0.25">
      <c r="C1626" s="2">
        <v>1873</v>
      </c>
      <c r="D1626" s="8">
        <v>97.586627960000001</v>
      </c>
      <c r="E1626" s="8">
        <v>2.233669450582616</v>
      </c>
    </row>
    <row r="1627" spans="3:5" x14ac:dyDescent="0.25">
      <c r="C1627" s="2">
        <v>1874</v>
      </c>
      <c r="D1627" s="8">
        <v>97.623104095000002</v>
      </c>
      <c r="E1627" s="8">
        <v>2.1859512199046294</v>
      </c>
    </row>
    <row r="1628" spans="3:5" x14ac:dyDescent="0.25">
      <c r="C1628" s="2">
        <v>1875</v>
      </c>
      <c r="D1628" s="8">
        <v>97.683757784999997</v>
      </c>
      <c r="E1628" s="8">
        <v>2.1462384336242297</v>
      </c>
    </row>
    <row r="1629" spans="3:5" x14ac:dyDescent="0.25">
      <c r="C1629" s="2">
        <v>1876</v>
      </c>
      <c r="D1629" s="8">
        <v>97.709266659999997</v>
      </c>
      <c r="E1629" s="8">
        <v>2.1206892756204612</v>
      </c>
    </row>
    <row r="1630" spans="3:5" x14ac:dyDescent="0.25">
      <c r="C1630" s="2">
        <v>1877</v>
      </c>
      <c r="D1630" s="8">
        <v>97.727943420000003</v>
      </c>
      <c r="E1630" s="8">
        <v>2.0997199834210969</v>
      </c>
    </row>
    <row r="1631" spans="3:5" x14ac:dyDescent="0.25">
      <c r="C1631" s="2">
        <v>1878</v>
      </c>
      <c r="D1631" s="8">
        <v>97.722331999999994</v>
      </c>
      <c r="E1631" s="8">
        <v>2.0944710421198085</v>
      </c>
    </row>
    <row r="1632" spans="3:5" x14ac:dyDescent="0.25">
      <c r="C1632" s="2">
        <v>1879</v>
      </c>
      <c r="D1632" s="8">
        <v>97.704395294999998</v>
      </c>
      <c r="E1632" s="8">
        <v>2.0954719825022146</v>
      </c>
    </row>
    <row r="1633" spans="3:5" x14ac:dyDescent="0.25">
      <c r="C1633" s="2">
        <v>1880</v>
      </c>
      <c r="D1633" s="8">
        <v>97.705829620000003</v>
      </c>
      <c r="E1633" s="8">
        <v>2.1078821405990431</v>
      </c>
    </row>
    <row r="1634" spans="3:5" x14ac:dyDescent="0.25">
      <c r="C1634" s="2">
        <v>1881</v>
      </c>
      <c r="D1634" s="8">
        <v>97.676536560000002</v>
      </c>
      <c r="E1634" s="8">
        <v>2.1319531724971057</v>
      </c>
    </row>
    <row r="1635" spans="3:5" x14ac:dyDescent="0.25">
      <c r="C1635" s="2">
        <v>1882</v>
      </c>
      <c r="D1635" s="8">
        <v>97.656284330000005</v>
      </c>
      <c r="E1635" s="8">
        <v>2.1641107387817953</v>
      </c>
    </row>
    <row r="1636" spans="3:5" x14ac:dyDescent="0.25">
      <c r="C1636" s="2">
        <v>1883</v>
      </c>
      <c r="D1636" s="8">
        <v>97.595371244999995</v>
      </c>
      <c r="E1636" s="8">
        <v>2.207479292025174</v>
      </c>
    </row>
    <row r="1637" spans="3:5" x14ac:dyDescent="0.25">
      <c r="C1637" s="2">
        <v>1884</v>
      </c>
      <c r="D1637" s="8">
        <v>97.537437439999991</v>
      </c>
      <c r="E1637" s="8">
        <v>2.2679000396063462</v>
      </c>
    </row>
    <row r="1638" spans="3:5" x14ac:dyDescent="0.25">
      <c r="C1638" s="2">
        <v>1885</v>
      </c>
      <c r="D1638" s="8">
        <v>97.46520615</v>
      </c>
      <c r="E1638" s="8">
        <v>2.3309450322954217</v>
      </c>
    </row>
    <row r="1639" spans="3:5" x14ac:dyDescent="0.25">
      <c r="C1639" s="2">
        <v>1886</v>
      </c>
      <c r="D1639" s="8">
        <v>97.396522524999995</v>
      </c>
      <c r="E1639" s="8">
        <v>2.4072909780985849</v>
      </c>
    </row>
    <row r="1640" spans="3:5" x14ac:dyDescent="0.25">
      <c r="C1640" s="2">
        <v>1887</v>
      </c>
      <c r="D1640" s="8">
        <v>97.30782318</v>
      </c>
      <c r="E1640" s="8">
        <v>2.5014774178638111</v>
      </c>
    </row>
    <row r="1641" spans="3:5" x14ac:dyDescent="0.25">
      <c r="C1641" s="2">
        <v>1888</v>
      </c>
      <c r="D1641" s="8">
        <v>97.197257995000001</v>
      </c>
      <c r="E1641" s="8">
        <v>2.6017122158415193</v>
      </c>
    </row>
    <row r="1642" spans="3:5" x14ac:dyDescent="0.25">
      <c r="C1642" s="2">
        <v>1889</v>
      </c>
      <c r="D1642" s="8">
        <v>97.072299960000009</v>
      </c>
      <c r="E1642" s="8">
        <v>2.7131435378949647</v>
      </c>
    </row>
    <row r="1643" spans="3:5" x14ac:dyDescent="0.25">
      <c r="C1643" s="2">
        <v>1890</v>
      </c>
      <c r="D1643" s="8">
        <v>96.949790954999997</v>
      </c>
      <c r="E1643" s="8">
        <v>2.8328752952233867</v>
      </c>
    </row>
    <row r="1644" spans="3:5" x14ac:dyDescent="0.25">
      <c r="C1644" s="2">
        <v>1891</v>
      </c>
      <c r="D1644" s="8">
        <v>96.845123290000004</v>
      </c>
      <c r="E1644" s="8">
        <v>2.9591798609429842</v>
      </c>
    </row>
    <row r="1645" spans="3:5" x14ac:dyDescent="0.25">
      <c r="C1645" s="2">
        <v>1892</v>
      </c>
      <c r="D1645" s="8">
        <v>96.731472015000008</v>
      </c>
      <c r="E1645" s="8">
        <v>3.0880168644443255</v>
      </c>
    </row>
    <row r="1646" spans="3:5" x14ac:dyDescent="0.25">
      <c r="C1646" s="2">
        <v>1893</v>
      </c>
      <c r="D1646" s="8">
        <v>96.569000245000012</v>
      </c>
      <c r="E1646" s="8">
        <v>3.2279147115365787</v>
      </c>
    </row>
    <row r="1647" spans="3:5" x14ac:dyDescent="0.25">
      <c r="C1647" s="2">
        <v>1894</v>
      </c>
      <c r="D1647" s="8">
        <v>96.421478269999994</v>
      </c>
      <c r="E1647" s="8">
        <v>3.3712636698068774</v>
      </c>
    </row>
    <row r="1648" spans="3:5" x14ac:dyDescent="0.25">
      <c r="C1648" s="2">
        <v>1895</v>
      </c>
      <c r="D1648" s="8">
        <v>96.269550325000012</v>
      </c>
      <c r="E1648" s="8">
        <v>3.5161072760088006</v>
      </c>
    </row>
    <row r="1649" spans="3:5" x14ac:dyDescent="0.25">
      <c r="C1649" s="2">
        <v>1896</v>
      </c>
      <c r="D1649" s="8">
        <v>96.129894255000011</v>
      </c>
      <c r="E1649" s="8">
        <v>3.6666492892162275</v>
      </c>
    </row>
    <row r="1650" spans="3:5" x14ac:dyDescent="0.25">
      <c r="C1650" s="2">
        <v>1897</v>
      </c>
      <c r="D1650" s="8">
        <v>95.966320039999999</v>
      </c>
      <c r="E1650" s="8">
        <v>3.8184034860559244</v>
      </c>
    </row>
    <row r="1651" spans="3:5" x14ac:dyDescent="0.25">
      <c r="C1651" s="2">
        <v>1898</v>
      </c>
      <c r="D1651" s="8">
        <v>95.821979519999999</v>
      </c>
      <c r="E1651" s="8">
        <v>3.9698542216972852</v>
      </c>
    </row>
    <row r="1652" spans="3:5" x14ac:dyDescent="0.25">
      <c r="C1652" s="2">
        <v>1899</v>
      </c>
      <c r="D1652" s="8">
        <v>95.656387330000001</v>
      </c>
      <c r="E1652" s="8">
        <v>4.1254708551703212</v>
      </c>
    </row>
    <row r="1653" spans="3:5" x14ac:dyDescent="0.25">
      <c r="C1653" s="2">
        <v>1900</v>
      </c>
      <c r="D1653" s="8">
        <v>95.526489260000005</v>
      </c>
      <c r="E1653" s="8">
        <v>4.2834337595269236</v>
      </c>
    </row>
    <row r="1654" spans="3:5" x14ac:dyDescent="0.25">
      <c r="C1654" s="2">
        <v>1901</v>
      </c>
      <c r="D1654" s="8">
        <v>95.313186645000002</v>
      </c>
      <c r="E1654" s="8">
        <v>4.4290271002857065</v>
      </c>
    </row>
    <row r="1655" spans="3:5" x14ac:dyDescent="0.25">
      <c r="C1655" s="2">
        <v>1902</v>
      </c>
      <c r="D1655" s="8">
        <v>95.206111910000004</v>
      </c>
      <c r="E1655" s="8">
        <v>4.5787349220314084</v>
      </c>
    </row>
    <row r="1656" spans="3:5" x14ac:dyDescent="0.25">
      <c r="C1656" s="2">
        <v>1903</v>
      </c>
      <c r="D1656" s="8">
        <v>95.056438444999998</v>
      </c>
      <c r="E1656" s="8">
        <v>4.721897188904002</v>
      </c>
    </row>
    <row r="1657" spans="3:5" x14ac:dyDescent="0.25">
      <c r="C1657" s="2">
        <v>1904</v>
      </c>
      <c r="D1657" s="8">
        <v>94.915851594999992</v>
      </c>
      <c r="E1657" s="8">
        <v>4.8543880300351852</v>
      </c>
    </row>
    <row r="1658" spans="3:5" x14ac:dyDescent="0.25">
      <c r="C1658" s="2">
        <v>1905</v>
      </c>
      <c r="D1658" s="8">
        <v>94.799705504999991</v>
      </c>
      <c r="E1658" s="8">
        <v>4.9762470108965324</v>
      </c>
    </row>
    <row r="1659" spans="3:5" x14ac:dyDescent="0.25">
      <c r="C1659" s="2">
        <v>1906</v>
      </c>
      <c r="D1659" s="8">
        <v>94.707973479999993</v>
      </c>
      <c r="E1659" s="8">
        <v>5.092433605469326</v>
      </c>
    </row>
    <row r="1660" spans="3:5" x14ac:dyDescent="0.25">
      <c r="C1660" s="2">
        <v>1907</v>
      </c>
      <c r="D1660" s="8">
        <v>94.598960874999989</v>
      </c>
      <c r="E1660" s="8">
        <v>5.191978566090774</v>
      </c>
    </row>
    <row r="1661" spans="3:5" x14ac:dyDescent="0.25">
      <c r="C1661" s="2">
        <v>1908</v>
      </c>
      <c r="D1661" s="8">
        <v>94.499423979999989</v>
      </c>
      <c r="E1661" s="8">
        <v>5.2767170950329048</v>
      </c>
    </row>
    <row r="1662" spans="3:5" x14ac:dyDescent="0.25">
      <c r="C1662" s="2">
        <v>1909</v>
      </c>
      <c r="D1662" s="8">
        <v>94.432727814999993</v>
      </c>
      <c r="E1662" s="8">
        <v>5.3511162987732712</v>
      </c>
    </row>
    <row r="1663" spans="3:5" x14ac:dyDescent="0.25">
      <c r="C1663" s="2">
        <v>1910</v>
      </c>
      <c r="D1663" s="8">
        <v>94.42312622</v>
      </c>
      <c r="E1663" s="8">
        <v>5.4057218622128147</v>
      </c>
    </row>
    <row r="1664" spans="3:5" x14ac:dyDescent="0.25">
      <c r="C1664" s="2">
        <v>1911</v>
      </c>
      <c r="D1664" s="8">
        <v>94.348762515000004</v>
      </c>
      <c r="E1664" s="8">
        <v>5.4506745377564192</v>
      </c>
    </row>
    <row r="1665" spans="3:5" x14ac:dyDescent="0.25">
      <c r="C1665" s="2">
        <v>1912</v>
      </c>
      <c r="D1665" s="8">
        <v>94.299491880000005</v>
      </c>
      <c r="E1665" s="8">
        <v>5.4815805740491559</v>
      </c>
    </row>
    <row r="1666" spans="3:5" x14ac:dyDescent="0.25">
      <c r="C1666" s="2">
        <v>1913</v>
      </c>
      <c r="D1666" s="8">
        <v>94.288261414999994</v>
      </c>
      <c r="E1666" s="8">
        <v>5.4976544100373346</v>
      </c>
    </row>
    <row r="1667" spans="3:5" x14ac:dyDescent="0.25">
      <c r="C1667" s="2">
        <v>1914</v>
      </c>
      <c r="D1667" s="8">
        <v>94.28751754999999</v>
      </c>
      <c r="E1667" s="8">
        <v>5.5011679453182056</v>
      </c>
    </row>
    <row r="1668" spans="3:5" x14ac:dyDescent="0.25">
      <c r="C1668" s="2">
        <v>1915</v>
      </c>
      <c r="D1668" s="8">
        <v>94.305984495000004</v>
      </c>
      <c r="E1668" s="8">
        <v>5.4919231236642077</v>
      </c>
    </row>
    <row r="1669" spans="3:5" x14ac:dyDescent="0.25">
      <c r="C1669" s="2">
        <v>1916</v>
      </c>
      <c r="D1669" s="8">
        <v>94.333644864999997</v>
      </c>
      <c r="E1669" s="8">
        <v>5.4648581902282469</v>
      </c>
    </row>
    <row r="1670" spans="3:5" x14ac:dyDescent="0.25">
      <c r="C1670" s="2">
        <v>1917</v>
      </c>
      <c r="D1670" s="8">
        <v>94.363483424999998</v>
      </c>
      <c r="E1670" s="8">
        <v>5.4261854434657977</v>
      </c>
    </row>
    <row r="1671" spans="3:5" x14ac:dyDescent="0.25">
      <c r="C1671" s="2">
        <v>1918</v>
      </c>
      <c r="D1671" s="8">
        <v>94.409149170000006</v>
      </c>
      <c r="E1671" s="8">
        <v>5.3754084373303961</v>
      </c>
    </row>
    <row r="1672" spans="3:5" x14ac:dyDescent="0.25">
      <c r="C1672" s="2">
        <v>1919</v>
      </c>
      <c r="D1672" s="8">
        <v>94.488529204999992</v>
      </c>
      <c r="E1672" s="8">
        <v>5.3102693700693244</v>
      </c>
    </row>
    <row r="1673" spans="3:5" x14ac:dyDescent="0.25">
      <c r="C1673" s="2">
        <v>1920</v>
      </c>
      <c r="D1673" s="8">
        <v>94.627746580000007</v>
      </c>
      <c r="E1673" s="8">
        <v>5.2408790074708946</v>
      </c>
    </row>
    <row r="1674" spans="3:5" x14ac:dyDescent="0.25">
      <c r="C1674" s="2">
        <v>1921</v>
      </c>
      <c r="D1674" s="8">
        <v>94.616077425</v>
      </c>
      <c r="E1674" s="8">
        <v>5.1499003808594876</v>
      </c>
    </row>
    <row r="1675" spans="3:5" x14ac:dyDescent="0.25">
      <c r="C1675" s="2">
        <v>1922</v>
      </c>
      <c r="D1675" s="8">
        <v>94.741920469999997</v>
      </c>
      <c r="E1675" s="8">
        <v>5.0504827046892569</v>
      </c>
    </row>
    <row r="1676" spans="3:5" x14ac:dyDescent="0.25">
      <c r="C1676" s="2">
        <v>1923</v>
      </c>
      <c r="D1676" s="8">
        <v>94.850009919999991</v>
      </c>
      <c r="E1676" s="8">
        <v>4.9426683432609204</v>
      </c>
    </row>
    <row r="1677" spans="3:5" x14ac:dyDescent="0.25">
      <c r="C1677" s="2">
        <v>1924</v>
      </c>
      <c r="D1677" s="8">
        <v>94.957744599999998</v>
      </c>
      <c r="E1677" s="8">
        <v>4.8333596569446584</v>
      </c>
    </row>
    <row r="1678" spans="3:5" x14ac:dyDescent="0.25">
      <c r="C1678" s="2">
        <v>1925</v>
      </c>
      <c r="D1678" s="8">
        <v>95.085609434999995</v>
      </c>
      <c r="E1678" s="8">
        <v>4.7113914236437955</v>
      </c>
    </row>
    <row r="1679" spans="3:5" x14ac:dyDescent="0.25">
      <c r="C1679" s="2">
        <v>1926</v>
      </c>
      <c r="D1679" s="8">
        <v>95.230361939999995</v>
      </c>
      <c r="E1679" s="8">
        <v>4.5783235846672063</v>
      </c>
    </row>
    <row r="1680" spans="3:5" x14ac:dyDescent="0.25">
      <c r="C1680" s="2">
        <v>1927</v>
      </c>
      <c r="D1680" s="8">
        <v>95.352542874999997</v>
      </c>
      <c r="E1680" s="8">
        <v>4.4446355831276856</v>
      </c>
    </row>
    <row r="1681" spans="3:5" x14ac:dyDescent="0.25">
      <c r="C1681" s="2">
        <v>1928</v>
      </c>
      <c r="D1681" s="8">
        <v>95.492797855000006</v>
      </c>
      <c r="E1681" s="8">
        <v>4.3001495673641905</v>
      </c>
    </row>
    <row r="1682" spans="3:5" x14ac:dyDescent="0.25">
      <c r="C1682" s="2">
        <v>1929</v>
      </c>
      <c r="D1682" s="8">
        <v>95.650764465000009</v>
      </c>
      <c r="E1682" s="8">
        <v>4.1592079803515585</v>
      </c>
    </row>
    <row r="1683" spans="3:5" x14ac:dyDescent="0.25">
      <c r="C1683" s="2">
        <v>1930</v>
      </c>
      <c r="D1683" s="8">
        <v>95.793949130000001</v>
      </c>
      <c r="E1683" s="8">
        <v>4.0218922577144784</v>
      </c>
    </row>
    <row r="1684" spans="3:5" x14ac:dyDescent="0.25">
      <c r="C1684" s="2">
        <v>1931</v>
      </c>
      <c r="D1684" s="8">
        <v>95.944217680000008</v>
      </c>
      <c r="E1684" s="8">
        <v>3.8744619921913461</v>
      </c>
    </row>
    <row r="1685" spans="3:5" x14ac:dyDescent="0.25">
      <c r="C1685" s="2">
        <v>1932</v>
      </c>
      <c r="D1685" s="8">
        <v>96.089740755000008</v>
      </c>
      <c r="E1685" s="8">
        <v>3.7252624444300917</v>
      </c>
    </row>
    <row r="1686" spans="3:5" x14ac:dyDescent="0.25">
      <c r="C1686" s="2">
        <v>1933</v>
      </c>
      <c r="D1686" s="8">
        <v>96.238510135000013</v>
      </c>
      <c r="E1686" s="8">
        <v>3.5790564005142143</v>
      </c>
    </row>
    <row r="1687" spans="3:5" x14ac:dyDescent="0.25">
      <c r="C1687" s="2">
        <v>1934</v>
      </c>
      <c r="D1687" s="8">
        <v>96.391048430000012</v>
      </c>
      <c r="E1687" s="8">
        <v>3.4274360096552057</v>
      </c>
    </row>
    <row r="1688" spans="3:5" x14ac:dyDescent="0.25">
      <c r="C1688" s="2">
        <v>1935</v>
      </c>
      <c r="D1688" s="8">
        <v>96.55656433</v>
      </c>
      <c r="E1688" s="8">
        <v>3.2786748330468032</v>
      </c>
    </row>
    <row r="1689" spans="3:5" x14ac:dyDescent="0.25">
      <c r="C1689" s="2">
        <v>1936</v>
      </c>
      <c r="D1689" s="8">
        <v>96.685947420000005</v>
      </c>
      <c r="E1689" s="8">
        <v>3.1367835511701352</v>
      </c>
    </row>
    <row r="1690" spans="3:5" x14ac:dyDescent="0.25">
      <c r="C1690" s="2">
        <v>1937</v>
      </c>
      <c r="D1690" s="8">
        <v>96.820690154999994</v>
      </c>
      <c r="E1690" s="8">
        <v>2.9915824590955054</v>
      </c>
    </row>
    <row r="1691" spans="3:5" x14ac:dyDescent="0.25">
      <c r="C1691" s="2">
        <v>1938</v>
      </c>
      <c r="D1691" s="8">
        <v>96.969749449999995</v>
      </c>
      <c r="E1691" s="8">
        <v>2.853307640437059</v>
      </c>
    </row>
    <row r="1692" spans="3:5" x14ac:dyDescent="0.25">
      <c r="C1692" s="2">
        <v>1939</v>
      </c>
      <c r="D1692" s="8">
        <v>97.105567930000007</v>
      </c>
      <c r="E1692" s="8">
        <v>2.7208796833109647</v>
      </c>
    </row>
    <row r="1693" spans="3:5" x14ac:dyDescent="0.25">
      <c r="C1693" s="2">
        <v>1940</v>
      </c>
      <c r="D1693" s="8">
        <v>97.240657810000002</v>
      </c>
      <c r="E1693" s="8">
        <v>2.588740541582923</v>
      </c>
    </row>
    <row r="1694" spans="3:5" x14ac:dyDescent="0.25">
      <c r="C1694" s="2">
        <v>1941</v>
      </c>
      <c r="D1694" s="8">
        <v>97.360214229999997</v>
      </c>
      <c r="E1694" s="8">
        <v>2.4615279799629901</v>
      </c>
    </row>
    <row r="1695" spans="3:5" x14ac:dyDescent="0.25">
      <c r="C1695" s="2">
        <v>1942</v>
      </c>
      <c r="D1695" s="8">
        <v>97.470775605</v>
      </c>
      <c r="E1695" s="8">
        <v>2.3427898144629298</v>
      </c>
    </row>
    <row r="1696" spans="3:5" x14ac:dyDescent="0.25">
      <c r="C1696" s="2">
        <v>1943</v>
      </c>
      <c r="D1696" s="8">
        <v>97.592536929999994</v>
      </c>
      <c r="E1696" s="8">
        <v>2.2327409727191316</v>
      </c>
    </row>
    <row r="1697" spans="3:5" x14ac:dyDescent="0.25">
      <c r="C1697" s="2">
        <v>1944</v>
      </c>
      <c r="D1697" s="8">
        <v>97.714969634999989</v>
      </c>
      <c r="E1697" s="8">
        <v>2.1243817738505348</v>
      </c>
    </row>
    <row r="1698" spans="3:5" x14ac:dyDescent="0.25">
      <c r="C1698" s="2">
        <v>1945</v>
      </c>
      <c r="D1698" s="8">
        <v>97.806079865000001</v>
      </c>
      <c r="E1698" s="8">
        <v>2.0261817366460528</v>
      </c>
    </row>
    <row r="1699" spans="3:5" x14ac:dyDescent="0.25">
      <c r="C1699" s="2">
        <v>1946</v>
      </c>
      <c r="D1699" s="8">
        <v>97.89656067</v>
      </c>
      <c r="E1699" s="8">
        <v>1.9321703825768615</v>
      </c>
    </row>
    <row r="1700" spans="3:5" x14ac:dyDescent="0.25">
      <c r="C1700" s="2">
        <v>1947</v>
      </c>
      <c r="D1700" s="8">
        <v>97.977634429999995</v>
      </c>
      <c r="E1700" s="8">
        <v>1.845407689869224</v>
      </c>
    </row>
    <row r="1701" spans="3:5" x14ac:dyDescent="0.25">
      <c r="C1701" s="2">
        <v>1948</v>
      </c>
      <c r="D1701" s="8">
        <v>98.054821015000002</v>
      </c>
      <c r="E1701" s="8">
        <v>1.765427158344866</v>
      </c>
    </row>
    <row r="1702" spans="3:5" x14ac:dyDescent="0.25">
      <c r="C1702" s="2">
        <v>1949</v>
      </c>
      <c r="D1702" s="8">
        <v>98.169166564999998</v>
      </c>
      <c r="E1702" s="8">
        <v>1.6942892487134675</v>
      </c>
    </row>
    <row r="1703" spans="3:5" x14ac:dyDescent="0.25">
      <c r="C1703" s="2">
        <v>1950</v>
      </c>
      <c r="D1703" s="8">
        <v>98.145935059999999</v>
      </c>
      <c r="E1703" s="8">
        <v>1.6256010219192092</v>
      </c>
    </row>
    <row r="1704" spans="3:5" x14ac:dyDescent="0.25">
      <c r="C1704" s="2">
        <v>1951</v>
      </c>
      <c r="D1704" s="8">
        <v>98.27417754999999</v>
      </c>
      <c r="E1704" s="8">
        <v>1.5668440578993617</v>
      </c>
    </row>
    <row r="1705" spans="3:5" x14ac:dyDescent="0.25">
      <c r="C1705" s="2">
        <v>1952</v>
      </c>
      <c r="D1705" s="8">
        <v>98.317787170000003</v>
      </c>
      <c r="E1705" s="8">
        <v>1.5109091334333877</v>
      </c>
    </row>
    <row r="1706" spans="3:5" x14ac:dyDescent="0.25">
      <c r="C1706" s="2">
        <v>1953</v>
      </c>
      <c r="D1706" s="8">
        <v>98.372474670000003</v>
      </c>
      <c r="E1706" s="8">
        <v>1.4620908270974939</v>
      </c>
    </row>
    <row r="1707" spans="3:5" x14ac:dyDescent="0.25">
      <c r="C1707" s="2">
        <v>1954</v>
      </c>
      <c r="D1707" s="8">
        <v>98.386371609999998</v>
      </c>
      <c r="E1707" s="8">
        <v>1.4174815653105304</v>
      </c>
    </row>
    <row r="1708" spans="3:5" x14ac:dyDescent="0.25">
      <c r="C1708" s="2">
        <v>1955</v>
      </c>
      <c r="D1708" s="8">
        <v>98.474391935</v>
      </c>
      <c r="E1708" s="8">
        <v>1.3807461536016419</v>
      </c>
    </row>
    <row r="1709" spans="3:5" x14ac:dyDescent="0.25">
      <c r="C1709" s="2">
        <v>1956</v>
      </c>
      <c r="D1709" s="8">
        <v>98.479751585000002</v>
      </c>
      <c r="E1709" s="8">
        <v>1.3477834201664458</v>
      </c>
    </row>
    <row r="1710" spans="3:5" x14ac:dyDescent="0.25">
      <c r="C1710" s="2">
        <v>1957</v>
      </c>
      <c r="D1710" s="8">
        <v>98.502708439999992</v>
      </c>
      <c r="E1710" s="8">
        <v>1.320294551855107</v>
      </c>
    </row>
    <row r="1711" spans="3:5" x14ac:dyDescent="0.25">
      <c r="C1711" s="2">
        <v>1958</v>
      </c>
      <c r="D1711" s="8">
        <v>98.463932034999999</v>
      </c>
      <c r="E1711" s="8">
        <v>1.2953953783027776</v>
      </c>
    </row>
    <row r="1712" spans="3:5" x14ac:dyDescent="0.25">
      <c r="C1712" s="2">
        <v>1959</v>
      </c>
      <c r="D1712" s="8">
        <v>98.616859435000009</v>
      </c>
      <c r="E1712" s="8">
        <v>1.2798626290963921</v>
      </c>
    </row>
    <row r="1713" spans="3:5" x14ac:dyDescent="0.25">
      <c r="C1713" s="2">
        <v>1960</v>
      </c>
      <c r="D1713" s="8">
        <v>98.561893459999993</v>
      </c>
      <c r="E1713" s="8">
        <v>1.2631996535735319</v>
      </c>
    </row>
    <row r="1714" spans="3:5" x14ac:dyDescent="0.25">
      <c r="C1714" s="2">
        <v>1961</v>
      </c>
      <c r="D1714" s="8">
        <v>98.57231139999999</v>
      </c>
      <c r="E1714" s="8">
        <v>1.2535213278156558</v>
      </c>
    </row>
    <row r="1715" spans="3:5" x14ac:dyDescent="0.25">
      <c r="C1715" s="2">
        <v>1962</v>
      </c>
      <c r="D1715" s="8">
        <v>98.563430785000008</v>
      </c>
      <c r="E1715" s="8">
        <v>1.2479042484778344</v>
      </c>
    </row>
    <row r="1716" spans="3:5" x14ac:dyDescent="0.25">
      <c r="C1716" s="2">
        <v>1963</v>
      </c>
      <c r="D1716" s="8">
        <v>98.568218234999989</v>
      </c>
      <c r="E1716" s="8">
        <v>1.2447302344251605</v>
      </c>
    </row>
    <row r="1717" spans="3:5" x14ac:dyDescent="0.25">
      <c r="C1717" s="2">
        <v>1964</v>
      </c>
      <c r="D1717" s="8">
        <v>98.592605590000005</v>
      </c>
      <c r="E1717" s="8">
        <v>1.2419992710104499</v>
      </c>
    </row>
    <row r="1718" spans="3:5" x14ac:dyDescent="0.25">
      <c r="C1718" s="2">
        <v>1965</v>
      </c>
      <c r="D1718" s="8">
        <v>98.574726104999996</v>
      </c>
      <c r="E1718" s="8">
        <v>1.2457261512057887</v>
      </c>
    </row>
    <row r="1719" spans="3:5" x14ac:dyDescent="0.25">
      <c r="C1719" s="2">
        <v>1966</v>
      </c>
      <c r="D1719" s="8">
        <v>98.536689754999998</v>
      </c>
      <c r="E1719" s="8">
        <v>1.2488556618141218</v>
      </c>
    </row>
    <row r="1720" spans="3:5" x14ac:dyDescent="0.25">
      <c r="C1720" s="2">
        <v>1967</v>
      </c>
      <c r="D1720" s="8">
        <v>98.565170289999998</v>
      </c>
      <c r="E1720" s="8">
        <v>1.2577355545341238</v>
      </c>
    </row>
    <row r="1721" spans="3:5" x14ac:dyDescent="0.25">
      <c r="C1721" s="2">
        <v>1968</v>
      </c>
      <c r="D1721" s="8">
        <v>98.555042264999997</v>
      </c>
      <c r="E1721" s="8">
        <v>1.2686384851650985</v>
      </c>
    </row>
    <row r="1722" spans="3:5" x14ac:dyDescent="0.25">
      <c r="C1722" s="2">
        <v>1969</v>
      </c>
      <c r="D1722" s="8">
        <v>98.516857149999993</v>
      </c>
      <c r="E1722" s="8">
        <v>1.2795188466837273</v>
      </c>
    </row>
    <row r="1723" spans="3:5" x14ac:dyDescent="0.25">
      <c r="C1723" s="2">
        <v>1970</v>
      </c>
      <c r="D1723" s="8">
        <v>98.515178679999991</v>
      </c>
      <c r="E1723" s="8">
        <v>1.2919952175747791</v>
      </c>
    </row>
    <row r="1724" spans="3:5" x14ac:dyDescent="0.25">
      <c r="C1724" s="2">
        <v>1971</v>
      </c>
      <c r="D1724" s="8">
        <v>98.507934570000003</v>
      </c>
      <c r="E1724" s="8">
        <v>1.3099510013150757</v>
      </c>
    </row>
    <row r="1725" spans="3:5" x14ac:dyDescent="0.25">
      <c r="C1725" s="2">
        <v>1972</v>
      </c>
      <c r="D1725" s="8">
        <v>98.486339569999998</v>
      </c>
      <c r="E1725" s="8">
        <v>1.3294440318194531</v>
      </c>
    </row>
    <row r="1726" spans="3:5" x14ac:dyDescent="0.25">
      <c r="C1726" s="2">
        <v>1973</v>
      </c>
      <c r="D1726" s="8">
        <v>98.400646209999991</v>
      </c>
      <c r="E1726" s="8">
        <v>1.3470796150849775</v>
      </c>
    </row>
    <row r="1727" spans="3:5" x14ac:dyDescent="0.25">
      <c r="C1727" s="2">
        <v>1974</v>
      </c>
      <c r="D1727" s="8">
        <v>98.469661709999997</v>
      </c>
      <c r="E1727" s="8">
        <v>1.3707345509932769</v>
      </c>
    </row>
    <row r="1728" spans="3:5" x14ac:dyDescent="0.25">
      <c r="C1728" s="2">
        <v>1975</v>
      </c>
      <c r="D1728" s="8">
        <v>98.45028686500001</v>
      </c>
      <c r="E1728" s="8">
        <v>1.3933811073701727</v>
      </c>
    </row>
    <row r="1729" spans="3:5" x14ac:dyDescent="0.25">
      <c r="C1729" s="2">
        <v>1976</v>
      </c>
      <c r="D1729" s="8">
        <v>98.353008270000004</v>
      </c>
      <c r="E1729" s="8">
        <v>1.4178231005744828</v>
      </c>
    </row>
    <row r="1730" spans="3:5" x14ac:dyDescent="0.25">
      <c r="C1730" s="2">
        <v>1977</v>
      </c>
      <c r="D1730" s="8">
        <v>98.303504945</v>
      </c>
      <c r="E1730" s="8">
        <v>1.4452163522921588</v>
      </c>
    </row>
    <row r="1731" spans="3:5" x14ac:dyDescent="0.25">
      <c r="C1731" s="2">
        <v>1978</v>
      </c>
      <c r="D1731" s="8">
        <v>98.414367674999994</v>
      </c>
      <c r="E1731" s="8">
        <v>1.4735161012632094</v>
      </c>
    </row>
    <row r="1732" spans="3:5" x14ac:dyDescent="0.25">
      <c r="C1732" s="2">
        <v>1979</v>
      </c>
      <c r="D1732" s="8">
        <v>98.280101774999991</v>
      </c>
      <c r="E1732" s="8">
        <v>1.5074739011990634</v>
      </c>
    </row>
    <row r="1733" spans="3:5" x14ac:dyDescent="0.25">
      <c r="C1733" s="2">
        <v>1980</v>
      </c>
      <c r="D1733" s="8">
        <v>98.275154114999992</v>
      </c>
      <c r="E1733" s="8">
        <v>1.5378715195177177</v>
      </c>
    </row>
    <row r="1734" spans="3:5" x14ac:dyDescent="0.25">
      <c r="C1734" s="2">
        <v>1981</v>
      </c>
      <c r="D1734" s="8">
        <v>98.211410524999991</v>
      </c>
      <c r="E1734" s="8">
        <v>1.5690244435422231</v>
      </c>
    </row>
    <row r="1735" spans="3:5" x14ac:dyDescent="0.25">
      <c r="C1735" s="2">
        <v>1982</v>
      </c>
      <c r="D1735" s="8">
        <v>98.208087925000001</v>
      </c>
      <c r="E1735" s="8">
        <v>1.6070647009493291</v>
      </c>
    </row>
    <row r="1736" spans="3:5" x14ac:dyDescent="0.25">
      <c r="C1736" s="2">
        <v>1983</v>
      </c>
      <c r="D1736" s="8">
        <v>98.152473450000002</v>
      </c>
      <c r="E1736" s="8">
        <v>1.644061557708004</v>
      </c>
    </row>
    <row r="1737" spans="3:5" x14ac:dyDescent="0.25">
      <c r="C1737" s="2">
        <v>1984</v>
      </c>
      <c r="D1737" s="8">
        <v>98.114616395000013</v>
      </c>
      <c r="E1737" s="8">
        <v>1.6819188874107267</v>
      </c>
    </row>
    <row r="1738" spans="3:5" x14ac:dyDescent="0.25">
      <c r="C1738" s="2">
        <v>1985</v>
      </c>
      <c r="D1738" s="8">
        <v>98.074459079999997</v>
      </c>
      <c r="E1738" s="8">
        <v>1.7248003868716453</v>
      </c>
    </row>
    <row r="1739" spans="3:5" x14ac:dyDescent="0.25">
      <c r="C1739" s="2">
        <v>1986</v>
      </c>
      <c r="D1739" s="8">
        <v>98.018733980000007</v>
      </c>
      <c r="E1739" s="8">
        <v>1.7668496489040222</v>
      </c>
    </row>
    <row r="1740" spans="3:5" x14ac:dyDescent="0.25">
      <c r="C1740" s="2">
        <v>1987</v>
      </c>
      <c r="D1740" s="8">
        <v>97.978378300000003</v>
      </c>
      <c r="E1740" s="8">
        <v>1.8131595534120084</v>
      </c>
    </row>
    <row r="1741" spans="3:5" x14ac:dyDescent="0.25">
      <c r="C1741" s="2">
        <v>1988</v>
      </c>
      <c r="D1741" s="8">
        <v>97.930568695000005</v>
      </c>
      <c r="E1741" s="8">
        <v>1.8583226010713472</v>
      </c>
    </row>
    <row r="1742" spans="3:5" x14ac:dyDescent="0.25">
      <c r="C1742" s="2">
        <v>1989</v>
      </c>
      <c r="D1742" s="8">
        <v>97.889251709999996</v>
      </c>
      <c r="E1742" s="8">
        <v>1.9080153525701611</v>
      </c>
    </row>
    <row r="1743" spans="3:5" x14ac:dyDescent="0.25">
      <c r="C1743" s="2">
        <v>1990</v>
      </c>
      <c r="D1743" s="8">
        <v>97.88464737000001</v>
      </c>
      <c r="E1743" s="8">
        <v>1.9621837717240904</v>
      </c>
    </row>
    <row r="1744" spans="3:5" x14ac:dyDescent="0.25">
      <c r="C1744" s="2">
        <v>1991</v>
      </c>
      <c r="D1744" s="8">
        <v>97.777408600000001</v>
      </c>
      <c r="E1744" s="8">
        <v>2.0120959540392942</v>
      </c>
    </row>
    <row r="1745" spans="3:5" x14ac:dyDescent="0.25">
      <c r="C1745" s="2">
        <v>1992</v>
      </c>
      <c r="D1745" s="8">
        <v>97.720249174999992</v>
      </c>
      <c r="E1745" s="8">
        <v>2.0668129027506814</v>
      </c>
    </row>
    <row r="1746" spans="3:5" x14ac:dyDescent="0.25">
      <c r="C1746" s="2">
        <v>1993</v>
      </c>
      <c r="D1746" s="8">
        <v>97.684135435000002</v>
      </c>
      <c r="E1746" s="8">
        <v>2.1194643314382007</v>
      </c>
    </row>
    <row r="1747" spans="3:5" x14ac:dyDescent="0.25">
      <c r="C1747" s="2">
        <v>1994</v>
      </c>
      <c r="D1747" s="8">
        <v>97.627429965000005</v>
      </c>
      <c r="E1747" s="8">
        <v>2.1749022140818819</v>
      </c>
    </row>
    <row r="1748" spans="3:5" x14ac:dyDescent="0.25">
      <c r="C1748" s="2">
        <v>1995</v>
      </c>
      <c r="D1748" s="8">
        <v>97.560367584999995</v>
      </c>
      <c r="E1748" s="8">
        <v>2.2327410843771389</v>
      </c>
    </row>
    <row r="1749" spans="3:5" x14ac:dyDescent="0.25">
      <c r="C1749" s="2">
        <v>1996</v>
      </c>
      <c r="D1749" s="8">
        <v>97.503349305</v>
      </c>
      <c r="E1749" s="8">
        <v>2.2907642821454437</v>
      </c>
    </row>
    <row r="1750" spans="3:5" x14ac:dyDescent="0.25">
      <c r="C1750" s="2">
        <v>1997</v>
      </c>
      <c r="D1750" s="8">
        <v>97.442420959999993</v>
      </c>
      <c r="E1750" s="8">
        <v>2.3510509099416383</v>
      </c>
    </row>
    <row r="1751" spans="3:5" x14ac:dyDescent="0.25">
      <c r="C1751" s="2">
        <v>1998</v>
      </c>
      <c r="D1751" s="8">
        <v>97.379470830000002</v>
      </c>
      <c r="E1751" s="8">
        <v>2.409250839863514</v>
      </c>
    </row>
    <row r="1752" spans="3:5" x14ac:dyDescent="0.25">
      <c r="C1752" s="2">
        <v>1999</v>
      </c>
      <c r="D1752" s="8">
        <v>97.327892305000006</v>
      </c>
      <c r="E1752" s="8">
        <v>2.4673350844938895</v>
      </c>
    </row>
    <row r="1753" spans="3:5" x14ac:dyDescent="0.25">
      <c r="C1753" s="2">
        <v>2000</v>
      </c>
      <c r="D1753" s="8">
        <v>97.213626865000009</v>
      </c>
      <c r="E1753" s="8">
        <v>2.5964492846874023</v>
      </c>
    </row>
    <row r="1754" spans="3:5" x14ac:dyDescent="0.25">
      <c r="C1754" s="2">
        <v>2001</v>
      </c>
      <c r="D1754" s="8">
        <v>97.152145384999997</v>
      </c>
      <c r="E1754" s="8">
        <v>2.6533852790390653</v>
      </c>
    </row>
    <row r="1755" spans="3:5" x14ac:dyDescent="0.25">
      <c r="C1755" s="2">
        <v>2002</v>
      </c>
      <c r="D1755" s="8">
        <v>97.105400089999989</v>
      </c>
      <c r="E1755" s="8">
        <v>2.7122408782953547</v>
      </c>
    </row>
    <row r="1756" spans="3:5" x14ac:dyDescent="0.25">
      <c r="C1756" s="2">
        <v>2003</v>
      </c>
      <c r="D1756" s="8">
        <v>97.059253689999991</v>
      </c>
      <c r="E1756" s="8">
        <v>2.7684104619896619</v>
      </c>
    </row>
    <row r="1757" spans="3:5" x14ac:dyDescent="0.25">
      <c r="C1757" s="2">
        <v>2004</v>
      </c>
      <c r="D1757" s="8">
        <v>97.002021784999997</v>
      </c>
      <c r="E1757" s="8">
        <v>2.8250708186360782</v>
      </c>
    </row>
    <row r="1758" spans="3:5" x14ac:dyDescent="0.25">
      <c r="C1758" s="2">
        <v>2005</v>
      </c>
      <c r="D1758" s="8">
        <v>96.924472809999997</v>
      </c>
      <c r="E1758" s="8">
        <v>2.8763896682457224</v>
      </c>
    </row>
    <row r="1759" spans="3:5" x14ac:dyDescent="0.25">
      <c r="C1759" s="2">
        <v>2006</v>
      </c>
      <c r="D1759" s="8">
        <v>96.894538879999999</v>
      </c>
      <c r="E1759" s="8">
        <v>2.9294970592738969</v>
      </c>
    </row>
    <row r="1760" spans="3:5" x14ac:dyDescent="0.25">
      <c r="C1760" s="2">
        <v>2007</v>
      </c>
      <c r="D1760" s="8">
        <v>96.850776674999992</v>
      </c>
      <c r="E1760" s="8">
        <v>2.980110739283917</v>
      </c>
    </row>
    <row r="1761" spans="3:5" x14ac:dyDescent="0.25">
      <c r="C1761" s="2">
        <v>2008</v>
      </c>
      <c r="D1761" s="8">
        <v>96.746822355000006</v>
      </c>
      <c r="E1761" s="8">
        <v>3.0249747904383728</v>
      </c>
    </row>
    <row r="1762" spans="3:5" x14ac:dyDescent="0.25">
      <c r="C1762" s="2">
        <v>2009</v>
      </c>
      <c r="D1762" s="8">
        <v>96.76972198499999</v>
      </c>
      <c r="E1762" s="8">
        <v>3.0735777323427915</v>
      </c>
    </row>
    <row r="1763" spans="3:5" x14ac:dyDescent="0.25">
      <c r="C1763" s="2">
        <v>2010</v>
      </c>
      <c r="D1763" s="8">
        <v>96.698066710000006</v>
      </c>
      <c r="E1763" s="8">
        <v>3.114512411019108</v>
      </c>
    </row>
    <row r="1764" spans="3:5" x14ac:dyDescent="0.25">
      <c r="C1764" s="2">
        <v>2011</v>
      </c>
      <c r="D1764" s="8">
        <v>96.697799685000007</v>
      </c>
      <c r="E1764" s="8">
        <v>3.1518453203414696</v>
      </c>
    </row>
    <row r="1765" spans="3:5" x14ac:dyDescent="0.25">
      <c r="C1765" s="2">
        <v>2012</v>
      </c>
      <c r="D1765" s="8">
        <v>96.58534241000001</v>
      </c>
      <c r="E1765" s="8">
        <v>3.1864696725480703</v>
      </c>
    </row>
    <row r="1766" spans="3:5" x14ac:dyDescent="0.25">
      <c r="C1766" s="2">
        <v>2013</v>
      </c>
      <c r="D1766" s="8">
        <v>96.578163145000005</v>
      </c>
      <c r="E1766" s="8">
        <v>3.2205883964621109</v>
      </c>
    </row>
    <row r="1767" spans="3:5" x14ac:dyDescent="0.25">
      <c r="C1767" s="2">
        <v>2014</v>
      </c>
      <c r="D1767" s="8">
        <v>96.564250950000002</v>
      </c>
      <c r="E1767" s="8">
        <v>3.2458281527877313</v>
      </c>
    </row>
    <row r="1768" spans="3:5" x14ac:dyDescent="0.25">
      <c r="C1768" s="2">
        <v>2015</v>
      </c>
      <c r="D1768" s="8">
        <v>96.584926604999993</v>
      </c>
      <c r="E1768" s="8">
        <v>3.2746899381127568</v>
      </c>
    </row>
    <row r="1769" spans="3:5" x14ac:dyDescent="0.25">
      <c r="C1769" s="2">
        <v>2016</v>
      </c>
      <c r="D1769" s="8">
        <v>96.47184372000001</v>
      </c>
      <c r="E1769" s="8">
        <v>3.2927409870906956</v>
      </c>
    </row>
    <row r="1770" spans="3:5" x14ac:dyDescent="0.25">
      <c r="C1770" s="2">
        <v>2017</v>
      </c>
      <c r="D1770" s="8">
        <v>96.484886169999996</v>
      </c>
      <c r="E1770" s="8">
        <v>3.3101984370372586</v>
      </c>
    </row>
    <row r="1771" spans="3:5" x14ac:dyDescent="0.25">
      <c r="C1771" s="2">
        <v>2018</v>
      </c>
      <c r="D1771" s="8">
        <v>96.429241179999991</v>
      </c>
      <c r="E1771" s="8">
        <v>3.3243318848997054</v>
      </c>
    </row>
    <row r="1772" spans="3:5" x14ac:dyDescent="0.25">
      <c r="C1772" s="2">
        <v>2019</v>
      </c>
      <c r="D1772" s="8">
        <v>96.501132964999996</v>
      </c>
      <c r="E1772" s="8">
        <v>3.3330621846940787</v>
      </c>
    </row>
    <row r="1773" spans="3:5" x14ac:dyDescent="0.25">
      <c r="C1773" s="2">
        <v>2020</v>
      </c>
      <c r="D1773" s="8">
        <v>96.448627474999995</v>
      </c>
      <c r="E1773" s="8">
        <v>3.339792965336688</v>
      </c>
    </row>
    <row r="1774" spans="3:5" x14ac:dyDescent="0.25">
      <c r="C1774" s="2">
        <v>2021</v>
      </c>
      <c r="D1774" s="8">
        <v>96.45640564</v>
      </c>
      <c r="E1774" s="8">
        <v>3.3419690957217756</v>
      </c>
    </row>
    <row r="1775" spans="3:5" x14ac:dyDescent="0.25">
      <c r="C1775" s="2">
        <v>2022</v>
      </c>
      <c r="D1775" s="8">
        <v>96.438327789999988</v>
      </c>
      <c r="E1775" s="8">
        <v>3.3351311446359988</v>
      </c>
    </row>
    <row r="1776" spans="3:5" x14ac:dyDescent="0.25">
      <c r="C1776" s="2">
        <v>2023</v>
      </c>
      <c r="D1776" s="8">
        <v>96.457469939999996</v>
      </c>
      <c r="E1776" s="8">
        <v>3.3312469183445201</v>
      </c>
    </row>
    <row r="1777" spans="3:5" x14ac:dyDescent="0.25">
      <c r="C1777" s="2">
        <v>2024</v>
      </c>
      <c r="D1777" s="8">
        <v>96.466381075000001</v>
      </c>
      <c r="E1777" s="8">
        <v>3.3216990305092229</v>
      </c>
    </row>
    <row r="1778" spans="3:5" x14ac:dyDescent="0.25">
      <c r="C1778" s="2">
        <v>2025</v>
      </c>
      <c r="D1778" s="8">
        <v>96.441368100000005</v>
      </c>
      <c r="E1778" s="8">
        <v>3.3093176918780296</v>
      </c>
    </row>
    <row r="1779" spans="3:5" x14ac:dyDescent="0.25">
      <c r="C1779" s="2">
        <v>2026</v>
      </c>
      <c r="D1779" s="8">
        <v>96.497844694999998</v>
      </c>
      <c r="E1779" s="8">
        <v>3.2920535369387416</v>
      </c>
    </row>
    <row r="1780" spans="3:5" x14ac:dyDescent="0.25">
      <c r="C1780" s="2">
        <v>2027</v>
      </c>
      <c r="D1780" s="8">
        <v>96.49269867000001</v>
      </c>
      <c r="E1780" s="8">
        <v>3.2748719360713023</v>
      </c>
    </row>
    <row r="1781" spans="3:5" x14ac:dyDescent="0.25">
      <c r="C1781" s="2">
        <v>2028</v>
      </c>
      <c r="D1781" s="8">
        <v>96.494308469999993</v>
      </c>
      <c r="E1781" s="8">
        <v>3.2531069684611094</v>
      </c>
    </row>
    <row r="1782" spans="3:5" x14ac:dyDescent="0.25">
      <c r="C1782" s="2">
        <v>2029</v>
      </c>
      <c r="D1782" s="8">
        <v>96.560104370000005</v>
      </c>
      <c r="E1782" s="8">
        <v>3.2261808586789922</v>
      </c>
    </row>
    <row r="1783" spans="3:5" x14ac:dyDescent="0.25">
      <c r="C1783" s="2">
        <v>2030</v>
      </c>
      <c r="D1783" s="8">
        <v>96.546295170000008</v>
      </c>
      <c r="E1783" s="8">
        <v>3.1997871346946005</v>
      </c>
    </row>
    <row r="1784" spans="3:5" x14ac:dyDescent="0.25">
      <c r="C1784" s="2">
        <v>2031</v>
      </c>
      <c r="D1784" s="8">
        <v>96.546615599999996</v>
      </c>
      <c r="E1784" s="8">
        <v>3.1703105899009425</v>
      </c>
    </row>
    <row r="1785" spans="3:5" x14ac:dyDescent="0.25">
      <c r="C1785" s="2">
        <v>2032</v>
      </c>
      <c r="D1785" s="8">
        <v>96.637172695000004</v>
      </c>
      <c r="E1785" s="8">
        <v>3.1432881841329543</v>
      </c>
    </row>
    <row r="1786" spans="3:5" x14ac:dyDescent="0.25">
      <c r="C1786" s="2">
        <v>2033</v>
      </c>
      <c r="D1786" s="8">
        <v>96.639003755000005</v>
      </c>
      <c r="E1786" s="8">
        <v>3.1082437085146997</v>
      </c>
    </row>
    <row r="1787" spans="3:5" x14ac:dyDescent="0.25">
      <c r="C1787" s="2">
        <v>2034</v>
      </c>
      <c r="D1787" s="8">
        <v>96.632564545000008</v>
      </c>
      <c r="E1787" s="8">
        <v>3.0753365180238994</v>
      </c>
    </row>
    <row r="1788" spans="3:5" x14ac:dyDescent="0.25">
      <c r="C1788" s="2">
        <v>2035</v>
      </c>
      <c r="D1788" s="8">
        <v>96.719512935000012</v>
      </c>
      <c r="E1788" s="8">
        <v>3.0428411286232828</v>
      </c>
    </row>
    <row r="1789" spans="3:5" x14ac:dyDescent="0.25">
      <c r="C1789" s="2">
        <v>2036</v>
      </c>
      <c r="D1789" s="8">
        <v>96.762699125000012</v>
      </c>
      <c r="E1789" s="8">
        <v>3.0079785615839034</v>
      </c>
    </row>
    <row r="1790" spans="3:5" x14ac:dyDescent="0.25">
      <c r="C1790" s="2">
        <v>2037</v>
      </c>
      <c r="D1790" s="8">
        <v>96.71867752</v>
      </c>
      <c r="E1790" s="8">
        <v>2.9717725966955295</v>
      </c>
    </row>
    <row r="1791" spans="3:5" x14ac:dyDescent="0.25">
      <c r="C1791" s="2">
        <v>2038</v>
      </c>
      <c r="D1791" s="8">
        <v>96.763393404999988</v>
      </c>
      <c r="E1791" s="8">
        <v>2.936490378271392</v>
      </c>
    </row>
    <row r="1792" spans="3:5" x14ac:dyDescent="0.25">
      <c r="C1792" s="2">
        <v>2039</v>
      </c>
      <c r="D1792" s="8">
        <v>96.866401669999988</v>
      </c>
      <c r="E1792" s="8">
        <v>2.9043337803583569</v>
      </c>
    </row>
    <row r="1793" spans="3:5" x14ac:dyDescent="0.25">
      <c r="C1793" s="2">
        <v>2040</v>
      </c>
      <c r="D1793" s="8">
        <v>96.849216459999994</v>
      </c>
      <c r="E1793" s="8">
        <v>2.8677170983817089</v>
      </c>
    </row>
    <row r="1794" spans="3:5" x14ac:dyDescent="0.25">
      <c r="C1794" s="2">
        <v>2041</v>
      </c>
      <c r="D1794" s="8">
        <v>96.829616544999993</v>
      </c>
      <c r="E1794" s="8">
        <v>2.8313734509331496</v>
      </c>
    </row>
    <row r="1795" spans="3:5" x14ac:dyDescent="0.25">
      <c r="C1795" s="2">
        <v>2042</v>
      </c>
      <c r="D1795" s="8">
        <v>96.934143065000001</v>
      </c>
      <c r="E1795" s="8">
        <v>2.7997747173645795</v>
      </c>
    </row>
    <row r="1796" spans="3:5" x14ac:dyDescent="0.25">
      <c r="C1796" s="2">
        <v>2043</v>
      </c>
      <c r="D1796" s="8">
        <v>96.940433505000001</v>
      </c>
      <c r="E1796" s="8">
        <v>2.7696364545889116</v>
      </c>
    </row>
    <row r="1797" spans="3:5" x14ac:dyDescent="0.25">
      <c r="C1797" s="2">
        <v>2044</v>
      </c>
      <c r="D1797" s="8">
        <v>96.956264494999999</v>
      </c>
      <c r="E1797" s="8">
        <v>2.7367423709858336</v>
      </c>
    </row>
    <row r="1798" spans="3:5" x14ac:dyDescent="0.25">
      <c r="C1798" s="2">
        <v>2045</v>
      </c>
      <c r="D1798" s="8">
        <v>96.953487394999996</v>
      </c>
      <c r="E1798" s="8">
        <v>2.707755011025037</v>
      </c>
    </row>
    <row r="1799" spans="3:5" x14ac:dyDescent="0.25">
      <c r="C1799" s="2">
        <v>2046</v>
      </c>
      <c r="D1799" s="8">
        <v>97.007736205</v>
      </c>
      <c r="E1799" s="8">
        <v>2.6797329273575761</v>
      </c>
    </row>
    <row r="1800" spans="3:5" x14ac:dyDescent="0.25">
      <c r="C1800" s="2">
        <v>2047</v>
      </c>
      <c r="D1800" s="8">
        <v>97.04699325499999</v>
      </c>
      <c r="E1800" s="8">
        <v>2.6529385051292147</v>
      </c>
    </row>
    <row r="1801" spans="3:5" x14ac:dyDescent="0.25">
      <c r="C1801" s="2">
        <v>2048</v>
      </c>
      <c r="D1801" s="8">
        <v>97.025077820000007</v>
      </c>
      <c r="E1801" s="8">
        <v>2.6296168364910129</v>
      </c>
    </row>
    <row r="1802" spans="3:5" x14ac:dyDescent="0.25">
      <c r="C1802" s="2">
        <v>2049</v>
      </c>
      <c r="D1802" s="8">
        <v>97.078693389999998</v>
      </c>
      <c r="E1802" s="8">
        <v>2.6071753163936489</v>
      </c>
    </row>
    <row r="1803" spans="3:5" x14ac:dyDescent="0.25">
      <c r="C1803" s="2">
        <v>2050</v>
      </c>
      <c r="D1803" s="8">
        <v>97.096073149999995</v>
      </c>
      <c r="E1803" s="8">
        <v>2.58608621454316</v>
      </c>
    </row>
    <row r="1804" spans="3:5" x14ac:dyDescent="0.25">
      <c r="C1804" s="2">
        <v>2051</v>
      </c>
      <c r="D1804" s="8">
        <v>97.070453645000001</v>
      </c>
      <c r="E1804" s="8">
        <v>2.5651672447693494</v>
      </c>
    </row>
    <row r="1805" spans="3:5" x14ac:dyDescent="0.25">
      <c r="C1805" s="2">
        <v>2052</v>
      </c>
      <c r="D1805" s="8">
        <v>97.131217954999997</v>
      </c>
      <c r="E1805" s="8">
        <v>2.5472608023255656</v>
      </c>
    </row>
    <row r="1806" spans="3:5" x14ac:dyDescent="0.25">
      <c r="C1806" s="2">
        <v>2053</v>
      </c>
      <c r="D1806" s="8">
        <v>97.153236385</v>
      </c>
      <c r="E1806" s="8">
        <v>2.5327835366812472</v>
      </c>
    </row>
    <row r="1807" spans="3:5" x14ac:dyDescent="0.25">
      <c r="C1807" s="2">
        <v>2054</v>
      </c>
      <c r="D1807" s="8">
        <v>97.095993039999996</v>
      </c>
      <c r="E1807" s="8">
        <v>2.5160426651661725</v>
      </c>
    </row>
    <row r="1808" spans="3:5" x14ac:dyDescent="0.25">
      <c r="C1808" s="2">
        <v>2055</v>
      </c>
      <c r="D1808" s="8">
        <v>97.133632660000004</v>
      </c>
      <c r="E1808" s="8">
        <v>2.5046569050681926</v>
      </c>
    </row>
    <row r="1809" spans="3:5" x14ac:dyDescent="0.25">
      <c r="C1809" s="2">
        <v>2056</v>
      </c>
      <c r="D1809" s="8">
        <v>97.174785610000001</v>
      </c>
      <c r="E1809" s="8">
        <v>2.4938621365011269</v>
      </c>
    </row>
    <row r="1810" spans="3:5" x14ac:dyDescent="0.25">
      <c r="C1810" s="2">
        <v>2057</v>
      </c>
      <c r="D1810" s="8">
        <v>97.166770935000002</v>
      </c>
      <c r="E1810" s="8">
        <v>2.4803627024779527</v>
      </c>
    </row>
    <row r="1811" spans="3:5" x14ac:dyDescent="0.25">
      <c r="C1811" s="2">
        <v>2058</v>
      </c>
      <c r="D1811" s="8">
        <v>97.149822234999988</v>
      </c>
      <c r="E1811" s="8">
        <v>2.4708341180812381</v>
      </c>
    </row>
    <row r="1812" spans="3:5" x14ac:dyDescent="0.25">
      <c r="C1812" s="2">
        <v>2059</v>
      </c>
      <c r="D1812" s="8">
        <v>97.189586640000002</v>
      </c>
      <c r="E1812" s="8">
        <v>2.4643286332355583</v>
      </c>
    </row>
    <row r="1813" spans="3:5" x14ac:dyDescent="0.25">
      <c r="C1813" s="2">
        <v>2060</v>
      </c>
      <c r="D1813" s="8">
        <v>97.188049315000001</v>
      </c>
      <c r="E1813" s="8">
        <v>2.4566380898588909</v>
      </c>
    </row>
    <row r="1814" spans="3:5" x14ac:dyDescent="0.25">
      <c r="C1814" s="2">
        <v>2061</v>
      </c>
      <c r="D1814" s="8">
        <v>97.19504928500001</v>
      </c>
      <c r="E1814" s="8">
        <v>2.4476216581580794</v>
      </c>
    </row>
    <row r="1815" spans="3:5" x14ac:dyDescent="0.25">
      <c r="C1815" s="2">
        <v>2062</v>
      </c>
      <c r="D1815" s="8">
        <v>97.207984920000001</v>
      </c>
      <c r="E1815" s="8">
        <v>2.4434084201330721</v>
      </c>
    </row>
    <row r="1816" spans="3:5" x14ac:dyDescent="0.25">
      <c r="C1816" s="2">
        <v>2063</v>
      </c>
      <c r="D1816" s="8">
        <v>97.204601289999999</v>
      </c>
      <c r="E1816" s="8">
        <v>2.4378413879370888</v>
      </c>
    </row>
    <row r="1817" spans="3:5" x14ac:dyDescent="0.25">
      <c r="C1817" s="2">
        <v>2064</v>
      </c>
      <c r="D1817" s="8">
        <v>97.19530868999999</v>
      </c>
      <c r="E1817" s="8">
        <v>2.4299892241208756</v>
      </c>
    </row>
    <row r="1818" spans="3:5" x14ac:dyDescent="0.25">
      <c r="C1818" s="2">
        <v>2065</v>
      </c>
      <c r="D1818" s="8">
        <v>97.226810454999992</v>
      </c>
      <c r="E1818" s="8">
        <v>2.4254629700393924</v>
      </c>
    </row>
    <row r="1819" spans="3:5" x14ac:dyDescent="0.25">
      <c r="C1819" s="2">
        <v>2066</v>
      </c>
      <c r="D1819" s="8">
        <v>97.211711885</v>
      </c>
      <c r="E1819" s="8">
        <v>2.416768955319498</v>
      </c>
    </row>
    <row r="1820" spans="3:5" x14ac:dyDescent="0.25">
      <c r="C1820" s="2">
        <v>2067</v>
      </c>
      <c r="D1820" s="8">
        <v>97.229785919999998</v>
      </c>
      <c r="E1820" s="8">
        <v>2.4103523889133407</v>
      </c>
    </row>
    <row r="1821" spans="3:5" x14ac:dyDescent="0.25">
      <c r="C1821" s="2">
        <v>2068</v>
      </c>
      <c r="D1821" s="8">
        <v>97.253555299999988</v>
      </c>
      <c r="E1821" s="8">
        <v>2.4047808816646983</v>
      </c>
    </row>
    <row r="1822" spans="3:5" x14ac:dyDescent="0.25">
      <c r="C1822" s="2">
        <v>2069</v>
      </c>
      <c r="D1822" s="8">
        <v>97.202255249999993</v>
      </c>
      <c r="E1822" s="8">
        <v>2.3984707638290956</v>
      </c>
    </row>
    <row r="1823" spans="3:5" x14ac:dyDescent="0.25">
      <c r="C1823" s="2">
        <v>2070</v>
      </c>
      <c r="D1823" s="8">
        <v>97.258354190000006</v>
      </c>
      <c r="E1823" s="8">
        <v>2.3897943893847629</v>
      </c>
    </row>
    <row r="1824" spans="3:5" x14ac:dyDescent="0.25">
      <c r="C1824" s="2">
        <v>2071</v>
      </c>
      <c r="D1824" s="8">
        <v>97.297130585000005</v>
      </c>
      <c r="E1824" s="8">
        <v>2.3808541307760551</v>
      </c>
    </row>
    <row r="1825" spans="3:5" x14ac:dyDescent="0.25">
      <c r="C1825" s="2">
        <v>2072</v>
      </c>
      <c r="D1825" s="8">
        <v>97.240444185000001</v>
      </c>
      <c r="E1825" s="8">
        <v>2.3733589713854784</v>
      </c>
    </row>
    <row r="1826" spans="3:5" x14ac:dyDescent="0.25">
      <c r="C1826" s="2">
        <v>2073</v>
      </c>
      <c r="D1826" s="8">
        <v>97.275299074999992</v>
      </c>
      <c r="E1826" s="8">
        <v>2.3632013343255358</v>
      </c>
    </row>
    <row r="1827" spans="3:5" x14ac:dyDescent="0.25">
      <c r="C1827" s="2">
        <v>2074</v>
      </c>
      <c r="D1827" s="8">
        <v>97.336193084999991</v>
      </c>
      <c r="E1827" s="8">
        <v>2.3490071084225788</v>
      </c>
    </row>
    <row r="1828" spans="3:5" x14ac:dyDescent="0.25">
      <c r="C1828" s="2">
        <v>2075</v>
      </c>
      <c r="D1828" s="8">
        <v>97.260257719999998</v>
      </c>
      <c r="E1828" s="8">
        <v>2.3392978706286991</v>
      </c>
    </row>
    <row r="1829" spans="3:5" x14ac:dyDescent="0.25">
      <c r="C1829" s="2">
        <v>2076</v>
      </c>
      <c r="D1829" s="8">
        <v>97.310417174999998</v>
      </c>
      <c r="E1829" s="8">
        <v>2.3269388444145656</v>
      </c>
    </row>
    <row r="1830" spans="3:5" x14ac:dyDescent="0.25">
      <c r="C1830" s="2">
        <v>2077</v>
      </c>
      <c r="D1830" s="8">
        <v>97.401435855000003</v>
      </c>
      <c r="E1830" s="8">
        <v>2.316516959962581</v>
      </c>
    </row>
    <row r="1831" spans="3:5" x14ac:dyDescent="0.25">
      <c r="C1831" s="2">
        <v>2078</v>
      </c>
      <c r="D1831" s="8">
        <v>97.354160309999997</v>
      </c>
      <c r="E1831" s="8">
        <v>2.3016272618724511</v>
      </c>
    </row>
    <row r="1832" spans="3:5" x14ac:dyDescent="0.25">
      <c r="C1832" s="2">
        <v>2079</v>
      </c>
      <c r="D1832" s="8">
        <v>97.304912564999995</v>
      </c>
      <c r="E1832" s="8">
        <v>2.2892616684120877</v>
      </c>
    </row>
    <row r="1833" spans="3:5" x14ac:dyDescent="0.25">
      <c r="C1833" s="2">
        <v>2080</v>
      </c>
      <c r="D1833" s="8">
        <v>97.427238465000002</v>
      </c>
      <c r="E1833" s="8">
        <v>2.2776321368838399</v>
      </c>
    </row>
    <row r="1834" spans="3:5" x14ac:dyDescent="0.25">
      <c r="C1834" s="2">
        <v>2081</v>
      </c>
      <c r="D1834" s="8">
        <v>97.426212309999997</v>
      </c>
      <c r="E1834" s="8">
        <v>2.2668139868490287</v>
      </c>
    </row>
    <row r="1835" spans="3:5" x14ac:dyDescent="0.25">
      <c r="C1835" s="2">
        <v>2082</v>
      </c>
      <c r="D1835" s="8">
        <v>97.378814695000003</v>
      </c>
      <c r="E1835" s="8">
        <v>2.253963014571581</v>
      </c>
    </row>
    <row r="1836" spans="3:5" x14ac:dyDescent="0.25">
      <c r="C1836" s="2">
        <v>2083</v>
      </c>
      <c r="D1836" s="8">
        <v>97.383266450000008</v>
      </c>
      <c r="E1836" s="8">
        <v>2.2407161390739239</v>
      </c>
    </row>
    <row r="1837" spans="3:5" x14ac:dyDescent="0.25">
      <c r="C1837" s="2">
        <v>2084</v>
      </c>
      <c r="D1837" s="8">
        <v>97.496517179999998</v>
      </c>
      <c r="E1837" s="8">
        <v>2.2328139873284933</v>
      </c>
    </row>
    <row r="1838" spans="3:5" x14ac:dyDescent="0.25">
      <c r="C1838" s="2">
        <v>2085</v>
      </c>
      <c r="D1838" s="8">
        <v>97.446941374999994</v>
      </c>
      <c r="E1838" s="8">
        <v>2.2228434965295945</v>
      </c>
    </row>
    <row r="1839" spans="3:5" x14ac:dyDescent="0.25">
      <c r="C1839" s="2">
        <v>2086</v>
      </c>
      <c r="D1839" s="8">
        <v>97.399192810000002</v>
      </c>
      <c r="E1839" s="8">
        <v>2.2160791391959784</v>
      </c>
    </row>
    <row r="1840" spans="3:5" x14ac:dyDescent="0.25">
      <c r="C1840" s="2">
        <v>2087</v>
      </c>
      <c r="D1840" s="8">
        <v>97.483020785000008</v>
      </c>
      <c r="E1840" s="8">
        <v>2.2135840544559851</v>
      </c>
    </row>
    <row r="1841" spans="3:5" x14ac:dyDescent="0.25">
      <c r="C1841" s="2">
        <v>2088</v>
      </c>
      <c r="D1841" s="8">
        <v>97.459007264999997</v>
      </c>
      <c r="E1841" s="8">
        <v>2.2104678716135315</v>
      </c>
    </row>
    <row r="1842" spans="3:5" x14ac:dyDescent="0.25">
      <c r="C1842" s="2">
        <v>2089</v>
      </c>
      <c r="D1842" s="8">
        <v>97.449474334999991</v>
      </c>
      <c r="E1842" s="8">
        <v>2.2141294525219886</v>
      </c>
    </row>
    <row r="1843" spans="3:5" x14ac:dyDescent="0.25">
      <c r="C1843" s="2">
        <v>2090</v>
      </c>
      <c r="D1843" s="8">
        <v>97.410697940000006</v>
      </c>
      <c r="E1843" s="8">
        <v>2.217791753974403</v>
      </c>
    </row>
    <row r="1844" spans="3:5" x14ac:dyDescent="0.25">
      <c r="C1844" s="2">
        <v>2091</v>
      </c>
      <c r="D1844" s="8">
        <v>97.445503235000004</v>
      </c>
      <c r="E1844" s="8">
        <v>2.2286717861627885</v>
      </c>
    </row>
    <row r="1845" spans="3:5" x14ac:dyDescent="0.25">
      <c r="C1845" s="2">
        <v>2092</v>
      </c>
      <c r="D1845" s="8">
        <v>97.442920685000004</v>
      </c>
      <c r="E1845" s="8">
        <v>2.2441427716211111</v>
      </c>
    </row>
    <row r="1846" spans="3:5" x14ac:dyDescent="0.25">
      <c r="C1846" s="2">
        <v>2093</v>
      </c>
      <c r="D1846" s="8">
        <v>97.357925414999997</v>
      </c>
      <c r="E1846" s="8">
        <v>2.2624399579589705</v>
      </c>
    </row>
    <row r="1847" spans="3:5" x14ac:dyDescent="0.25">
      <c r="C1847" s="2">
        <v>2094</v>
      </c>
      <c r="D1847" s="8">
        <v>97.360900880000003</v>
      </c>
      <c r="E1847" s="8">
        <v>2.2893806526495122</v>
      </c>
    </row>
    <row r="1848" spans="3:5" x14ac:dyDescent="0.25">
      <c r="C1848" s="2">
        <v>2095</v>
      </c>
      <c r="D1848" s="8">
        <v>97.363719939999996</v>
      </c>
      <c r="E1848" s="8">
        <v>2.3212390638601423</v>
      </c>
    </row>
    <row r="1849" spans="3:5" x14ac:dyDescent="0.25">
      <c r="C1849" s="2">
        <v>2096</v>
      </c>
      <c r="D1849" s="8">
        <v>97.267681124999996</v>
      </c>
      <c r="E1849" s="8">
        <v>2.3596437490142455</v>
      </c>
    </row>
    <row r="1850" spans="3:5" x14ac:dyDescent="0.25">
      <c r="C1850" s="2">
        <v>2097</v>
      </c>
      <c r="D1850" s="8">
        <v>97.222297670000003</v>
      </c>
      <c r="E1850" s="8">
        <v>2.4047327227158073</v>
      </c>
    </row>
    <row r="1851" spans="3:5" x14ac:dyDescent="0.25">
      <c r="C1851" s="2">
        <v>2098</v>
      </c>
      <c r="D1851" s="8">
        <v>97.230564119999997</v>
      </c>
      <c r="E1851" s="8">
        <v>2.4593302826552481</v>
      </c>
    </row>
    <row r="1852" spans="3:5" x14ac:dyDescent="0.25">
      <c r="C1852" s="2">
        <v>2099</v>
      </c>
      <c r="D1852" s="8">
        <v>97.100593564999997</v>
      </c>
      <c r="E1852" s="8">
        <v>2.5246536053219639</v>
      </c>
    </row>
    <row r="1853" spans="3:5" x14ac:dyDescent="0.25">
      <c r="C1853" s="2">
        <v>2100</v>
      </c>
      <c r="D1853" s="8">
        <v>97.003471375000004</v>
      </c>
      <c r="E1853" s="8">
        <v>2.5923289774891249</v>
      </c>
    </row>
    <row r="1854" spans="3:5" x14ac:dyDescent="0.25">
      <c r="C1854" s="2">
        <v>2101</v>
      </c>
      <c r="D1854" s="8">
        <v>96.959125520000001</v>
      </c>
      <c r="E1854" s="8">
        <v>2.6733530181312264</v>
      </c>
    </row>
    <row r="1855" spans="3:5" x14ac:dyDescent="0.25">
      <c r="C1855" s="2">
        <v>2102</v>
      </c>
      <c r="D1855" s="8">
        <v>96.903404234999996</v>
      </c>
      <c r="E1855" s="8">
        <v>2.7717693312566869</v>
      </c>
    </row>
    <row r="1856" spans="3:5" x14ac:dyDescent="0.25">
      <c r="C1856" s="2">
        <v>2103</v>
      </c>
      <c r="D1856" s="8">
        <v>96.722194669999993</v>
      </c>
      <c r="E1856" s="8">
        <v>2.8736150270296132</v>
      </c>
    </row>
    <row r="1857" spans="3:5" x14ac:dyDescent="0.25">
      <c r="C1857" s="2">
        <v>2104</v>
      </c>
      <c r="D1857" s="8">
        <v>96.633903505000006</v>
      </c>
      <c r="E1857" s="8">
        <v>2.9907913138743547</v>
      </c>
    </row>
    <row r="1858" spans="3:5" x14ac:dyDescent="0.25">
      <c r="C1858" s="2">
        <v>2105</v>
      </c>
      <c r="D1858" s="8">
        <v>96.537902834999997</v>
      </c>
      <c r="E1858" s="8">
        <v>3.1240820757499552</v>
      </c>
    </row>
    <row r="1859" spans="3:5" x14ac:dyDescent="0.25">
      <c r="C1859" s="2">
        <v>2106</v>
      </c>
      <c r="D1859" s="8">
        <v>96.321182249999993</v>
      </c>
      <c r="E1859" s="8">
        <v>3.270442749899638</v>
      </c>
    </row>
    <row r="1860" spans="3:5" x14ac:dyDescent="0.25">
      <c r="C1860" s="2">
        <v>2107</v>
      </c>
      <c r="D1860" s="8">
        <v>96.123203279999998</v>
      </c>
      <c r="E1860" s="8">
        <v>3.4293037788873439</v>
      </c>
    </row>
    <row r="1861" spans="3:5" x14ac:dyDescent="0.25">
      <c r="C1861" s="2">
        <v>2108</v>
      </c>
      <c r="D1861" s="8">
        <v>96.021678925000003</v>
      </c>
      <c r="E1861" s="8">
        <v>3.6114695853771375</v>
      </c>
    </row>
    <row r="1862" spans="3:5" x14ac:dyDescent="0.25">
      <c r="C1862" s="2">
        <v>2109</v>
      </c>
      <c r="D1862" s="8">
        <v>95.820301055000002</v>
      </c>
      <c r="E1862" s="8">
        <v>3.8085673182338358</v>
      </c>
    </row>
    <row r="1863" spans="3:5" x14ac:dyDescent="0.25">
      <c r="C1863" s="2">
        <v>2110</v>
      </c>
      <c r="D1863" s="8">
        <v>95.572265625</v>
      </c>
      <c r="E1863" s="8">
        <v>4.0176078621539908</v>
      </c>
    </row>
    <row r="1864" spans="3:5" x14ac:dyDescent="0.25">
      <c r="C1864" s="2">
        <v>2111</v>
      </c>
      <c r="D1864" s="8">
        <v>95.259929659999997</v>
      </c>
      <c r="E1864" s="8">
        <v>4.2576622042328678</v>
      </c>
    </row>
    <row r="1865" spans="3:5" x14ac:dyDescent="0.25">
      <c r="C1865" s="2">
        <v>2112</v>
      </c>
      <c r="D1865" s="8">
        <v>95.073513030000001</v>
      </c>
      <c r="E1865" s="8">
        <v>4.5225084975248926</v>
      </c>
    </row>
    <row r="1866" spans="3:5" x14ac:dyDescent="0.25">
      <c r="C1866" s="2">
        <v>2113</v>
      </c>
      <c r="D1866" s="8">
        <v>94.771938320000004</v>
      </c>
      <c r="E1866" s="8">
        <v>4.7907909523080177</v>
      </c>
    </row>
    <row r="1867" spans="3:5" x14ac:dyDescent="0.25">
      <c r="C1867" s="2">
        <v>2114</v>
      </c>
      <c r="D1867" s="8">
        <v>94.443885805000008</v>
      </c>
      <c r="E1867" s="8">
        <v>5.0972361316531671</v>
      </c>
    </row>
    <row r="1868" spans="3:5" x14ac:dyDescent="0.25">
      <c r="C1868" s="2">
        <v>2115</v>
      </c>
      <c r="D1868" s="8">
        <v>94.105800630000005</v>
      </c>
      <c r="E1868" s="8">
        <v>5.4208456198060198</v>
      </c>
    </row>
    <row r="1869" spans="3:5" x14ac:dyDescent="0.25">
      <c r="C1869" s="2">
        <v>2116</v>
      </c>
      <c r="D1869" s="8">
        <v>93.774974819999997</v>
      </c>
      <c r="E1869" s="8">
        <v>5.7651065037116958</v>
      </c>
    </row>
    <row r="1870" spans="3:5" x14ac:dyDescent="0.25">
      <c r="C1870" s="2">
        <v>2117</v>
      </c>
      <c r="D1870" s="8">
        <v>93.376594545000003</v>
      </c>
      <c r="E1870" s="8">
        <v>6.1453711886574531</v>
      </c>
    </row>
    <row r="1871" spans="3:5" x14ac:dyDescent="0.25">
      <c r="C1871" s="2">
        <v>2118</v>
      </c>
      <c r="D1871" s="8">
        <v>92.928779599999999</v>
      </c>
      <c r="E1871" s="8">
        <v>6.557979332676112</v>
      </c>
    </row>
    <row r="1872" spans="3:5" x14ac:dyDescent="0.25">
      <c r="C1872" s="2">
        <v>2119</v>
      </c>
      <c r="D1872" s="8">
        <v>92.538196564999993</v>
      </c>
      <c r="E1872" s="8">
        <v>6.980215791677975</v>
      </c>
    </row>
    <row r="1873" spans="3:5" x14ac:dyDescent="0.25">
      <c r="C1873" s="2">
        <v>2120</v>
      </c>
      <c r="D1873" s="8">
        <v>92.057239535000008</v>
      </c>
      <c r="E1873" s="8">
        <v>7.4378691287967191</v>
      </c>
    </row>
    <row r="1874" spans="3:5" x14ac:dyDescent="0.25">
      <c r="C1874" s="2">
        <v>2121</v>
      </c>
      <c r="D1874" s="8">
        <v>91.530788419999993</v>
      </c>
      <c r="E1874" s="8">
        <v>7.9276687299091906</v>
      </c>
    </row>
    <row r="1875" spans="3:5" x14ac:dyDescent="0.25">
      <c r="C1875" s="2">
        <v>2122</v>
      </c>
      <c r="D1875" s="8">
        <v>91.036949160000006</v>
      </c>
      <c r="E1875" s="8">
        <v>8.4275479449359381</v>
      </c>
    </row>
    <row r="1876" spans="3:5" x14ac:dyDescent="0.25">
      <c r="C1876" s="2">
        <v>2123</v>
      </c>
      <c r="D1876" s="8">
        <v>90.513416289999995</v>
      </c>
      <c r="E1876" s="8">
        <v>8.9716556198939301</v>
      </c>
    </row>
    <row r="1877" spans="3:5" x14ac:dyDescent="0.25">
      <c r="C1877" s="2">
        <v>2124</v>
      </c>
      <c r="D1877" s="8">
        <v>89.874824525000008</v>
      </c>
      <c r="E1877" s="8">
        <v>9.5601055360411955</v>
      </c>
    </row>
    <row r="1878" spans="3:5" x14ac:dyDescent="0.25">
      <c r="C1878" s="2">
        <v>2125</v>
      </c>
      <c r="D1878" s="8">
        <v>89.268795014999995</v>
      </c>
      <c r="E1878" s="8">
        <v>10.155210114741681</v>
      </c>
    </row>
    <row r="1879" spans="3:5" x14ac:dyDescent="0.25">
      <c r="C1879" s="2">
        <v>2126</v>
      </c>
      <c r="D1879" s="8">
        <v>88.672588349999998</v>
      </c>
      <c r="E1879" s="8">
        <v>10.780437493025278</v>
      </c>
    </row>
    <row r="1880" spans="3:5" x14ac:dyDescent="0.25">
      <c r="C1880" s="2">
        <v>2127</v>
      </c>
      <c r="D1880" s="8">
        <v>87.975624079999989</v>
      </c>
      <c r="E1880" s="8">
        <v>11.43306650605048</v>
      </c>
    </row>
    <row r="1881" spans="3:5" x14ac:dyDescent="0.25">
      <c r="C1881" s="2">
        <v>2128</v>
      </c>
      <c r="D1881" s="8">
        <v>87.28279114</v>
      </c>
      <c r="E1881" s="8">
        <v>12.112714385879642</v>
      </c>
    </row>
    <row r="1882" spans="3:5" x14ac:dyDescent="0.25">
      <c r="C1882" s="2">
        <v>2129</v>
      </c>
      <c r="D1882" s="8">
        <v>86.622196195000001</v>
      </c>
      <c r="E1882" s="8">
        <v>12.804133010480721</v>
      </c>
    </row>
    <row r="1883" spans="3:5" x14ac:dyDescent="0.25">
      <c r="C1883" s="2">
        <v>2130</v>
      </c>
      <c r="D1883" s="8">
        <v>85.834091185000005</v>
      </c>
      <c r="E1883" s="8">
        <v>13.556188762478456</v>
      </c>
    </row>
    <row r="1884" spans="3:5" x14ac:dyDescent="0.25">
      <c r="C1884" s="2">
        <v>2131</v>
      </c>
      <c r="D1884" s="8">
        <v>85.051753999999988</v>
      </c>
      <c r="E1884" s="8">
        <v>14.326088444463261</v>
      </c>
    </row>
    <row r="1885" spans="3:5" x14ac:dyDescent="0.25">
      <c r="C1885" s="2">
        <v>2132</v>
      </c>
      <c r="D1885" s="8">
        <v>84.242763519999997</v>
      </c>
      <c r="E1885" s="8">
        <v>15.071039744714783</v>
      </c>
    </row>
    <row r="1886" spans="3:5" x14ac:dyDescent="0.25">
      <c r="C1886" s="2">
        <v>2133</v>
      </c>
      <c r="D1886" s="8">
        <v>83.498943330000003</v>
      </c>
      <c r="E1886" s="8">
        <v>15.883977017592297</v>
      </c>
    </row>
    <row r="1887" spans="3:5" x14ac:dyDescent="0.25">
      <c r="C1887" s="2">
        <v>2134</v>
      </c>
      <c r="D1887" s="8">
        <v>82.628944399999995</v>
      </c>
      <c r="E1887" s="8">
        <v>16.705038551684627</v>
      </c>
    </row>
    <row r="1888" spans="3:5" x14ac:dyDescent="0.25">
      <c r="C1888" s="2">
        <v>2135</v>
      </c>
      <c r="D1888" s="8">
        <v>81.814437865000002</v>
      </c>
      <c r="E1888" s="8">
        <v>17.516933681930432</v>
      </c>
    </row>
    <row r="1889" spans="3:5" x14ac:dyDescent="0.25">
      <c r="C1889" s="2">
        <v>2136</v>
      </c>
      <c r="D1889" s="8">
        <v>80.930084230000006</v>
      </c>
      <c r="E1889" s="8">
        <v>18.387075236350807</v>
      </c>
    </row>
    <row r="1890" spans="3:5" x14ac:dyDescent="0.25">
      <c r="C1890" s="2">
        <v>2137</v>
      </c>
      <c r="D1890" s="8">
        <v>80.032001495000003</v>
      </c>
      <c r="E1890" s="8">
        <v>19.268572479277168</v>
      </c>
    </row>
    <row r="1891" spans="3:5" x14ac:dyDescent="0.25">
      <c r="C1891" s="2">
        <v>2138</v>
      </c>
      <c r="D1891" s="8">
        <v>79.153244020000002</v>
      </c>
      <c r="E1891" s="8">
        <v>20.125704001628069</v>
      </c>
    </row>
    <row r="1892" spans="3:5" x14ac:dyDescent="0.25">
      <c r="C1892" s="2">
        <v>2139</v>
      </c>
      <c r="D1892" s="8">
        <v>78.264965060000009</v>
      </c>
      <c r="E1892" s="8">
        <v>21.026841552481123</v>
      </c>
    </row>
    <row r="1893" spans="3:5" x14ac:dyDescent="0.25">
      <c r="C1893" s="2">
        <v>2140</v>
      </c>
      <c r="D1893" s="8">
        <v>77.332233430000002</v>
      </c>
      <c r="E1893" s="8">
        <v>21.933847029480894</v>
      </c>
    </row>
    <row r="1894" spans="3:5" x14ac:dyDescent="0.25">
      <c r="C1894" s="2">
        <v>2141</v>
      </c>
      <c r="D1894" s="8">
        <v>76.442342754999999</v>
      </c>
      <c r="E1894" s="8">
        <v>22.824472088135884</v>
      </c>
    </row>
    <row r="1895" spans="3:5" x14ac:dyDescent="0.25">
      <c r="C1895" s="2">
        <v>2142</v>
      </c>
      <c r="D1895" s="8">
        <v>75.49557686</v>
      </c>
      <c r="E1895" s="8">
        <v>23.760963471695014</v>
      </c>
    </row>
    <row r="1896" spans="3:5" x14ac:dyDescent="0.25">
      <c r="C1896" s="2">
        <v>2143</v>
      </c>
      <c r="D1896" s="8">
        <v>74.554006575000002</v>
      </c>
      <c r="E1896" s="8">
        <v>24.689156958949308</v>
      </c>
    </row>
    <row r="1897" spans="3:5" x14ac:dyDescent="0.25">
      <c r="C1897" s="2">
        <v>2144</v>
      </c>
      <c r="D1897" s="8">
        <v>73.631875989999998</v>
      </c>
      <c r="E1897" s="8">
        <v>25.615303598997379</v>
      </c>
    </row>
    <row r="1898" spans="3:5" x14ac:dyDescent="0.25">
      <c r="C1898" s="2">
        <v>2145</v>
      </c>
      <c r="D1898" s="8">
        <v>72.691993714999995</v>
      </c>
      <c r="E1898" s="8">
        <v>26.532051238115315</v>
      </c>
    </row>
    <row r="1899" spans="3:5" x14ac:dyDescent="0.25">
      <c r="C1899" s="2">
        <v>2146</v>
      </c>
      <c r="D1899" s="8">
        <v>71.765773769999996</v>
      </c>
      <c r="E1899" s="8">
        <v>27.482276234749225</v>
      </c>
    </row>
    <row r="1900" spans="3:5" x14ac:dyDescent="0.25">
      <c r="C1900" s="2">
        <v>2147</v>
      </c>
      <c r="D1900" s="8">
        <v>70.802734375</v>
      </c>
      <c r="E1900" s="8">
        <v>28.371667781295749</v>
      </c>
    </row>
    <row r="1901" spans="3:5" x14ac:dyDescent="0.25">
      <c r="C1901" s="2">
        <v>2148</v>
      </c>
      <c r="D1901" s="8">
        <v>69.915748600000001</v>
      </c>
      <c r="E1901" s="8">
        <v>29.291981847849499</v>
      </c>
    </row>
    <row r="1902" spans="3:5" x14ac:dyDescent="0.25">
      <c r="C1902" s="2">
        <v>2149</v>
      </c>
      <c r="D1902" s="8">
        <v>68.978000640000005</v>
      </c>
      <c r="E1902" s="8">
        <v>30.248248232449594</v>
      </c>
    </row>
    <row r="1903" spans="3:5" x14ac:dyDescent="0.25">
      <c r="C1903" s="2">
        <v>2150</v>
      </c>
      <c r="D1903" s="8">
        <v>68.065753935000004</v>
      </c>
      <c r="E1903" s="8">
        <v>31.158941399470983</v>
      </c>
    </row>
    <row r="1904" spans="3:5" x14ac:dyDescent="0.25">
      <c r="C1904" s="2">
        <v>2151</v>
      </c>
      <c r="D1904" s="8">
        <v>67.157188419999997</v>
      </c>
      <c r="E1904" s="8">
        <v>31.998796295706391</v>
      </c>
    </row>
    <row r="1905" spans="3:5" x14ac:dyDescent="0.25">
      <c r="C1905" s="2">
        <v>2152</v>
      </c>
      <c r="D1905" s="8">
        <v>66.292434689999993</v>
      </c>
      <c r="E1905" s="8">
        <v>32.918684219327282</v>
      </c>
    </row>
    <row r="1906" spans="3:5" x14ac:dyDescent="0.25">
      <c r="C1906" s="2">
        <v>2153</v>
      </c>
      <c r="D1906" s="8">
        <v>65.421403884999989</v>
      </c>
      <c r="E1906" s="8">
        <v>33.789645795064203</v>
      </c>
    </row>
    <row r="1907" spans="3:5" x14ac:dyDescent="0.25">
      <c r="C1907" s="2">
        <v>2154</v>
      </c>
      <c r="D1907" s="8">
        <v>64.577234269999991</v>
      </c>
      <c r="E1907" s="8">
        <v>34.603774468051824</v>
      </c>
    </row>
    <row r="1908" spans="3:5" x14ac:dyDescent="0.25">
      <c r="C1908" s="2">
        <v>2155</v>
      </c>
      <c r="D1908" s="8">
        <v>63.736139295000001</v>
      </c>
      <c r="E1908" s="8">
        <v>35.486006072241302</v>
      </c>
    </row>
    <row r="1909" spans="3:5" x14ac:dyDescent="0.25">
      <c r="C1909" s="2">
        <v>2156</v>
      </c>
      <c r="D1909" s="8">
        <v>62.902536394999998</v>
      </c>
      <c r="E1909" s="8">
        <v>36.298730882013587</v>
      </c>
    </row>
    <row r="1910" spans="3:5" x14ac:dyDescent="0.25">
      <c r="C1910" s="2">
        <v>2157</v>
      </c>
      <c r="D1910" s="8">
        <v>62.165077210000007</v>
      </c>
      <c r="E1910" s="8">
        <v>37.067932902373833</v>
      </c>
    </row>
    <row r="1911" spans="3:5" x14ac:dyDescent="0.25">
      <c r="C1911" s="2">
        <v>2158</v>
      </c>
      <c r="D1911" s="8">
        <v>61.371819500000001</v>
      </c>
      <c r="E1911" s="8">
        <v>37.817454201258172</v>
      </c>
    </row>
    <row r="1912" spans="3:5" x14ac:dyDescent="0.25">
      <c r="C1912" s="2">
        <v>2159</v>
      </c>
      <c r="D1912" s="8">
        <v>60.623945235000001</v>
      </c>
      <c r="E1912" s="8">
        <v>38.589960357948613</v>
      </c>
    </row>
    <row r="1913" spans="3:5" x14ac:dyDescent="0.25">
      <c r="C1913" s="2">
        <v>2160</v>
      </c>
      <c r="D1913" s="8">
        <v>59.920146944999999</v>
      </c>
      <c r="E1913" s="8">
        <v>39.279998766147244</v>
      </c>
    </row>
    <row r="1914" spans="3:5" x14ac:dyDescent="0.25">
      <c r="C1914" s="2">
        <v>2161</v>
      </c>
      <c r="D1914" s="8">
        <v>59.221690174999999</v>
      </c>
      <c r="E1914" s="8">
        <v>39.992209571202132</v>
      </c>
    </row>
    <row r="1915" spans="3:5" x14ac:dyDescent="0.25">
      <c r="C1915" s="2">
        <v>2162</v>
      </c>
      <c r="D1915" s="8">
        <v>58.53452206</v>
      </c>
      <c r="E1915" s="8">
        <v>40.671706165686473</v>
      </c>
    </row>
    <row r="1916" spans="3:5" x14ac:dyDescent="0.25">
      <c r="C1916" s="2">
        <v>2163</v>
      </c>
      <c r="D1916" s="8">
        <v>57.899227144999998</v>
      </c>
      <c r="E1916" s="8">
        <v>41.311610198155741</v>
      </c>
    </row>
    <row r="1917" spans="3:5" x14ac:dyDescent="0.25">
      <c r="C1917" s="2">
        <v>2164</v>
      </c>
      <c r="D1917" s="8">
        <v>57.301100734999999</v>
      </c>
      <c r="E1917" s="8">
        <v>41.923840393757146</v>
      </c>
    </row>
    <row r="1918" spans="3:5" x14ac:dyDescent="0.25">
      <c r="C1918" s="2">
        <v>2165</v>
      </c>
      <c r="D1918" s="8">
        <v>56.698523524999999</v>
      </c>
      <c r="E1918" s="8">
        <v>42.514790809112171</v>
      </c>
    </row>
    <row r="1919" spans="3:5" x14ac:dyDescent="0.25">
      <c r="C1919" s="2">
        <v>2166</v>
      </c>
      <c r="D1919" s="8">
        <v>56.137412069999996</v>
      </c>
      <c r="E1919" s="8">
        <v>43.088953010190274</v>
      </c>
    </row>
    <row r="1920" spans="3:5" x14ac:dyDescent="0.25">
      <c r="C1920" s="2">
        <v>2167</v>
      </c>
      <c r="D1920" s="8">
        <v>55.594959260000003</v>
      </c>
      <c r="E1920" s="8">
        <v>43.622300053233282</v>
      </c>
    </row>
    <row r="1921" spans="3:5" x14ac:dyDescent="0.25">
      <c r="C1921" s="2">
        <v>2168</v>
      </c>
      <c r="D1921" s="8">
        <v>55.056042195000003</v>
      </c>
      <c r="E1921" s="8">
        <v>44.163484408618011</v>
      </c>
    </row>
    <row r="1922" spans="3:5" x14ac:dyDescent="0.25">
      <c r="C1922" s="2">
        <v>2169</v>
      </c>
      <c r="D1922" s="8">
        <v>54.547091004999999</v>
      </c>
      <c r="E1922" s="8">
        <v>44.67065651126611</v>
      </c>
    </row>
    <row r="1923" spans="3:5" x14ac:dyDescent="0.25">
      <c r="C1923" s="2">
        <v>2170</v>
      </c>
      <c r="D1923" s="8">
        <v>54.062575339999995</v>
      </c>
      <c r="E1923" s="8">
        <v>45.131040474995487</v>
      </c>
    </row>
    <row r="1924" spans="3:5" x14ac:dyDescent="0.25">
      <c r="C1924" s="2">
        <v>2171</v>
      </c>
      <c r="D1924" s="8">
        <v>53.589714525000005</v>
      </c>
      <c r="E1924" s="8">
        <v>45.60517381267146</v>
      </c>
    </row>
    <row r="1925" spans="3:5" x14ac:dyDescent="0.25">
      <c r="C1925" s="2">
        <v>2172</v>
      </c>
      <c r="D1925" s="8">
        <v>53.137290475</v>
      </c>
      <c r="E1925" s="8">
        <v>46.072478801695134</v>
      </c>
    </row>
    <row r="1926" spans="3:5" x14ac:dyDescent="0.25">
      <c r="C1926" s="2">
        <v>2173</v>
      </c>
      <c r="D1926" s="8">
        <v>52.700396535000003</v>
      </c>
      <c r="E1926" s="8">
        <v>46.511173907261259</v>
      </c>
    </row>
    <row r="1927" spans="3:5" x14ac:dyDescent="0.25">
      <c r="C1927" s="2">
        <v>2174</v>
      </c>
      <c r="D1927" s="8">
        <v>52.268900393999999</v>
      </c>
      <c r="E1927" s="8">
        <v>46.955293484621997</v>
      </c>
    </row>
    <row r="1928" spans="3:5" x14ac:dyDescent="0.25">
      <c r="C1928" s="2">
        <v>2175</v>
      </c>
      <c r="D1928" s="8">
        <v>51.808000563</v>
      </c>
      <c r="E1928" s="8">
        <v>47.387949726378118</v>
      </c>
    </row>
    <row r="1929" spans="3:5" x14ac:dyDescent="0.25">
      <c r="C1929" s="2">
        <v>2176</v>
      </c>
      <c r="D1929" s="8">
        <v>51.381572246999994</v>
      </c>
      <c r="E1929" s="8">
        <v>47.800650281665284</v>
      </c>
    </row>
    <row r="1930" spans="3:5" x14ac:dyDescent="0.25">
      <c r="C1930" s="2">
        <v>2177</v>
      </c>
      <c r="D1930" s="8">
        <v>50.937676670500004</v>
      </c>
      <c r="E1930" s="8">
        <v>48.232341871577987</v>
      </c>
    </row>
    <row r="1931" spans="3:5" x14ac:dyDescent="0.25">
      <c r="C1931" s="2">
        <v>2178</v>
      </c>
      <c r="D1931" s="8">
        <v>50.482240674499998</v>
      </c>
      <c r="E1931" s="8">
        <v>48.657616267043423</v>
      </c>
    </row>
    <row r="1932" spans="3:5" x14ac:dyDescent="0.25">
      <c r="C1932" s="2">
        <v>2179</v>
      </c>
      <c r="D1932" s="8">
        <v>50.047433855499996</v>
      </c>
      <c r="E1932" s="8">
        <v>49.080049296508086</v>
      </c>
    </row>
    <row r="1933" spans="3:5" x14ac:dyDescent="0.25">
      <c r="C1933" s="2">
        <v>2180</v>
      </c>
      <c r="D1933" s="8">
        <v>49.58185005</v>
      </c>
      <c r="E1933" s="8">
        <v>49.526335965383154</v>
      </c>
    </row>
    <row r="1934" spans="3:5" x14ac:dyDescent="0.25">
      <c r="C1934" s="2">
        <v>2181</v>
      </c>
      <c r="D1934" s="8">
        <v>49.104364158499997</v>
      </c>
      <c r="E1934" s="8">
        <v>49.976089632558804</v>
      </c>
    </row>
    <row r="1935" spans="3:5" x14ac:dyDescent="0.25">
      <c r="C1935" s="2">
        <v>2182</v>
      </c>
      <c r="D1935" s="8">
        <v>48.621385098000005</v>
      </c>
      <c r="E1935" s="8">
        <v>50.445679691284425</v>
      </c>
    </row>
    <row r="1936" spans="3:5" x14ac:dyDescent="0.25">
      <c r="C1936" s="2">
        <v>2183</v>
      </c>
      <c r="D1936" s="8">
        <v>48.108542679999999</v>
      </c>
      <c r="E1936" s="8">
        <v>50.903547313923106</v>
      </c>
    </row>
    <row r="1937" spans="3:5" x14ac:dyDescent="0.25">
      <c r="C1937" s="2">
        <v>2184</v>
      </c>
      <c r="D1937" s="8">
        <v>47.586907389000004</v>
      </c>
      <c r="E1937" s="8">
        <v>51.43342909559653</v>
      </c>
    </row>
    <row r="1938" spans="3:5" x14ac:dyDescent="0.25">
      <c r="C1938" s="2">
        <v>2185</v>
      </c>
      <c r="D1938" s="8">
        <v>47.030482532500002</v>
      </c>
      <c r="E1938" s="8">
        <v>51.91734010338326</v>
      </c>
    </row>
    <row r="1939" spans="3:5" x14ac:dyDescent="0.25">
      <c r="C1939" s="2">
        <v>2186</v>
      </c>
      <c r="D1939" s="8">
        <v>46.4723384395</v>
      </c>
      <c r="E1939" s="8">
        <v>52.442910167375025</v>
      </c>
    </row>
    <row r="1940" spans="3:5" x14ac:dyDescent="0.25">
      <c r="C1940" s="2">
        <v>2187</v>
      </c>
      <c r="D1940" s="8">
        <v>45.848924520000004</v>
      </c>
      <c r="E1940" s="8">
        <v>53.000622029906175</v>
      </c>
    </row>
    <row r="1941" spans="3:5" x14ac:dyDescent="0.25">
      <c r="C1941" s="2">
        <v>2188</v>
      </c>
      <c r="D1941" s="8">
        <v>45.249654411999998</v>
      </c>
      <c r="E1941" s="8">
        <v>53.587783053283175</v>
      </c>
    </row>
    <row r="1942" spans="3:5" x14ac:dyDescent="0.25">
      <c r="C1942" s="2">
        <v>2189</v>
      </c>
      <c r="D1942" s="8">
        <v>44.620243191</v>
      </c>
      <c r="E1942" s="8">
        <v>54.169108057285058</v>
      </c>
    </row>
    <row r="1943" spans="3:5" x14ac:dyDescent="0.25">
      <c r="C1943" s="2">
        <v>2190</v>
      </c>
      <c r="D1943" s="8">
        <v>43.939272403499999</v>
      </c>
      <c r="E1943" s="8">
        <v>54.786172868479198</v>
      </c>
    </row>
    <row r="1944" spans="3:5" x14ac:dyDescent="0.25">
      <c r="C1944" s="2">
        <v>2191</v>
      </c>
      <c r="D1944" s="8">
        <v>43.229132173000004</v>
      </c>
      <c r="E1944" s="8">
        <v>55.428570299775316</v>
      </c>
    </row>
    <row r="1945" spans="3:5" x14ac:dyDescent="0.25">
      <c r="C1945" s="2">
        <v>2192</v>
      </c>
      <c r="D1945" s="8">
        <v>42.524965287499995</v>
      </c>
      <c r="E1945" s="8">
        <v>56.086296835546364</v>
      </c>
    </row>
    <row r="1946" spans="3:5" x14ac:dyDescent="0.25">
      <c r="C1946" s="2">
        <v>2193</v>
      </c>
      <c r="D1946" s="8">
        <v>41.766469240999996</v>
      </c>
      <c r="E1946" s="8">
        <v>56.788732034689339</v>
      </c>
    </row>
    <row r="1947" spans="3:5" x14ac:dyDescent="0.25">
      <c r="C1947" s="2">
        <v>2194</v>
      </c>
      <c r="D1947" s="8">
        <v>40.970491529</v>
      </c>
      <c r="E1947" s="8">
        <v>57.5129753070118</v>
      </c>
    </row>
    <row r="1948" spans="3:5" x14ac:dyDescent="0.25">
      <c r="C1948" s="2">
        <v>2195</v>
      </c>
      <c r="D1948" s="8">
        <v>40.188703893000003</v>
      </c>
      <c r="E1948" s="8">
        <v>58.231079815289135</v>
      </c>
    </row>
    <row r="1949" spans="3:5" x14ac:dyDescent="0.25">
      <c r="C1949" s="2">
        <v>2196</v>
      </c>
      <c r="D1949" s="8">
        <v>39.354494275</v>
      </c>
      <c r="E1949" s="8">
        <v>59.00837411681627</v>
      </c>
    </row>
    <row r="1950" spans="3:5" x14ac:dyDescent="0.25">
      <c r="C1950" s="2">
        <v>2197</v>
      </c>
      <c r="D1950" s="8">
        <v>38.478314103999999</v>
      </c>
      <c r="E1950" s="8">
        <v>59.822895624702007</v>
      </c>
    </row>
    <row r="1951" spans="3:5" x14ac:dyDescent="0.25">
      <c r="C1951" s="2">
        <v>2198</v>
      </c>
      <c r="D1951" s="8">
        <v>37.622494518499998</v>
      </c>
      <c r="E1951" s="8">
        <v>60.630764616688793</v>
      </c>
    </row>
    <row r="1952" spans="3:5" x14ac:dyDescent="0.25">
      <c r="C1952" s="2">
        <v>2199</v>
      </c>
      <c r="D1952" s="8">
        <v>36.709275423000001</v>
      </c>
      <c r="E1952" s="8">
        <v>61.48691602256303</v>
      </c>
    </row>
    <row r="1953" spans="3:5" x14ac:dyDescent="0.25">
      <c r="C1953" s="2">
        <v>2200</v>
      </c>
      <c r="D1953" s="8">
        <v>35.755138932999998</v>
      </c>
      <c r="E1953" s="8">
        <v>62.366613542063405</v>
      </c>
    </row>
    <row r="1954" spans="3:5" x14ac:dyDescent="0.25">
      <c r="C1954" s="2">
        <v>2201</v>
      </c>
      <c r="D1954" s="8">
        <v>34.838890673000002</v>
      </c>
      <c r="E1954" s="8">
        <v>63.249675575974535</v>
      </c>
    </row>
    <row r="1955" spans="3:5" x14ac:dyDescent="0.25">
      <c r="C1955" s="2">
        <v>2202</v>
      </c>
      <c r="D1955" s="8">
        <v>33.889634551500002</v>
      </c>
      <c r="E1955" s="8">
        <v>64.160891869888175</v>
      </c>
    </row>
    <row r="1956" spans="3:5" x14ac:dyDescent="0.25">
      <c r="C1956" s="2">
        <v>2203</v>
      </c>
      <c r="D1956" s="8">
        <v>32.927175879499998</v>
      </c>
      <c r="E1956" s="8">
        <v>65.097198847188338</v>
      </c>
    </row>
    <row r="1957" spans="3:5" x14ac:dyDescent="0.25">
      <c r="C1957" s="2">
        <v>2204</v>
      </c>
      <c r="D1957" s="8">
        <v>31.955590426000001</v>
      </c>
      <c r="E1957" s="8">
        <v>66.006972166748781</v>
      </c>
    </row>
    <row r="1958" spans="3:5" x14ac:dyDescent="0.25">
      <c r="C1958" s="2">
        <v>2205</v>
      </c>
      <c r="D1958" s="8">
        <v>31.007331310050002</v>
      </c>
      <c r="E1958" s="8">
        <v>66.963251180304795</v>
      </c>
    </row>
    <row r="1959" spans="3:5" x14ac:dyDescent="0.25">
      <c r="C1959" s="2">
        <v>2206</v>
      </c>
      <c r="D1959" s="8">
        <v>30.00431314115</v>
      </c>
      <c r="E1959" s="8">
        <v>67.963970990625597</v>
      </c>
    </row>
    <row r="1960" spans="3:5" x14ac:dyDescent="0.25">
      <c r="C1960" s="2">
        <v>2207</v>
      </c>
      <c r="D1960" s="8">
        <v>29.028594015700001</v>
      </c>
      <c r="E1960" s="8">
        <v>68.965656115872733</v>
      </c>
    </row>
    <row r="1961" spans="3:5" x14ac:dyDescent="0.25">
      <c r="C1961" s="2">
        <v>2208</v>
      </c>
      <c r="D1961" s="8">
        <v>28.088849065700003</v>
      </c>
      <c r="E1961" s="8">
        <v>69.88043725856086</v>
      </c>
    </row>
    <row r="1962" spans="3:5" x14ac:dyDescent="0.25">
      <c r="C1962" s="2">
        <v>2209</v>
      </c>
      <c r="D1962" s="8">
        <v>27.13098695735</v>
      </c>
      <c r="E1962" s="8">
        <v>70.847666992843784</v>
      </c>
    </row>
    <row r="1963" spans="3:5" x14ac:dyDescent="0.25">
      <c r="C1963" s="2">
        <v>2210</v>
      </c>
      <c r="D1963" s="8">
        <v>26.173776388450001</v>
      </c>
      <c r="E1963" s="8">
        <v>71.838577814463406</v>
      </c>
    </row>
    <row r="1964" spans="3:5" x14ac:dyDescent="0.25">
      <c r="C1964" s="2">
        <v>2211</v>
      </c>
      <c r="D1964" s="8">
        <v>25.254090012999999</v>
      </c>
      <c r="E1964" s="8">
        <v>72.784423939271448</v>
      </c>
    </row>
    <row r="1965" spans="3:5" x14ac:dyDescent="0.25">
      <c r="C1965" s="2">
        <v>2212</v>
      </c>
      <c r="D1965" s="8">
        <v>24.309375884649999</v>
      </c>
      <c r="E1965" s="8">
        <v>73.75369802358999</v>
      </c>
    </row>
    <row r="1966" spans="3:5" x14ac:dyDescent="0.25">
      <c r="C1966" s="2">
        <v>2213</v>
      </c>
      <c r="D1966" s="8">
        <v>23.391160818149999</v>
      </c>
      <c r="E1966" s="8">
        <v>74.743348473058006</v>
      </c>
    </row>
    <row r="1967" spans="3:5" x14ac:dyDescent="0.25">
      <c r="C1967" s="2">
        <v>2214</v>
      </c>
      <c r="D1967" s="8">
        <v>22.521172492400002</v>
      </c>
      <c r="E1967" s="8">
        <v>75.625318508833232</v>
      </c>
    </row>
    <row r="1968" spans="3:5" x14ac:dyDescent="0.25">
      <c r="C1968" s="2">
        <v>2215</v>
      </c>
      <c r="D1968" s="8">
        <v>21.641431927300001</v>
      </c>
      <c r="E1968" s="8">
        <v>76.559326827931514</v>
      </c>
    </row>
    <row r="1969" spans="3:5" x14ac:dyDescent="0.25">
      <c r="C1969" s="2">
        <v>2216</v>
      </c>
      <c r="D1969" s="8">
        <v>20.7592453673</v>
      </c>
      <c r="E1969" s="8">
        <v>77.47484318533968</v>
      </c>
    </row>
    <row r="1970" spans="3:5" x14ac:dyDescent="0.25">
      <c r="C1970" s="2">
        <v>2217</v>
      </c>
      <c r="D1970" s="8">
        <v>19.960058867450002</v>
      </c>
      <c r="E1970" s="8">
        <v>78.353053554318123</v>
      </c>
    </row>
    <row r="1971" spans="3:5" x14ac:dyDescent="0.25">
      <c r="C1971" s="2">
        <v>2218</v>
      </c>
      <c r="D1971" s="8">
        <v>19.12648551305</v>
      </c>
      <c r="E1971" s="8">
        <v>79.220864513797807</v>
      </c>
    </row>
    <row r="1972" spans="3:5" x14ac:dyDescent="0.25">
      <c r="C1972" s="2">
        <v>2219</v>
      </c>
      <c r="D1972" s="8">
        <v>18.3087736381</v>
      </c>
      <c r="E1972" s="8">
        <v>80.089118242712601</v>
      </c>
    </row>
    <row r="1973" spans="3:5" x14ac:dyDescent="0.25">
      <c r="C1973" s="2">
        <v>2220</v>
      </c>
      <c r="D1973" s="8">
        <v>17.557252677050002</v>
      </c>
      <c r="E1973" s="8">
        <v>80.891483210962207</v>
      </c>
    </row>
    <row r="1974" spans="3:5" x14ac:dyDescent="0.25">
      <c r="C1974" s="2">
        <v>2221</v>
      </c>
      <c r="D1974" s="8">
        <v>16.800809817500003</v>
      </c>
      <c r="E1974" s="8">
        <v>81.698863093013372</v>
      </c>
    </row>
    <row r="1975" spans="3:5" x14ac:dyDescent="0.25">
      <c r="C1975" s="2">
        <v>2222</v>
      </c>
      <c r="D1975" s="8">
        <v>16.064889834200002</v>
      </c>
      <c r="E1975" s="8">
        <v>82.497959245593648</v>
      </c>
    </row>
    <row r="1976" spans="3:5" x14ac:dyDescent="0.25">
      <c r="C1976" s="2">
        <v>2223</v>
      </c>
      <c r="D1976" s="8">
        <v>15.35986113595</v>
      </c>
      <c r="E1976" s="8">
        <v>83.244320983221058</v>
      </c>
    </row>
    <row r="1977" spans="3:5" x14ac:dyDescent="0.25">
      <c r="C1977" s="2">
        <v>2224</v>
      </c>
      <c r="D1977" s="8">
        <v>14.69431564055</v>
      </c>
      <c r="E1977" s="8">
        <v>83.961090245408997</v>
      </c>
    </row>
    <row r="1978" spans="3:5" x14ac:dyDescent="0.25">
      <c r="C1978" s="2">
        <v>2225</v>
      </c>
      <c r="D1978" s="8">
        <v>14.0050103807</v>
      </c>
      <c r="E1978" s="8">
        <v>84.685526996669694</v>
      </c>
    </row>
    <row r="1979" spans="3:5" x14ac:dyDescent="0.25">
      <c r="C1979" s="2">
        <v>2226</v>
      </c>
      <c r="D1979" s="8">
        <v>13.3807718903</v>
      </c>
      <c r="E1979" s="8">
        <v>85.375992370839242</v>
      </c>
    </row>
    <row r="1980" spans="3:5" x14ac:dyDescent="0.25">
      <c r="C1980" s="2">
        <v>2227</v>
      </c>
      <c r="D1980" s="8">
        <v>12.784673661649999</v>
      </c>
      <c r="E1980" s="8">
        <v>86.000296476062502</v>
      </c>
    </row>
    <row r="1981" spans="3:5" x14ac:dyDescent="0.25">
      <c r="C1981" s="2">
        <v>2228</v>
      </c>
      <c r="D1981" s="8">
        <v>12.191214488049999</v>
      </c>
      <c r="E1981" s="8">
        <v>86.626656314301698</v>
      </c>
    </row>
    <row r="1982" spans="3:5" x14ac:dyDescent="0.25">
      <c r="C1982" s="2">
        <v>2229</v>
      </c>
      <c r="D1982" s="8">
        <v>11.62478941785</v>
      </c>
      <c r="E1982" s="8">
        <v>87.21533791448698</v>
      </c>
    </row>
    <row r="1983" spans="3:5" x14ac:dyDescent="0.25">
      <c r="C1983" s="2">
        <v>2230</v>
      </c>
      <c r="D1983" s="8">
        <v>11.09758685685</v>
      </c>
      <c r="E1983" s="8">
        <v>87.789102086284885</v>
      </c>
    </row>
    <row r="1984" spans="3:5" x14ac:dyDescent="0.25">
      <c r="C1984" s="2">
        <v>2231</v>
      </c>
      <c r="D1984" s="8">
        <v>10.5633272691</v>
      </c>
      <c r="E1984" s="8">
        <v>88.35075127751162</v>
      </c>
    </row>
    <row r="1985" spans="3:5" x14ac:dyDescent="0.25">
      <c r="C1985" s="2">
        <v>2232</v>
      </c>
      <c r="D1985" s="8">
        <v>10.05663685655</v>
      </c>
      <c r="E1985" s="8">
        <v>88.882147344008459</v>
      </c>
    </row>
    <row r="1986" spans="3:5" x14ac:dyDescent="0.25">
      <c r="C1986" s="2">
        <v>2233</v>
      </c>
      <c r="D1986" s="8">
        <v>9.5957162210500009</v>
      </c>
      <c r="E1986" s="8">
        <v>89.365560777029998</v>
      </c>
    </row>
    <row r="1987" spans="3:5" x14ac:dyDescent="0.25">
      <c r="C1987" s="2">
        <v>2234</v>
      </c>
      <c r="D1987" s="8">
        <v>9.1439360081499999</v>
      </c>
      <c r="E1987" s="8">
        <v>89.834244432910367</v>
      </c>
    </row>
    <row r="1988" spans="3:5" x14ac:dyDescent="0.25">
      <c r="C1988" s="2">
        <v>2235</v>
      </c>
      <c r="D1988" s="8">
        <v>8.7004053228499991</v>
      </c>
      <c r="E1988" s="8">
        <v>90.316019877686102</v>
      </c>
    </row>
    <row r="1989" spans="3:5" x14ac:dyDescent="0.25">
      <c r="C1989" s="2">
        <v>2236</v>
      </c>
      <c r="D1989" s="8">
        <v>8.3080902240499999</v>
      </c>
      <c r="E1989" s="8">
        <v>90.72259336682265</v>
      </c>
    </row>
    <row r="1990" spans="3:5" x14ac:dyDescent="0.25">
      <c r="C1990" s="2">
        <v>2237</v>
      </c>
      <c r="D1990" s="8">
        <v>7.9048643284499995</v>
      </c>
      <c r="E1990" s="8">
        <v>91.155222206134695</v>
      </c>
    </row>
    <row r="1991" spans="3:5" x14ac:dyDescent="0.25">
      <c r="C1991" s="2">
        <v>2238</v>
      </c>
      <c r="D1991" s="8">
        <v>7.5269240204999992</v>
      </c>
      <c r="E1991" s="8">
        <v>91.541339640966413</v>
      </c>
    </row>
    <row r="1992" spans="3:5" x14ac:dyDescent="0.25">
      <c r="C1992" s="2">
        <v>2239</v>
      </c>
      <c r="D1992" s="8">
        <v>7.1818278304499996</v>
      </c>
      <c r="E1992" s="8">
        <v>91.896449841127492</v>
      </c>
    </row>
    <row r="1993" spans="3:5" x14ac:dyDescent="0.25">
      <c r="C1993" s="2">
        <v>2240</v>
      </c>
      <c r="D1993" s="8">
        <v>6.8454234532500005</v>
      </c>
      <c r="E1993" s="8">
        <v>92.246935602897082</v>
      </c>
    </row>
    <row r="1994" spans="3:5" x14ac:dyDescent="0.25">
      <c r="C1994" s="2">
        <v>2241</v>
      </c>
      <c r="D1994" s="8">
        <v>6.5290752878500005</v>
      </c>
      <c r="E1994" s="8">
        <v>92.585579825842416</v>
      </c>
    </row>
    <row r="1995" spans="3:5" x14ac:dyDescent="0.25">
      <c r="C1995" s="2">
        <v>2242</v>
      </c>
      <c r="D1995" s="8">
        <v>6.2317006804499995</v>
      </c>
      <c r="E1995" s="8">
        <v>92.89806772112648</v>
      </c>
    </row>
    <row r="1996" spans="3:5" x14ac:dyDescent="0.25">
      <c r="C1996" s="2">
        <v>2243</v>
      </c>
      <c r="D1996" s="8">
        <v>5.9477269816000007</v>
      </c>
      <c r="E1996" s="8">
        <v>93.18897338272626</v>
      </c>
    </row>
    <row r="1997" spans="3:5" x14ac:dyDescent="0.25">
      <c r="C1997" s="2">
        <v>2244</v>
      </c>
      <c r="D1997" s="8">
        <v>5.6669399279999997</v>
      </c>
      <c r="E1997" s="8">
        <v>93.473802160893428</v>
      </c>
    </row>
    <row r="1998" spans="3:5" x14ac:dyDescent="0.25">
      <c r="C1998" s="2">
        <v>2245</v>
      </c>
      <c r="D1998" s="8">
        <v>5.4113975970500006</v>
      </c>
      <c r="E1998" s="8">
        <v>93.760424008677717</v>
      </c>
    </row>
    <row r="1999" spans="3:5" x14ac:dyDescent="0.25">
      <c r="C1999" s="2">
        <v>2246</v>
      </c>
      <c r="D1999" s="8">
        <v>5.1712248465500004</v>
      </c>
      <c r="E1999" s="8">
        <v>94.006875221553628</v>
      </c>
    </row>
    <row r="2000" spans="3:5" x14ac:dyDescent="0.25">
      <c r="C2000" s="2">
        <v>2247</v>
      </c>
      <c r="D2000" s="8">
        <v>4.9356168061000005</v>
      </c>
      <c r="E2000" s="8">
        <v>94.257425052418611</v>
      </c>
    </row>
    <row r="2001" spans="3:5" x14ac:dyDescent="0.25">
      <c r="C2001" s="2">
        <v>2248</v>
      </c>
      <c r="D2001" s="8">
        <v>4.7114050237499994</v>
      </c>
      <c r="E2001" s="8">
        <v>94.488362655608398</v>
      </c>
    </row>
    <row r="2002" spans="3:5" x14ac:dyDescent="0.25">
      <c r="C2002" s="2">
        <v>2249</v>
      </c>
      <c r="D2002" s="8">
        <v>4.5046559496</v>
      </c>
      <c r="E2002" s="8">
        <v>94.702006969599324</v>
      </c>
    </row>
    <row r="2003" spans="3:5" x14ac:dyDescent="0.25">
      <c r="C2003" s="2">
        <v>2250</v>
      </c>
      <c r="D2003" s="8">
        <v>4.2994225321000004</v>
      </c>
      <c r="E2003" s="8">
        <v>94.921641165380947</v>
      </c>
    </row>
    <row r="2004" spans="3:5" x14ac:dyDescent="0.25">
      <c r="C2004" s="2">
        <v>2251</v>
      </c>
      <c r="D2004" s="8">
        <v>4.10296918465</v>
      </c>
      <c r="E2004" s="8">
        <v>95.129716784021497</v>
      </c>
    </row>
    <row r="2005" spans="3:5" x14ac:dyDescent="0.25">
      <c r="C2005" s="2">
        <v>2252</v>
      </c>
      <c r="D2005" s="8">
        <v>3.9267010465999999</v>
      </c>
      <c r="E2005" s="8">
        <v>95.298045690335641</v>
      </c>
    </row>
    <row r="2006" spans="3:5" x14ac:dyDescent="0.25">
      <c r="C2006" s="2">
        <v>2253</v>
      </c>
      <c r="D2006" s="8">
        <v>3.75242499275</v>
      </c>
      <c r="E2006" s="8">
        <v>95.474993075520899</v>
      </c>
    </row>
    <row r="2007" spans="3:5" x14ac:dyDescent="0.25">
      <c r="C2007" s="2">
        <v>2254</v>
      </c>
      <c r="D2007" s="8">
        <v>3.5850239174</v>
      </c>
      <c r="E2007" s="8">
        <v>95.66088363431686</v>
      </c>
    </row>
    <row r="2008" spans="3:5" x14ac:dyDescent="0.25">
      <c r="C2008" s="2">
        <v>2255</v>
      </c>
      <c r="D2008" s="8">
        <v>3.4334108384500004</v>
      </c>
      <c r="E2008" s="8">
        <v>95.824339871499149</v>
      </c>
    </row>
    <row r="2009" spans="3:5" x14ac:dyDescent="0.25">
      <c r="C2009" s="2">
        <v>2256</v>
      </c>
      <c r="D2009" s="8">
        <v>3.2791479977</v>
      </c>
      <c r="E2009" s="8">
        <v>95.984227962407829</v>
      </c>
    </row>
    <row r="2010" spans="3:5" x14ac:dyDescent="0.25">
      <c r="C2010" s="2">
        <v>2257</v>
      </c>
      <c r="D2010" s="8">
        <v>3.1370048971999998</v>
      </c>
      <c r="E2010" s="8">
        <v>96.139701133418441</v>
      </c>
    </row>
    <row r="2011" spans="3:5" x14ac:dyDescent="0.25">
      <c r="C2011" s="2">
        <v>2258</v>
      </c>
      <c r="D2011" s="8">
        <v>3.0078814292499998</v>
      </c>
      <c r="E2011" s="8">
        <v>96.264660247169104</v>
      </c>
    </row>
    <row r="2012" spans="3:5" x14ac:dyDescent="0.25">
      <c r="C2012" s="2">
        <v>2259</v>
      </c>
      <c r="D2012" s="8">
        <v>2.8812996894</v>
      </c>
      <c r="E2012" s="8">
        <v>96.391414835584754</v>
      </c>
    </row>
    <row r="2013" spans="3:5" x14ac:dyDescent="0.25">
      <c r="C2013" s="2">
        <v>2260</v>
      </c>
      <c r="D2013" s="8">
        <v>2.7595209070500002</v>
      </c>
      <c r="E2013" s="8">
        <v>96.538527915667061</v>
      </c>
    </row>
    <row r="2014" spans="3:5" x14ac:dyDescent="0.25">
      <c r="C2014" s="2">
        <v>2261</v>
      </c>
      <c r="D2014" s="8">
        <v>2.6436445749500002</v>
      </c>
      <c r="E2014" s="8">
        <v>96.656226744601412</v>
      </c>
    </row>
    <row r="2015" spans="3:5" x14ac:dyDescent="0.25">
      <c r="C2015" s="2">
        <v>2262</v>
      </c>
      <c r="D2015" s="8">
        <v>2.5319018771550001</v>
      </c>
      <c r="E2015" s="8">
        <v>96.764921838732363</v>
      </c>
    </row>
    <row r="2016" spans="3:5" x14ac:dyDescent="0.25">
      <c r="C2016" s="2">
        <v>2263</v>
      </c>
      <c r="D2016" s="8">
        <v>2.4222531916149999</v>
      </c>
      <c r="E2016" s="8">
        <v>96.88946561057395</v>
      </c>
    </row>
    <row r="2017" spans="3:5" x14ac:dyDescent="0.25">
      <c r="C2017" s="2">
        <v>2264</v>
      </c>
      <c r="D2017" s="8">
        <v>2.3206557893449999</v>
      </c>
      <c r="E2017" s="8">
        <v>96.995881750172643</v>
      </c>
    </row>
    <row r="2018" spans="3:5" x14ac:dyDescent="0.25">
      <c r="C2018" s="2">
        <v>2265</v>
      </c>
      <c r="D2018" s="8">
        <v>2.2240815313700004</v>
      </c>
      <c r="E2018" s="8">
        <v>97.100653827552449</v>
      </c>
    </row>
    <row r="2019" spans="3:5" x14ac:dyDescent="0.25">
      <c r="C2019" s="2">
        <v>2266</v>
      </c>
      <c r="D2019" s="8">
        <v>2.1267777308149998</v>
      </c>
      <c r="E2019" s="8">
        <v>97.201118212185094</v>
      </c>
    </row>
    <row r="2020" spans="3:5" x14ac:dyDescent="0.25">
      <c r="C2020" s="2">
        <v>2267</v>
      </c>
      <c r="D2020" s="8">
        <v>2.03859493141</v>
      </c>
      <c r="E2020" s="8">
        <v>97.297980034032378</v>
      </c>
    </row>
    <row r="2021" spans="3:5" x14ac:dyDescent="0.25">
      <c r="C2021" s="2">
        <v>2268</v>
      </c>
      <c r="D2021" s="8">
        <v>1.9502839966499999</v>
      </c>
      <c r="E2021" s="8">
        <v>97.384072726406544</v>
      </c>
    </row>
    <row r="2022" spans="3:5" x14ac:dyDescent="0.25">
      <c r="C2022" s="2">
        <v>2269</v>
      </c>
      <c r="D2022" s="8">
        <v>1.868307825155</v>
      </c>
      <c r="E2022" s="8">
        <v>97.473774599490326</v>
      </c>
    </row>
    <row r="2023" spans="3:5" x14ac:dyDescent="0.25">
      <c r="C2023" s="2">
        <v>2270</v>
      </c>
      <c r="D2023" s="8">
        <v>1.7894464806400001</v>
      </c>
      <c r="E2023" s="8">
        <v>97.559424828341321</v>
      </c>
    </row>
    <row r="2024" spans="3:5" x14ac:dyDescent="0.25">
      <c r="C2024" s="2">
        <v>2271</v>
      </c>
      <c r="D2024" s="8">
        <v>1.71838219443</v>
      </c>
      <c r="E2024" s="8">
        <v>97.660164850817978</v>
      </c>
    </row>
    <row r="2025" spans="3:5" x14ac:dyDescent="0.25">
      <c r="C2025" s="2">
        <v>2272</v>
      </c>
      <c r="D2025" s="8">
        <v>1.645754393115</v>
      </c>
      <c r="E2025" s="8">
        <v>97.69753944047261</v>
      </c>
    </row>
    <row r="2026" spans="3:5" x14ac:dyDescent="0.25">
      <c r="C2026" s="2">
        <v>2273</v>
      </c>
      <c r="D2026" s="8">
        <v>1.58012434479</v>
      </c>
      <c r="E2026" s="8">
        <v>97.787807550492758</v>
      </c>
    </row>
    <row r="2027" spans="3:5" x14ac:dyDescent="0.25">
      <c r="C2027" s="2">
        <v>2274</v>
      </c>
      <c r="D2027" s="8">
        <v>1.5197688790549999</v>
      </c>
      <c r="E2027" s="8">
        <v>97.849889138016692</v>
      </c>
    </row>
    <row r="2028" spans="3:5" x14ac:dyDescent="0.25">
      <c r="C2028" s="2">
        <v>2275</v>
      </c>
      <c r="D2028" s="8">
        <v>1.4580081737599999</v>
      </c>
      <c r="E2028" s="8">
        <v>97.922085701613469</v>
      </c>
    </row>
    <row r="2029" spans="3:5" x14ac:dyDescent="0.25">
      <c r="C2029" s="2">
        <v>2276</v>
      </c>
      <c r="D2029" s="8">
        <v>1.4018959475750001</v>
      </c>
      <c r="E2029" s="8">
        <v>97.988146176978333</v>
      </c>
    </row>
    <row r="2030" spans="3:5" x14ac:dyDescent="0.25">
      <c r="C2030" s="2">
        <v>2277</v>
      </c>
      <c r="D2030" s="8">
        <v>1.35098447273</v>
      </c>
      <c r="E2030" s="8">
        <v>98.03279756512282</v>
      </c>
    </row>
    <row r="2031" spans="3:5" x14ac:dyDescent="0.25">
      <c r="C2031" s="2">
        <v>2278</v>
      </c>
      <c r="D2031" s="8">
        <v>1.30028192304</v>
      </c>
      <c r="E2031" s="8">
        <v>98.098735539472955</v>
      </c>
    </row>
    <row r="2032" spans="3:5" x14ac:dyDescent="0.25">
      <c r="C2032" s="2">
        <v>2279</v>
      </c>
      <c r="D2032" s="8">
        <v>1.25166132293</v>
      </c>
      <c r="E2032" s="8">
        <v>98.14643812961134</v>
      </c>
    </row>
    <row r="2033" spans="3:5" x14ac:dyDescent="0.25">
      <c r="C2033" s="2">
        <v>2280</v>
      </c>
      <c r="D2033" s="8">
        <v>1.2128040491200001</v>
      </c>
      <c r="E2033" s="8">
        <v>98.190626106239378</v>
      </c>
    </row>
    <row r="2034" spans="3:5" x14ac:dyDescent="0.25">
      <c r="C2034" s="2">
        <v>2281</v>
      </c>
      <c r="D2034" s="8">
        <v>1.1724409273500001</v>
      </c>
      <c r="E2034" s="8">
        <v>98.232191062657051</v>
      </c>
    </row>
    <row r="2035" spans="3:5" x14ac:dyDescent="0.25">
      <c r="C2035" s="2">
        <v>2282</v>
      </c>
      <c r="D2035" s="8">
        <v>1.131656367205</v>
      </c>
      <c r="E2035" s="8">
        <v>98.277192240986764</v>
      </c>
    </row>
    <row r="2036" spans="3:5" x14ac:dyDescent="0.25">
      <c r="C2036" s="2">
        <v>2283</v>
      </c>
      <c r="D2036" s="8">
        <v>1.0961583797850001</v>
      </c>
      <c r="E2036" s="8">
        <v>98.306372239425059</v>
      </c>
    </row>
    <row r="2037" spans="3:5" x14ac:dyDescent="0.25">
      <c r="C2037" s="2">
        <v>2284</v>
      </c>
      <c r="D2037" s="8">
        <v>1.06268209766</v>
      </c>
      <c r="E2037" s="8">
        <v>98.359894632872141</v>
      </c>
    </row>
    <row r="2038" spans="3:5" x14ac:dyDescent="0.25">
      <c r="C2038" s="2">
        <v>2285</v>
      </c>
      <c r="D2038" s="8">
        <v>1.028730671835</v>
      </c>
      <c r="E2038" s="8">
        <v>98.401124805888031</v>
      </c>
    </row>
    <row r="2039" spans="3:5" x14ac:dyDescent="0.25">
      <c r="C2039" s="2">
        <v>2286</v>
      </c>
      <c r="D2039" s="8">
        <v>0.99792637298999998</v>
      </c>
      <c r="E2039" s="8">
        <v>98.417309280960012</v>
      </c>
    </row>
    <row r="2040" spans="3:5" x14ac:dyDescent="0.25">
      <c r="C2040" s="2">
        <v>2287</v>
      </c>
      <c r="D2040" s="8">
        <v>0.96909689881499994</v>
      </c>
      <c r="E2040" s="8">
        <v>98.457728925090947</v>
      </c>
    </row>
    <row r="2041" spans="3:5" x14ac:dyDescent="0.25">
      <c r="C2041" s="2">
        <v>2288</v>
      </c>
      <c r="D2041" s="8">
        <v>0.93854625147500004</v>
      </c>
      <c r="E2041" s="8">
        <v>98.472964574972082</v>
      </c>
    </row>
    <row r="2042" spans="3:5" x14ac:dyDescent="0.25">
      <c r="C2042" s="2">
        <v>2289</v>
      </c>
      <c r="D2042" s="8">
        <v>0.91130655434499996</v>
      </c>
      <c r="E2042" s="8">
        <v>98.522408165014781</v>
      </c>
    </row>
    <row r="2043" spans="3:5" x14ac:dyDescent="0.25">
      <c r="C2043" s="2">
        <v>2290</v>
      </c>
      <c r="D2043" s="8">
        <v>0.88519509521500006</v>
      </c>
      <c r="E2043" s="8">
        <v>98.542299469619095</v>
      </c>
    </row>
    <row r="2044" spans="3:5" x14ac:dyDescent="0.25">
      <c r="C2044" s="2">
        <v>2291</v>
      </c>
      <c r="D2044" s="8">
        <v>0.86148567502999995</v>
      </c>
      <c r="E2044" s="8">
        <v>98.56630337801937</v>
      </c>
    </row>
    <row r="2045" spans="3:5" x14ac:dyDescent="0.25">
      <c r="C2045" s="2">
        <v>2292</v>
      </c>
      <c r="D2045" s="8">
        <v>0.83396794480500003</v>
      </c>
      <c r="E2045" s="8">
        <v>98.60393782156109</v>
      </c>
    </row>
    <row r="2046" spans="3:5" x14ac:dyDescent="0.25">
      <c r="C2046" s="2">
        <v>2293</v>
      </c>
      <c r="D2046" s="8">
        <v>0.81157180468000001</v>
      </c>
      <c r="E2046" s="8">
        <v>98.612134489980832</v>
      </c>
    </row>
    <row r="2047" spans="3:5" x14ac:dyDescent="0.25">
      <c r="C2047" s="2">
        <v>2294</v>
      </c>
      <c r="D2047" s="8">
        <v>0.78900449521500005</v>
      </c>
      <c r="E2047" s="8">
        <v>98.651504027909198</v>
      </c>
    </row>
    <row r="2048" spans="3:5" x14ac:dyDescent="0.25">
      <c r="C2048" s="2">
        <v>2295</v>
      </c>
      <c r="D2048" s="8">
        <v>0.76612936506500007</v>
      </c>
      <c r="E2048" s="8">
        <v>98.675059506498826</v>
      </c>
    </row>
    <row r="2049" spans="3:5" x14ac:dyDescent="0.25">
      <c r="C2049" s="2">
        <v>2296</v>
      </c>
      <c r="D2049" s="8">
        <v>0.74754627410000007</v>
      </c>
      <c r="E2049" s="8">
        <v>98.683720204679844</v>
      </c>
    </row>
    <row r="2050" spans="3:5" x14ac:dyDescent="0.25">
      <c r="C2050" s="2">
        <v>2297</v>
      </c>
      <c r="D2050" s="8">
        <v>0.72444011103000006</v>
      </c>
      <c r="E2050" s="8">
        <v>98.711383425289057</v>
      </c>
    </row>
    <row r="2051" spans="3:5" x14ac:dyDescent="0.25">
      <c r="C2051" s="2">
        <v>2298</v>
      </c>
      <c r="D2051" s="8">
        <v>0.71090770696500005</v>
      </c>
      <c r="E2051" s="8">
        <v>98.738569507430185</v>
      </c>
    </row>
    <row r="2052" spans="3:5" x14ac:dyDescent="0.25">
      <c r="C2052" s="2">
        <v>2299</v>
      </c>
      <c r="D2052" s="8">
        <v>0.68460665656499997</v>
      </c>
      <c r="E2052" s="8">
        <v>98.752068487842834</v>
      </c>
    </row>
    <row r="2053" spans="3:5" x14ac:dyDescent="0.25">
      <c r="C2053" s="2">
        <v>2300</v>
      </c>
      <c r="D2053" s="8">
        <v>0.66960297875999997</v>
      </c>
      <c r="E2053" s="8">
        <v>98.763902529770377</v>
      </c>
    </row>
    <row r="2054" spans="3:5" x14ac:dyDescent="0.25">
      <c r="C2054" s="2">
        <v>2301</v>
      </c>
      <c r="D2054" s="8">
        <v>0.65573413459000007</v>
      </c>
      <c r="E2054" s="8">
        <v>98.784085576459205</v>
      </c>
    </row>
    <row r="2055" spans="3:5" x14ac:dyDescent="0.25">
      <c r="C2055" s="2">
        <v>2302</v>
      </c>
      <c r="D2055" s="8">
        <v>0.63997092861000004</v>
      </c>
      <c r="E2055" s="8">
        <v>98.796939234117417</v>
      </c>
    </row>
    <row r="2056" spans="3:5" x14ac:dyDescent="0.25">
      <c r="C2056" s="2">
        <v>2303</v>
      </c>
      <c r="D2056" s="8">
        <v>0.62203754489000007</v>
      </c>
      <c r="E2056" s="8">
        <v>98.825092213768585</v>
      </c>
    </row>
    <row r="2057" spans="3:5" x14ac:dyDescent="0.25">
      <c r="C2057" s="2">
        <v>2304</v>
      </c>
      <c r="D2057" s="8">
        <v>0.60935300212499999</v>
      </c>
      <c r="E2057" s="8">
        <v>98.841045863066171</v>
      </c>
    </row>
    <row r="2058" spans="3:5" x14ac:dyDescent="0.25">
      <c r="C2058" s="2">
        <v>2305</v>
      </c>
      <c r="D2058" s="8">
        <v>0.59390216144999997</v>
      </c>
      <c r="E2058" s="8">
        <v>98.864578014343834</v>
      </c>
    </row>
    <row r="2059" spans="3:5" x14ac:dyDescent="0.25">
      <c r="C2059" s="2">
        <v>2306</v>
      </c>
      <c r="D2059" s="8">
        <v>0.58045341796999994</v>
      </c>
      <c r="E2059" s="8">
        <v>98.879844947762649</v>
      </c>
    </row>
    <row r="2060" spans="3:5" x14ac:dyDescent="0.25">
      <c r="C2060" s="2">
        <v>2307</v>
      </c>
      <c r="D2060" s="8">
        <v>0.56271626630999994</v>
      </c>
      <c r="E2060" s="8">
        <v>98.886200961460759</v>
      </c>
    </row>
    <row r="2061" spans="3:5" x14ac:dyDescent="0.25">
      <c r="C2061" s="2">
        <v>2308</v>
      </c>
      <c r="D2061" s="8">
        <v>0.54826972609999991</v>
      </c>
      <c r="E2061" s="8">
        <v>98.902409659815675</v>
      </c>
    </row>
    <row r="2062" spans="3:5" x14ac:dyDescent="0.25">
      <c r="C2062" s="2">
        <v>2309</v>
      </c>
      <c r="D2062" s="8">
        <v>0.53968027406499997</v>
      </c>
      <c r="E2062" s="8">
        <v>98.920784507013423</v>
      </c>
    </row>
    <row r="2063" spans="3:5" x14ac:dyDescent="0.25">
      <c r="C2063" s="2">
        <v>2310</v>
      </c>
      <c r="D2063" s="8">
        <v>0.526774965135</v>
      </c>
      <c r="E2063" s="8">
        <v>98.935530835871575</v>
      </c>
    </row>
    <row r="2064" spans="3:5" x14ac:dyDescent="0.25">
      <c r="C2064" s="2">
        <v>2311</v>
      </c>
      <c r="D2064" s="8">
        <v>0.51296463421000005</v>
      </c>
      <c r="E2064" s="8">
        <v>98.952321550125504</v>
      </c>
    </row>
    <row r="2065" spans="3:5" x14ac:dyDescent="0.25">
      <c r="C2065" s="2">
        <v>2312</v>
      </c>
      <c r="D2065" s="8">
        <v>0.50413249990499998</v>
      </c>
      <c r="E2065" s="8">
        <v>98.975896448014254</v>
      </c>
    </row>
    <row r="2066" spans="3:5" x14ac:dyDescent="0.25">
      <c r="C2066" s="2">
        <v>2313</v>
      </c>
      <c r="D2066" s="8">
        <v>0.49171550756500004</v>
      </c>
      <c r="E2066" s="8">
        <v>98.964483172581481</v>
      </c>
    </row>
    <row r="2067" spans="3:5" x14ac:dyDescent="0.25">
      <c r="C2067" s="2">
        <v>2314</v>
      </c>
      <c r="D2067" s="8">
        <v>0.48605451731499999</v>
      </c>
      <c r="E2067" s="8">
        <v>98.982645832236699</v>
      </c>
    </row>
    <row r="2068" spans="3:5" x14ac:dyDescent="0.25">
      <c r="C2068" s="2">
        <v>2315</v>
      </c>
      <c r="D2068" s="8">
        <v>0.46845783478000003</v>
      </c>
      <c r="E2068" s="8">
        <v>98.984019281171044</v>
      </c>
    </row>
    <row r="2069" spans="3:5" x14ac:dyDescent="0.25">
      <c r="C2069" s="2">
        <v>2316</v>
      </c>
      <c r="D2069" s="8">
        <v>0.462875170625</v>
      </c>
      <c r="E2069" s="8">
        <v>98.985007171811191</v>
      </c>
    </row>
    <row r="2070" spans="3:5" x14ac:dyDescent="0.25">
      <c r="C2070" s="2">
        <v>2317</v>
      </c>
      <c r="D2070" s="8">
        <v>0.45045769214999998</v>
      </c>
      <c r="E2070" s="8">
        <v>98.997212294206406</v>
      </c>
    </row>
    <row r="2071" spans="3:5" x14ac:dyDescent="0.25">
      <c r="C2071" s="2">
        <v>2318</v>
      </c>
      <c r="D2071" s="8">
        <v>0.43890445212999996</v>
      </c>
      <c r="E2071" s="8">
        <v>99.022989544493598</v>
      </c>
    </row>
    <row r="2072" spans="3:5" x14ac:dyDescent="0.25">
      <c r="C2072" s="2">
        <v>2319</v>
      </c>
      <c r="D2072" s="8">
        <v>0.43330944330499999</v>
      </c>
      <c r="E2072" s="8">
        <v>99.037646401768981</v>
      </c>
    </row>
    <row r="2073" spans="3:5" x14ac:dyDescent="0.25">
      <c r="C2073" s="2">
        <v>2320</v>
      </c>
      <c r="D2073" s="8">
        <v>0.42344343104999999</v>
      </c>
      <c r="E2073" s="8">
        <v>99.02157650222793</v>
      </c>
    </row>
    <row r="2074" spans="3:5" x14ac:dyDescent="0.25">
      <c r="C2074" s="2">
        <v>2321</v>
      </c>
      <c r="D2074" s="8">
        <v>0.41667242536500004</v>
      </c>
      <c r="E2074" s="8">
        <v>99.067819975211961</v>
      </c>
    </row>
    <row r="2075" spans="3:5" x14ac:dyDescent="0.25">
      <c r="C2075" s="2">
        <v>2322</v>
      </c>
      <c r="D2075" s="8">
        <v>0.40613429805000001</v>
      </c>
      <c r="E2075" s="8">
        <v>99.06690954424765</v>
      </c>
    </row>
    <row r="2076" spans="3:5" x14ac:dyDescent="0.25">
      <c r="C2076" s="2">
        <v>2323</v>
      </c>
      <c r="D2076" s="8">
        <v>0.39928737843500001</v>
      </c>
      <c r="E2076" s="8">
        <v>99.096005177498654</v>
      </c>
    </row>
    <row r="2077" spans="3:5" x14ac:dyDescent="0.25">
      <c r="C2077" s="2">
        <v>2324</v>
      </c>
      <c r="D2077" s="8">
        <v>0.39024150275999997</v>
      </c>
      <c r="E2077" s="8">
        <v>99.074921983659465</v>
      </c>
    </row>
    <row r="2078" spans="3:5" x14ac:dyDescent="0.25">
      <c r="C2078" s="2">
        <v>2325</v>
      </c>
      <c r="D2078" s="8">
        <v>0.38016993645500002</v>
      </c>
      <c r="E2078" s="8">
        <v>99.062561813321906</v>
      </c>
    </row>
    <row r="2079" spans="3:5" x14ac:dyDescent="0.25">
      <c r="C2079" s="2">
        <v>2326</v>
      </c>
      <c r="D2079" s="8">
        <v>0.38155920430500001</v>
      </c>
      <c r="E2079" s="8">
        <v>99.103304651877522</v>
      </c>
    </row>
    <row r="2080" spans="3:5" x14ac:dyDescent="0.25">
      <c r="C2080" s="2">
        <v>2327</v>
      </c>
      <c r="D2080" s="8">
        <v>0.37034827283499999</v>
      </c>
      <c r="E2080" s="8">
        <v>99.136030696437132</v>
      </c>
    </row>
    <row r="2081" spans="3:5" x14ac:dyDescent="0.25">
      <c r="C2081" s="2">
        <v>2328</v>
      </c>
      <c r="D2081" s="8">
        <v>0.36348820198500004</v>
      </c>
      <c r="E2081" s="8">
        <v>99.113064779560517</v>
      </c>
    </row>
    <row r="2082" spans="3:5" x14ac:dyDescent="0.25">
      <c r="C2082" s="2">
        <v>2329</v>
      </c>
      <c r="D2082" s="8">
        <v>0.35306133701500003</v>
      </c>
      <c r="E2082" s="8">
        <v>99.156820058749034</v>
      </c>
    </row>
    <row r="2083" spans="3:5" x14ac:dyDescent="0.25">
      <c r="C2083" s="2">
        <v>2330</v>
      </c>
      <c r="D2083" s="8">
        <v>0.350081702715</v>
      </c>
      <c r="E2083" s="8">
        <v>99.162262262858832</v>
      </c>
    </row>
    <row r="2084" spans="3:5" x14ac:dyDescent="0.25">
      <c r="C2084" s="2">
        <v>2331</v>
      </c>
      <c r="D2084" s="8">
        <v>0.34475224466499998</v>
      </c>
      <c r="E2084" s="8">
        <v>99.110356867834668</v>
      </c>
    </row>
    <row r="2085" spans="3:5" x14ac:dyDescent="0.25">
      <c r="C2085" s="2">
        <v>2332</v>
      </c>
      <c r="D2085" s="8">
        <v>0.33518013729500001</v>
      </c>
      <c r="E2085" s="8">
        <v>99.184449676280167</v>
      </c>
    </row>
    <row r="2086" spans="3:5" x14ac:dyDescent="0.25">
      <c r="C2086" s="2">
        <v>2333</v>
      </c>
      <c r="D2086" s="8">
        <v>0.329779252415</v>
      </c>
      <c r="E2086" s="8">
        <v>99.169118466071268</v>
      </c>
    </row>
    <row r="2087" spans="3:5" x14ac:dyDescent="0.25">
      <c r="C2087" s="2">
        <v>2334</v>
      </c>
      <c r="D2087" s="8">
        <v>0.32259978353999996</v>
      </c>
      <c r="E2087" s="8">
        <v>99.120304011316676</v>
      </c>
    </row>
    <row r="2088" spans="3:5" x14ac:dyDescent="0.25">
      <c r="C2088" s="2">
        <v>2335</v>
      </c>
      <c r="D2088" s="8">
        <v>0.32521029936500001</v>
      </c>
      <c r="E2088" s="8">
        <v>99.229975722709128</v>
      </c>
    </row>
    <row r="2089" spans="3:5" x14ac:dyDescent="0.25">
      <c r="C2089" s="2">
        <v>2336</v>
      </c>
      <c r="D2089" s="8">
        <v>0.31424355323000003</v>
      </c>
      <c r="E2089" s="8">
        <v>99.175786645131112</v>
      </c>
    </row>
    <row r="2090" spans="3:5" x14ac:dyDescent="0.25">
      <c r="C2090" s="2">
        <v>2337</v>
      </c>
      <c r="D2090" s="8">
        <v>0.31367065849499998</v>
      </c>
      <c r="E2090" s="8">
        <v>99.201348121684646</v>
      </c>
    </row>
    <row r="2091" spans="3:5" x14ac:dyDescent="0.25">
      <c r="C2091" s="2">
        <v>2338</v>
      </c>
      <c r="D2091" s="8">
        <v>0.30769898088500003</v>
      </c>
      <c r="E2091" s="8">
        <v>99.197756895753258</v>
      </c>
    </row>
    <row r="2092" spans="3:5" x14ac:dyDescent="0.25">
      <c r="C2092" s="2">
        <v>2339</v>
      </c>
      <c r="D2092" s="8">
        <v>0.29492402218399999</v>
      </c>
      <c r="E2092" s="8">
        <v>99.192962584714351</v>
      </c>
    </row>
    <row r="2093" spans="3:5" x14ac:dyDescent="0.25">
      <c r="C2093" s="2">
        <v>2340</v>
      </c>
      <c r="D2093" s="8">
        <v>0.30165739729999996</v>
      </c>
      <c r="E2093" s="8">
        <v>99.204376400401316</v>
      </c>
    </row>
    <row r="2094" spans="3:5" x14ac:dyDescent="0.25">
      <c r="C2094" s="2">
        <v>2341</v>
      </c>
      <c r="D2094" s="8">
        <v>0.29324362611999999</v>
      </c>
      <c r="E2094" s="8">
        <v>99.198368490297838</v>
      </c>
    </row>
    <row r="2095" spans="3:5" x14ac:dyDescent="0.25">
      <c r="C2095" s="2">
        <v>2342</v>
      </c>
      <c r="D2095" s="8">
        <v>0.28373918170500001</v>
      </c>
      <c r="E2095" s="8">
        <v>99.216548838966688</v>
      </c>
    </row>
    <row r="2096" spans="3:5" x14ac:dyDescent="0.25">
      <c r="C2096" s="2">
        <v>2343</v>
      </c>
      <c r="D2096" s="8">
        <v>0.28834355438499998</v>
      </c>
      <c r="E2096" s="8">
        <v>99.209705466842564</v>
      </c>
    </row>
    <row r="2097" spans="3:5" x14ac:dyDescent="0.25">
      <c r="C2097" s="2">
        <v>2344</v>
      </c>
      <c r="D2097" s="8">
        <v>0.27987626942499999</v>
      </c>
      <c r="E2097" s="8">
        <v>99.210149250454833</v>
      </c>
    </row>
    <row r="2098" spans="3:5" x14ac:dyDescent="0.25">
      <c r="C2098" s="2">
        <v>2345</v>
      </c>
      <c r="D2098" s="8">
        <v>0.27513726053999998</v>
      </c>
      <c r="E2098" s="8">
        <v>99.225336673816997</v>
      </c>
    </row>
    <row r="2099" spans="3:5" x14ac:dyDescent="0.25">
      <c r="C2099" s="2">
        <v>2346</v>
      </c>
      <c r="D2099" s="8">
        <v>0.27469210418000001</v>
      </c>
      <c r="E2099" s="8">
        <v>99.228416783665665</v>
      </c>
    </row>
    <row r="2100" spans="3:5" x14ac:dyDescent="0.25">
      <c r="C2100" s="2">
        <v>2347</v>
      </c>
      <c r="D2100" s="8">
        <v>0.27385251412</v>
      </c>
      <c r="E2100" s="8">
        <v>99.249204507565054</v>
      </c>
    </row>
    <row r="2101" spans="3:5" x14ac:dyDescent="0.25">
      <c r="C2101" s="2">
        <v>2348</v>
      </c>
      <c r="D2101" s="8">
        <v>0.25862012804900003</v>
      </c>
      <c r="E2101" s="8">
        <v>99.23764346112884</v>
      </c>
    </row>
    <row r="2102" spans="3:5" x14ac:dyDescent="0.25">
      <c r="C2102" s="2">
        <v>2349</v>
      </c>
      <c r="D2102" s="8">
        <v>0.260358190175</v>
      </c>
      <c r="E2102" s="8">
        <v>99.247230317095756</v>
      </c>
    </row>
    <row r="2103" spans="3:5" x14ac:dyDescent="0.25">
      <c r="C2103" s="2">
        <v>2350</v>
      </c>
      <c r="D2103" s="8">
        <v>0.260787713315</v>
      </c>
      <c r="E2103" s="8">
        <v>99.254017309831681</v>
      </c>
    </row>
    <row r="2104" spans="3:5" x14ac:dyDescent="0.25">
      <c r="C2104" s="2">
        <v>2351</v>
      </c>
      <c r="D2104" s="8">
        <v>0.25700627641500001</v>
      </c>
      <c r="E2104" s="8">
        <v>99.25918251032769</v>
      </c>
    </row>
    <row r="2105" spans="3:5" x14ac:dyDescent="0.25">
      <c r="C2105" s="2">
        <v>2352</v>
      </c>
      <c r="D2105" s="8">
        <v>0.2519417256</v>
      </c>
      <c r="E2105" s="8">
        <v>99.264936672491444</v>
      </c>
    </row>
    <row r="2106" spans="3:5" x14ac:dyDescent="0.25">
      <c r="C2106" s="2">
        <v>2353</v>
      </c>
      <c r="D2106" s="8">
        <v>0.24979978798000002</v>
      </c>
      <c r="E2106" s="8">
        <v>99.263270158236026</v>
      </c>
    </row>
    <row r="2107" spans="3:5" x14ac:dyDescent="0.25">
      <c r="C2107" s="2">
        <v>2354</v>
      </c>
      <c r="D2107" s="8">
        <v>0.24770700281499999</v>
      </c>
      <c r="E2107" s="8">
        <v>99.268799136058419</v>
      </c>
    </row>
    <row r="2108" spans="3:5" x14ac:dyDescent="0.25">
      <c r="C2108" s="2">
        <v>2355</v>
      </c>
      <c r="D2108" s="8">
        <v>0.24539288040500001</v>
      </c>
      <c r="E2108" s="8">
        <v>99.283081287644308</v>
      </c>
    </row>
    <row r="2109" spans="3:5" x14ac:dyDescent="0.25">
      <c r="C2109" s="2">
        <v>2356</v>
      </c>
      <c r="D2109" s="8">
        <v>0.244366276075</v>
      </c>
      <c r="E2109" s="8">
        <v>99.275447432885613</v>
      </c>
    </row>
    <row r="2110" spans="3:5" x14ac:dyDescent="0.25">
      <c r="C2110" s="2">
        <v>2357</v>
      </c>
      <c r="D2110" s="8">
        <v>0.23609046873</v>
      </c>
      <c r="E2110" s="8">
        <v>99.289776141645007</v>
      </c>
    </row>
    <row r="2111" spans="3:5" x14ac:dyDescent="0.25">
      <c r="C2111" s="2">
        <v>2358</v>
      </c>
      <c r="D2111" s="8">
        <v>0.23681283088499999</v>
      </c>
      <c r="E2111" s="8">
        <v>99.28063325342282</v>
      </c>
    </row>
    <row r="2112" spans="3:5" x14ac:dyDescent="0.25">
      <c r="C2112" s="2">
        <v>2359</v>
      </c>
      <c r="D2112" s="8">
        <v>0.23005469888999999</v>
      </c>
      <c r="E2112" s="8">
        <v>99.285799763356437</v>
      </c>
    </row>
    <row r="2113" spans="3:5" x14ac:dyDescent="0.25">
      <c r="C2113" s="2">
        <v>2360</v>
      </c>
      <c r="D2113" s="8">
        <v>0.22644329351100001</v>
      </c>
      <c r="E2113" s="8">
        <v>99.315209275787254</v>
      </c>
    </row>
    <row r="2114" spans="3:5" x14ac:dyDescent="0.25">
      <c r="C2114" s="2">
        <v>2361</v>
      </c>
      <c r="D2114" s="8">
        <v>0.22532314246149998</v>
      </c>
      <c r="E2114" s="8">
        <v>99.29913014665479</v>
      </c>
    </row>
    <row r="2115" spans="3:5" x14ac:dyDescent="0.25">
      <c r="C2115" s="2">
        <v>2362</v>
      </c>
      <c r="D2115" s="8">
        <v>0.22354550519999999</v>
      </c>
      <c r="E2115" s="8">
        <v>99.269821508665672</v>
      </c>
    </row>
    <row r="2116" spans="3:5" x14ac:dyDescent="0.25">
      <c r="C2116" s="2">
        <v>2363</v>
      </c>
      <c r="D2116" s="8">
        <v>0.22036147119249999</v>
      </c>
      <c r="E2116" s="8">
        <v>99.311526585901433</v>
      </c>
    </row>
    <row r="2117" spans="3:5" x14ac:dyDescent="0.25">
      <c r="C2117" s="2">
        <v>2364</v>
      </c>
      <c r="D2117" s="8">
        <v>0.22211241812999999</v>
      </c>
      <c r="E2117" s="8">
        <v>99.304817740429613</v>
      </c>
    </row>
    <row r="2118" spans="3:5" x14ac:dyDescent="0.25">
      <c r="C2118" s="2">
        <v>2365</v>
      </c>
      <c r="D2118" s="8">
        <v>0.22153124491999998</v>
      </c>
      <c r="E2118" s="8">
        <v>99.278621892440484</v>
      </c>
    </row>
    <row r="2119" spans="3:5" x14ac:dyDescent="0.25">
      <c r="C2119" s="2">
        <v>2366</v>
      </c>
      <c r="D2119" s="8">
        <v>0.21448672701900001</v>
      </c>
      <c r="E2119" s="8">
        <v>99.335343965723439</v>
      </c>
    </row>
    <row r="2120" spans="3:5" x14ac:dyDescent="0.25">
      <c r="C2120" s="2">
        <v>2367</v>
      </c>
      <c r="D2120" s="8">
        <v>0.21321798673749998</v>
      </c>
      <c r="E2120" s="8">
        <v>99.307426578158299</v>
      </c>
    </row>
    <row r="2121" spans="3:5" x14ac:dyDescent="0.25">
      <c r="C2121" s="2">
        <v>2368</v>
      </c>
      <c r="D2121" s="8">
        <v>0.21320963603999998</v>
      </c>
      <c r="E2121" s="8">
        <v>99.233939231935125</v>
      </c>
    </row>
    <row r="2122" spans="3:5" x14ac:dyDescent="0.25">
      <c r="C2122" s="2">
        <v>2369</v>
      </c>
      <c r="D2122" s="8">
        <v>0.210839755825</v>
      </c>
      <c r="E2122" s="8">
        <v>99.364292399744755</v>
      </c>
    </row>
    <row r="2123" spans="3:5" x14ac:dyDescent="0.25">
      <c r="C2123" s="2">
        <v>2370</v>
      </c>
      <c r="D2123" s="8">
        <v>0.20984239641499999</v>
      </c>
      <c r="E2123" s="8">
        <v>99.331401255183621</v>
      </c>
    </row>
    <row r="2124" spans="3:5" x14ac:dyDescent="0.25">
      <c r="C2124" s="2">
        <v>2371</v>
      </c>
      <c r="D2124" s="8">
        <v>0.207208823875</v>
      </c>
      <c r="E2124" s="8">
        <v>99.291683568826755</v>
      </c>
    </row>
    <row r="2125" spans="3:5" x14ac:dyDescent="0.25">
      <c r="C2125" s="2">
        <v>2372</v>
      </c>
      <c r="D2125" s="8">
        <v>0.20714270882500002</v>
      </c>
      <c r="E2125" s="8">
        <v>99.315803441418581</v>
      </c>
    </row>
    <row r="2126" spans="3:5" x14ac:dyDescent="0.25">
      <c r="C2126" s="2">
        <v>2373</v>
      </c>
      <c r="D2126" s="8">
        <v>0.20299435126699999</v>
      </c>
      <c r="E2126" s="8">
        <v>99.298802522524852</v>
      </c>
    </row>
    <row r="2127" spans="3:5" x14ac:dyDescent="0.25">
      <c r="C2127" s="2">
        <v>2374</v>
      </c>
      <c r="D2127" s="8">
        <v>0.20139193765249999</v>
      </c>
      <c r="E2127" s="8">
        <v>99.333191606284814</v>
      </c>
    </row>
    <row r="2128" spans="3:5" x14ac:dyDescent="0.25">
      <c r="C2128" s="2">
        <v>2375</v>
      </c>
      <c r="D2128" s="8">
        <v>0.20578820818499999</v>
      </c>
      <c r="E2128" s="8">
        <v>99.303155802479552</v>
      </c>
    </row>
    <row r="2129" spans="3:5" x14ac:dyDescent="0.25">
      <c r="C2129" s="2">
        <v>2376</v>
      </c>
      <c r="D2129" s="8">
        <v>0.1976566459195</v>
      </c>
      <c r="E2129" s="8">
        <v>99.345153016016241</v>
      </c>
    </row>
    <row r="2130" spans="3:5" x14ac:dyDescent="0.25">
      <c r="C2130" s="2">
        <v>2377</v>
      </c>
      <c r="D2130" s="8">
        <v>0.20192390589500001</v>
      </c>
      <c r="E2130" s="8">
        <v>99.297256896493167</v>
      </c>
    </row>
    <row r="2131" spans="3:5" x14ac:dyDescent="0.25">
      <c r="C2131" s="2">
        <v>2378</v>
      </c>
      <c r="D2131" s="8">
        <v>0.19656269482899999</v>
      </c>
      <c r="E2131" s="8">
        <v>99.349191011054302</v>
      </c>
    </row>
    <row r="2132" spans="3:5" x14ac:dyDescent="0.25">
      <c r="C2132" s="2">
        <v>2379</v>
      </c>
      <c r="D2132" s="8">
        <v>0.20217025654000001</v>
      </c>
      <c r="E2132" s="8">
        <v>99.290803504592333</v>
      </c>
    </row>
    <row r="2133" spans="3:5" x14ac:dyDescent="0.25">
      <c r="C2133" s="2">
        <v>2380</v>
      </c>
      <c r="D2133" s="8">
        <v>0.20112472681499999</v>
      </c>
      <c r="E2133" s="8">
        <v>99.372331182895934</v>
      </c>
    </row>
    <row r="2134" spans="3:5" x14ac:dyDescent="0.25">
      <c r="C2134" s="2">
        <v>2381</v>
      </c>
      <c r="D2134" s="8">
        <v>0.19576211086</v>
      </c>
      <c r="E2134" s="8">
        <v>99.296772077799119</v>
      </c>
    </row>
    <row r="2135" spans="3:5" x14ac:dyDescent="0.25">
      <c r="C2135" s="2">
        <v>2382</v>
      </c>
      <c r="D2135" s="8">
        <v>0.19135824683700001</v>
      </c>
      <c r="E2135" s="8">
        <v>99.352597733911665</v>
      </c>
    </row>
    <row r="2136" spans="3:5" x14ac:dyDescent="0.25">
      <c r="C2136" s="2">
        <v>2383</v>
      </c>
      <c r="D2136" s="8">
        <v>0.19252310411999998</v>
      </c>
      <c r="E2136" s="8">
        <v>99.305354636366047</v>
      </c>
    </row>
    <row r="2137" spans="3:5" x14ac:dyDescent="0.25">
      <c r="C2137" s="2">
        <v>2384</v>
      </c>
      <c r="D2137" s="8">
        <v>0.19279749037999999</v>
      </c>
      <c r="E2137" s="8">
        <v>99.334188915509884</v>
      </c>
    </row>
    <row r="2138" spans="3:5" x14ac:dyDescent="0.25">
      <c r="C2138" s="2">
        <v>2385</v>
      </c>
      <c r="D2138" s="8">
        <v>0.18798079036949999</v>
      </c>
      <c r="E2138" s="8">
        <v>99.325033653039469</v>
      </c>
    </row>
    <row r="2139" spans="3:5" x14ac:dyDescent="0.25">
      <c r="C2139" s="2">
        <v>2386</v>
      </c>
      <c r="D2139" s="8">
        <v>0.186687503718</v>
      </c>
      <c r="E2139" s="8">
        <v>99.3198522632118</v>
      </c>
    </row>
    <row r="2140" spans="3:5" x14ac:dyDescent="0.25">
      <c r="C2140" s="2">
        <v>2387</v>
      </c>
      <c r="D2140" s="8">
        <v>0.18732182031800002</v>
      </c>
      <c r="E2140" s="8">
        <v>99.327394605661169</v>
      </c>
    </row>
    <row r="2141" spans="3:5" x14ac:dyDescent="0.25">
      <c r="C2141" s="2">
        <v>2388</v>
      </c>
      <c r="D2141" s="8">
        <v>0.19057941154999999</v>
      </c>
      <c r="E2141" s="8">
        <v>99.316913061456617</v>
      </c>
    </row>
    <row r="2142" spans="3:5" x14ac:dyDescent="0.25">
      <c r="C2142" s="2">
        <v>2389</v>
      </c>
      <c r="D2142" s="8">
        <v>0.18770627352499999</v>
      </c>
      <c r="E2142" s="8">
        <v>99.330278026208106</v>
      </c>
    </row>
    <row r="2143" spans="3:5" x14ac:dyDescent="0.25">
      <c r="C2143" s="2">
        <v>2390</v>
      </c>
      <c r="D2143" s="8">
        <v>0.18331752649749999</v>
      </c>
      <c r="E2143" s="8">
        <v>99.327617716585294</v>
      </c>
    </row>
    <row r="2144" spans="3:5" x14ac:dyDescent="0.25">
      <c r="C2144" s="2">
        <v>2391</v>
      </c>
      <c r="D2144" s="8">
        <v>0.189739381875</v>
      </c>
      <c r="E2144" s="8">
        <v>99.325183090871576</v>
      </c>
    </row>
    <row r="2145" spans="3:5" x14ac:dyDescent="0.25">
      <c r="C2145" s="2">
        <v>2392</v>
      </c>
      <c r="D2145" s="8">
        <v>0.18495539158999999</v>
      </c>
      <c r="E2145" s="8">
        <v>99.313656299687011</v>
      </c>
    </row>
    <row r="2146" spans="3:5" x14ac:dyDescent="0.25">
      <c r="C2146" s="2">
        <v>2393</v>
      </c>
      <c r="D2146" s="8">
        <v>0.18041291853799998</v>
      </c>
      <c r="E2146" s="8">
        <v>99.331974566541533</v>
      </c>
    </row>
    <row r="2147" spans="3:5" x14ac:dyDescent="0.25">
      <c r="C2147" s="2">
        <v>2394</v>
      </c>
      <c r="D2147" s="8">
        <v>0.18591207965999998</v>
      </c>
      <c r="E2147" s="8">
        <v>99.324849937892282</v>
      </c>
    </row>
    <row r="2148" spans="3:5" x14ac:dyDescent="0.25">
      <c r="C2148" s="2">
        <v>2395</v>
      </c>
      <c r="D2148" s="8">
        <v>0.18571614521000002</v>
      </c>
      <c r="E2148" s="8">
        <v>99.330629339232161</v>
      </c>
    </row>
    <row r="2149" spans="3:5" x14ac:dyDescent="0.25">
      <c r="C2149" s="2">
        <v>2396</v>
      </c>
      <c r="D2149" s="8">
        <v>0.183676803035</v>
      </c>
      <c r="E2149" s="8">
        <v>99.327158247609773</v>
      </c>
    </row>
    <row r="2150" spans="3:5" x14ac:dyDescent="0.25">
      <c r="C2150" s="2">
        <v>2397</v>
      </c>
      <c r="D2150" s="8">
        <v>0.17760832014299999</v>
      </c>
      <c r="E2150" s="8">
        <v>99.330837718652774</v>
      </c>
    </row>
    <row r="2151" spans="3:5" x14ac:dyDescent="0.25">
      <c r="C2151" s="2">
        <v>2398</v>
      </c>
      <c r="D2151" s="8">
        <v>0.177592823624</v>
      </c>
      <c r="E2151" s="8">
        <v>99.327892204982419</v>
      </c>
    </row>
    <row r="2152" spans="3:5" x14ac:dyDescent="0.25">
      <c r="C2152" s="2">
        <v>2399</v>
      </c>
      <c r="D2152" s="8">
        <v>0.18414234368500002</v>
      </c>
      <c r="E2152" s="8">
        <v>99.336956183863222</v>
      </c>
    </row>
    <row r="2153" spans="3:5" x14ac:dyDescent="0.25">
      <c r="C2153" s="2">
        <v>2400</v>
      </c>
      <c r="D2153" s="8">
        <v>0.17728352874699999</v>
      </c>
      <c r="E2153" s="8">
        <v>99.342736997672034</v>
      </c>
    </row>
    <row r="2154" spans="3:5" x14ac:dyDescent="0.25">
      <c r="C2154" s="2">
        <v>2401</v>
      </c>
      <c r="D2154" s="8">
        <v>0.18100783832</v>
      </c>
      <c r="E2154" s="8">
        <v>99.329690752749713</v>
      </c>
    </row>
    <row r="2155" spans="3:5" x14ac:dyDescent="0.25">
      <c r="C2155" s="2">
        <v>2402</v>
      </c>
      <c r="D2155" s="8">
        <v>0.1763998193105</v>
      </c>
      <c r="E2155" s="8">
        <v>99.34524602596629</v>
      </c>
    </row>
    <row r="2156" spans="3:5" x14ac:dyDescent="0.25">
      <c r="C2156" s="2">
        <v>2403</v>
      </c>
      <c r="D2156" s="8">
        <v>0.18028801166</v>
      </c>
      <c r="E2156" s="8">
        <v>99.34703440291392</v>
      </c>
    </row>
    <row r="2157" spans="3:5" x14ac:dyDescent="0.25">
      <c r="C2157" s="2">
        <v>2404</v>
      </c>
      <c r="D2157" s="8">
        <v>0.1803135625</v>
      </c>
      <c r="E2157" s="8">
        <v>99.331995843611622</v>
      </c>
    </row>
    <row r="2158" spans="3:5" x14ac:dyDescent="0.25">
      <c r="C2158" s="2">
        <v>2405</v>
      </c>
      <c r="D2158" s="8">
        <v>0.17924786636500001</v>
      </c>
      <c r="E2158" s="8">
        <v>99.335573379661852</v>
      </c>
    </row>
    <row r="2159" spans="3:5" x14ac:dyDescent="0.25">
      <c r="C2159" s="2">
        <v>2406</v>
      </c>
      <c r="D2159" s="8">
        <v>0.1757047501375</v>
      </c>
      <c r="E2159" s="8">
        <v>99.33818262844801</v>
      </c>
    </row>
    <row r="2160" spans="3:5" x14ac:dyDescent="0.25">
      <c r="C2160" s="2">
        <v>2407</v>
      </c>
      <c r="D2160" s="8">
        <v>0.17755132097100002</v>
      </c>
      <c r="E2160" s="8">
        <v>99.342837096274508</v>
      </c>
    </row>
    <row r="2161" spans="3:5" x14ac:dyDescent="0.25">
      <c r="C2161" s="2">
        <v>2408</v>
      </c>
      <c r="D2161" s="8">
        <v>0.17803659058649998</v>
      </c>
      <c r="E2161" s="8">
        <v>99.335100084483813</v>
      </c>
    </row>
    <row r="2162" spans="3:5" x14ac:dyDescent="0.25">
      <c r="C2162" s="2">
        <v>2409</v>
      </c>
      <c r="D2162" s="8">
        <v>0.178735312082</v>
      </c>
      <c r="E2162" s="8">
        <v>99.33487351160224</v>
      </c>
    </row>
    <row r="2163" spans="3:5" x14ac:dyDescent="0.25">
      <c r="C2163" s="2">
        <v>2410</v>
      </c>
      <c r="D2163" s="8">
        <v>0.18030672056499999</v>
      </c>
      <c r="E2163" s="8">
        <v>99.311600784713761</v>
      </c>
    </row>
    <row r="2164" spans="3:5" x14ac:dyDescent="0.25">
      <c r="C2164" s="2">
        <v>2411</v>
      </c>
      <c r="D2164" s="8">
        <v>0.17684658638</v>
      </c>
      <c r="E2164" s="8">
        <v>99.324435096752026</v>
      </c>
    </row>
    <row r="2165" spans="3:5" x14ac:dyDescent="0.25">
      <c r="C2165" s="2">
        <v>2412</v>
      </c>
      <c r="D2165" s="8">
        <v>0.17770238056249998</v>
      </c>
      <c r="E2165" s="8">
        <v>99.343655142013432</v>
      </c>
    </row>
    <row r="2166" spans="3:5" x14ac:dyDescent="0.25">
      <c r="C2166" s="2">
        <v>2413</v>
      </c>
      <c r="D2166" s="8">
        <v>0.17746445464900001</v>
      </c>
      <c r="E2166" s="8">
        <v>99.313046542835679</v>
      </c>
    </row>
    <row r="2167" spans="3:5" x14ac:dyDescent="0.25">
      <c r="C2167" s="2">
        <v>2414</v>
      </c>
      <c r="D2167" s="8">
        <v>0.17689788874600001</v>
      </c>
      <c r="E2167" s="8">
        <v>99.315899798858567</v>
      </c>
    </row>
    <row r="2168" spans="3:5" x14ac:dyDescent="0.25">
      <c r="C2168" s="2">
        <v>2415</v>
      </c>
      <c r="D2168" s="8">
        <v>0.17902116291999998</v>
      </c>
      <c r="E2168" s="8">
        <v>99.296752360468091</v>
      </c>
    </row>
    <row r="2169" spans="3:5" x14ac:dyDescent="0.25">
      <c r="C2169" s="2">
        <v>2416</v>
      </c>
      <c r="D2169" s="8">
        <v>0.17470039403400001</v>
      </c>
      <c r="E2169" s="8">
        <v>99.310682759151376</v>
      </c>
    </row>
    <row r="2170" spans="3:5" x14ac:dyDescent="0.25">
      <c r="C2170" s="2">
        <v>2417</v>
      </c>
      <c r="D2170" s="8">
        <v>0.17535485625200001</v>
      </c>
      <c r="E2170" s="8">
        <v>99.3054146163403</v>
      </c>
    </row>
    <row r="2171" spans="3:5" x14ac:dyDescent="0.25">
      <c r="C2171" s="2">
        <v>2418</v>
      </c>
      <c r="D2171" s="8">
        <v>0.17528263164249999</v>
      </c>
      <c r="E2171" s="8">
        <v>99.331489120701775</v>
      </c>
    </row>
    <row r="2172" spans="3:5" x14ac:dyDescent="0.25">
      <c r="C2172" s="2">
        <v>2419</v>
      </c>
      <c r="D2172" s="8">
        <v>0.174275956287895</v>
      </c>
      <c r="E2172" s="8">
        <v>99.330332370963163</v>
      </c>
    </row>
    <row r="2173" spans="3:5" x14ac:dyDescent="0.25">
      <c r="C2173" s="2">
        <v>2420</v>
      </c>
      <c r="D2173" s="8">
        <v>0.18131730891</v>
      </c>
      <c r="E2173" s="8">
        <v>99.322347117134825</v>
      </c>
    </row>
    <row r="2174" spans="3:5" x14ac:dyDescent="0.25">
      <c r="C2174" s="2">
        <v>2421</v>
      </c>
      <c r="D2174" s="8">
        <v>0.1771785309385</v>
      </c>
      <c r="E2174" s="8">
        <v>99.335928693134093</v>
      </c>
    </row>
    <row r="2175" spans="3:5" x14ac:dyDescent="0.25">
      <c r="C2175" s="2">
        <v>2422</v>
      </c>
      <c r="D2175" s="8">
        <v>0.17782434310549999</v>
      </c>
      <c r="E2175" s="8">
        <v>99.336453301031071</v>
      </c>
    </row>
    <row r="2176" spans="3:5" x14ac:dyDescent="0.25">
      <c r="C2176" s="2">
        <v>2423</v>
      </c>
      <c r="D2176" s="8">
        <v>0.1763868171945</v>
      </c>
      <c r="E2176" s="8">
        <v>99.333869204226502</v>
      </c>
    </row>
    <row r="2177" spans="3:5" x14ac:dyDescent="0.25">
      <c r="C2177" s="2">
        <v>2424</v>
      </c>
      <c r="D2177" s="8">
        <v>0.17979170288099999</v>
      </c>
      <c r="E2177" s="8">
        <v>99.326506140569052</v>
      </c>
    </row>
    <row r="2178" spans="3:5" x14ac:dyDescent="0.25">
      <c r="C2178" s="2">
        <v>2425</v>
      </c>
      <c r="D2178" s="8">
        <v>0.17965750627649998</v>
      </c>
      <c r="E2178" s="8">
        <v>99.336138797277897</v>
      </c>
    </row>
    <row r="2179" spans="3:5" x14ac:dyDescent="0.25">
      <c r="C2179" s="2">
        <v>2426</v>
      </c>
      <c r="D2179" s="8">
        <v>0.18474947009500001</v>
      </c>
      <c r="E2179" s="8">
        <v>99.352621490935391</v>
      </c>
    </row>
    <row r="2180" spans="3:5" x14ac:dyDescent="0.25">
      <c r="C2180" s="2">
        <v>2427</v>
      </c>
      <c r="D2180" s="8">
        <v>0.183027386215</v>
      </c>
      <c r="E2180" s="8">
        <v>99.346900674852748</v>
      </c>
    </row>
    <row r="2181" spans="3:5" x14ac:dyDescent="0.25">
      <c r="C2181" s="2">
        <v>2428</v>
      </c>
      <c r="D2181" s="8">
        <v>0.1782803572095</v>
      </c>
      <c r="E2181" s="8">
        <v>99.334407810580359</v>
      </c>
    </row>
    <row r="2182" spans="3:5" x14ac:dyDescent="0.25">
      <c r="C2182" s="2">
        <v>2429</v>
      </c>
      <c r="D2182" s="8">
        <v>0.18338869092749999</v>
      </c>
      <c r="E2182" s="8">
        <v>99.339828432812013</v>
      </c>
    </row>
    <row r="2183" spans="3:5" x14ac:dyDescent="0.25">
      <c r="C2183" s="2">
        <v>2430</v>
      </c>
      <c r="D2183" s="8">
        <v>0.18060631131250002</v>
      </c>
      <c r="E2183" s="8">
        <v>99.349731467680797</v>
      </c>
    </row>
    <row r="2184" spans="3:5" x14ac:dyDescent="0.25">
      <c r="C2184" s="2">
        <v>2431</v>
      </c>
      <c r="D2184" s="8">
        <v>0.181806732444</v>
      </c>
      <c r="E2184" s="8">
        <v>99.333260435763009</v>
      </c>
    </row>
    <row r="2185" spans="3:5" x14ac:dyDescent="0.25">
      <c r="C2185" s="2">
        <v>2432</v>
      </c>
      <c r="D2185" s="8">
        <v>0.18303070192199999</v>
      </c>
      <c r="E2185" s="8">
        <v>99.336578485610204</v>
      </c>
    </row>
    <row r="2186" spans="3:5" x14ac:dyDescent="0.25">
      <c r="C2186" s="2">
        <v>2433</v>
      </c>
      <c r="D2186" s="8">
        <v>0.1807903691138</v>
      </c>
      <c r="E2186" s="8">
        <v>99.329128556524566</v>
      </c>
    </row>
    <row r="2187" spans="3:5" x14ac:dyDescent="0.25">
      <c r="C2187" s="2">
        <v>2434</v>
      </c>
      <c r="D2187" s="8">
        <v>0.18719139418000003</v>
      </c>
      <c r="E2187" s="8">
        <v>99.324907354674735</v>
      </c>
    </row>
    <row r="2188" spans="3:5" x14ac:dyDescent="0.25">
      <c r="C2188" s="2">
        <v>2435</v>
      </c>
      <c r="D2188" s="8">
        <v>0.18388323882300001</v>
      </c>
      <c r="E2188" s="8">
        <v>99.311990144916052</v>
      </c>
    </row>
    <row r="2189" spans="3:5" x14ac:dyDescent="0.25">
      <c r="C2189" s="2">
        <v>2436</v>
      </c>
      <c r="D2189" s="8">
        <v>0.18302815130054997</v>
      </c>
      <c r="E2189" s="8">
        <v>99.322292647918005</v>
      </c>
    </row>
    <row r="2190" spans="3:5" x14ac:dyDescent="0.25">
      <c r="C2190" s="2">
        <v>2437</v>
      </c>
      <c r="D2190" s="8">
        <v>0.18454391161850001</v>
      </c>
      <c r="E2190" s="8">
        <v>99.304373156101548</v>
      </c>
    </row>
    <row r="2191" spans="3:5" x14ac:dyDescent="0.25">
      <c r="C2191" s="2">
        <v>2438</v>
      </c>
      <c r="D2191" s="8">
        <v>0.18924746011650001</v>
      </c>
      <c r="E2191" s="8">
        <v>99.292998048420671</v>
      </c>
    </row>
    <row r="2192" spans="3:5" x14ac:dyDescent="0.25">
      <c r="C2192" s="2">
        <v>2439</v>
      </c>
      <c r="D2192" s="8">
        <v>0.1891582969285</v>
      </c>
      <c r="E2192" s="8">
        <v>99.30124623209521</v>
      </c>
    </row>
    <row r="2193" spans="3:5" x14ac:dyDescent="0.25">
      <c r="C2193" s="2">
        <v>2440</v>
      </c>
      <c r="D2193" s="8">
        <v>0.18970646173950001</v>
      </c>
      <c r="E2193" s="8">
        <v>99.292103522986963</v>
      </c>
    </row>
    <row r="2194" spans="3:5" x14ac:dyDescent="0.25">
      <c r="C2194" s="2">
        <v>2441</v>
      </c>
      <c r="D2194" s="8">
        <v>0.1868470617271</v>
      </c>
      <c r="E2194" s="8">
        <v>99.308489495711513</v>
      </c>
    </row>
    <row r="2195" spans="3:5" x14ac:dyDescent="0.25">
      <c r="C2195" s="2">
        <v>2442</v>
      </c>
      <c r="D2195" s="8">
        <v>0.1899680411635</v>
      </c>
      <c r="E2195" s="8">
        <v>99.289773350459882</v>
      </c>
    </row>
    <row r="2196" spans="3:5" x14ac:dyDescent="0.25">
      <c r="C2196" s="2">
        <v>2443</v>
      </c>
      <c r="D2196" s="8">
        <v>0.18976294534249999</v>
      </c>
      <c r="E2196" s="8">
        <v>99.293523452462594</v>
      </c>
    </row>
    <row r="2197" spans="3:5" x14ac:dyDescent="0.25">
      <c r="C2197" s="2">
        <v>2444</v>
      </c>
      <c r="D2197" s="8">
        <v>0.1944030057475</v>
      </c>
      <c r="E2197" s="8">
        <v>99.254193346787986</v>
      </c>
    </row>
    <row r="2198" spans="3:5" x14ac:dyDescent="0.25">
      <c r="C2198" s="2">
        <v>2445</v>
      </c>
      <c r="D2198" s="8">
        <v>0.194632649184</v>
      </c>
      <c r="E2198" s="8">
        <v>99.296885995599865</v>
      </c>
    </row>
    <row r="2199" spans="3:5" x14ac:dyDescent="0.25">
      <c r="C2199" s="2">
        <v>2446</v>
      </c>
      <c r="D2199" s="8">
        <v>0.19458499060850001</v>
      </c>
      <c r="E2199" s="8">
        <v>99.298450214145731</v>
      </c>
    </row>
    <row r="2200" spans="3:5" x14ac:dyDescent="0.25">
      <c r="C2200" s="2">
        <v>2447</v>
      </c>
      <c r="D2200" s="8">
        <v>0.19315577408115001</v>
      </c>
      <c r="E2200" s="8">
        <v>99.305475560946192</v>
      </c>
    </row>
    <row r="2201" spans="3:5" x14ac:dyDescent="0.25">
      <c r="C2201" s="2">
        <v>2448</v>
      </c>
      <c r="D2201" s="8">
        <v>0.19850212103550002</v>
      </c>
      <c r="E2201" s="8">
        <v>99.305138169537287</v>
      </c>
    </row>
    <row r="2202" spans="3:5" x14ac:dyDescent="0.25">
      <c r="C2202" s="2">
        <v>2449</v>
      </c>
      <c r="D2202" s="8">
        <v>0.20002889540600002</v>
      </c>
      <c r="E2202" s="8">
        <v>99.311121067180082</v>
      </c>
    </row>
    <row r="2203" spans="3:5" x14ac:dyDescent="0.25">
      <c r="C2203" s="2">
        <v>2450</v>
      </c>
      <c r="D2203" s="8">
        <v>0.19766815097650001</v>
      </c>
      <c r="E2203" s="8">
        <v>99.312098170108499</v>
      </c>
    </row>
    <row r="2204" spans="3:5" x14ac:dyDescent="0.25">
      <c r="C2204" s="2">
        <v>2451</v>
      </c>
      <c r="D2204" s="8">
        <v>0.20004132042050002</v>
      </c>
      <c r="E2204" s="8">
        <v>99.354791485501636</v>
      </c>
    </row>
    <row r="2205" spans="3:5" x14ac:dyDescent="0.25">
      <c r="C2205" s="2">
        <v>2452</v>
      </c>
      <c r="D2205" s="8">
        <v>0.201664883637</v>
      </c>
      <c r="E2205" s="8">
        <v>99.281541382534655</v>
      </c>
    </row>
    <row r="2206" spans="3:5" x14ac:dyDescent="0.25">
      <c r="C2206" s="2">
        <v>2453</v>
      </c>
      <c r="D2206" s="8">
        <v>0.20313083891600001</v>
      </c>
      <c r="E2206" s="8">
        <v>99.356675648362085</v>
      </c>
    </row>
    <row r="2207" spans="3:5" x14ac:dyDescent="0.25">
      <c r="C2207" s="2">
        <v>2454</v>
      </c>
      <c r="D2207" s="8">
        <v>0.20417094019900001</v>
      </c>
      <c r="E2207" s="8">
        <v>99.319195438353304</v>
      </c>
    </row>
    <row r="2208" spans="3:5" x14ac:dyDescent="0.25">
      <c r="C2208" s="2">
        <v>2455</v>
      </c>
      <c r="D2208" s="8">
        <v>0.20320533161375001</v>
      </c>
      <c r="E2208" s="8">
        <v>99.312633305072993</v>
      </c>
    </row>
    <row r="2209" spans="3:5" x14ac:dyDescent="0.25">
      <c r="C2209" s="2">
        <v>2456</v>
      </c>
      <c r="D2209" s="8">
        <v>0.20648531430299999</v>
      </c>
      <c r="E2209" s="8">
        <v>99.321484936352221</v>
      </c>
    </row>
    <row r="2210" spans="3:5" x14ac:dyDescent="0.25">
      <c r="C2210" s="2">
        <v>2457</v>
      </c>
      <c r="D2210" s="8">
        <v>0.20563647553875</v>
      </c>
      <c r="E2210" s="8">
        <v>99.277474748498392</v>
      </c>
    </row>
    <row r="2211" spans="3:5" x14ac:dyDescent="0.25">
      <c r="C2211" s="2">
        <v>2458</v>
      </c>
      <c r="D2211" s="8">
        <v>0.21255292045499999</v>
      </c>
      <c r="E2211" s="8">
        <v>99.284947352197065</v>
      </c>
    </row>
    <row r="2212" spans="3:5" x14ac:dyDescent="0.25">
      <c r="C2212" s="2">
        <v>2459</v>
      </c>
      <c r="D2212" s="8">
        <v>0.21547139715000002</v>
      </c>
      <c r="E2212" s="8">
        <v>99.285530794889297</v>
      </c>
    </row>
    <row r="2213" spans="3:5" x14ac:dyDescent="0.25">
      <c r="C2213" s="2">
        <v>2460</v>
      </c>
      <c r="D2213" s="8">
        <v>0.21277777824900002</v>
      </c>
      <c r="E2213" s="8">
        <v>99.275840387902036</v>
      </c>
    </row>
    <row r="2214" spans="3:5" x14ac:dyDescent="0.25">
      <c r="C2214" s="2">
        <v>2461</v>
      </c>
      <c r="D2214" s="8">
        <v>0.211980768791</v>
      </c>
      <c r="E2214" s="8">
        <v>99.290218782707001</v>
      </c>
    </row>
    <row r="2215" spans="3:5" x14ac:dyDescent="0.25">
      <c r="C2215" s="2">
        <v>2462</v>
      </c>
      <c r="D2215" s="8">
        <v>0.21335349396450001</v>
      </c>
      <c r="E2215" s="8">
        <v>99.273386539569728</v>
      </c>
    </row>
    <row r="2216" spans="3:5" x14ac:dyDescent="0.25">
      <c r="C2216" s="2">
        <v>2463</v>
      </c>
      <c r="D2216" s="8">
        <v>0.22021391008000002</v>
      </c>
      <c r="E2216" s="8">
        <v>99.278480381627503</v>
      </c>
    </row>
    <row r="2217" spans="3:5" x14ac:dyDescent="0.25">
      <c r="C2217" s="2">
        <v>2464</v>
      </c>
      <c r="D2217" s="8">
        <v>0.21704228393400002</v>
      </c>
      <c r="E2217" s="8">
        <v>99.263310728259626</v>
      </c>
    </row>
    <row r="2218" spans="3:5" x14ac:dyDescent="0.25">
      <c r="C2218" s="2">
        <v>2465</v>
      </c>
      <c r="D2218" s="8">
        <v>0.2223504260235</v>
      </c>
      <c r="E2218" s="8">
        <v>99.256476041692309</v>
      </c>
    </row>
    <row r="2219" spans="3:5" x14ac:dyDescent="0.25">
      <c r="C2219" s="2">
        <v>2466</v>
      </c>
      <c r="D2219" s="8">
        <v>0.22440031591649998</v>
      </c>
      <c r="E2219" s="8">
        <v>99.237994357412646</v>
      </c>
    </row>
    <row r="2220" spans="3:5" x14ac:dyDescent="0.25">
      <c r="C2220" s="2">
        <v>2467</v>
      </c>
      <c r="D2220" s="8">
        <v>0.22231453390200001</v>
      </c>
      <c r="E2220" s="8">
        <v>99.241290847482148</v>
      </c>
    </row>
    <row r="2221" spans="3:5" x14ac:dyDescent="0.25">
      <c r="C2221" s="2">
        <v>2468</v>
      </c>
      <c r="D2221" s="8">
        <v>0.22907750590499998</v>
      </c>
      <c r="E2221" s="8">
        <v>99.235072896914062</v>
      </c>
    </row>
    <row r="2222" spans="3:5" x14ac:dyDescent="0.25">
      <c r="C2222" s="2">
        <v>2469</v>
      </c>
      <c r="D2222" s="8">
        <v>0.22688231243150001</v>
      </c>
      <c r="E2222" s="8">
        <v>99.238039346490027</v>
      </c>
    </row>
    <row r="2223" spans="3:5" x14ac:dyDescent="0.25">
      <c r="C2223" s="2">
        <v>2470</v>
      </c>
      <c r="D2223" s="8">
        <v>0.23126205707700001</v>
      </c>
      <c r="E2223" s="8">
        <v>99.241699733669179</v>
      </c>
    </row>
    <row r="2224" spans="3:5" x14ac:dyDescent="0.25">
      <c r="C2224" s="2">
        <v>2471</v>
      </c>
      <c r="D2224" s="8">
        <v>0.23214030104950001</v>
      </c>
      <c r="E2224" s="8">
        <v>99.250106831207603</v>
      </c>
    </row>
    <row r="2225" spans="3:5" x14ac:dyDescent="0.25">
      <c r="C2225" s="2">
        <v>2472</v>
      </c>
      <c r="D2225" s="8">
        <v>0.23328572791100002</v>
      </c>
      <c r="E2225" s="8">
        <v>99.23142978461189</v>
      </c>
    </row>
    <row r="2226" spans="3:5" x14ac:dyDescent="0.25">
      <c r="C2226" s="2">
        <v>2473</v>
      </c>
      <c r="D2226" s="8">
        <v>0.23729914568000002</v>
      </c>
      <c r="E2226" s="8">
        <v>99.232897445047229</v>
      </c>
    </row>
    <row r="2227" spans="3:5" x14ac:dyDescent="0.25">
      <c r="C2227" s="2">
        <v>2474</v>
      </c>
      <c r="D2227" s="8">
        <v>0.24064851737000001</v>
      </c>
      <c r="E2227" s="8">
        <v>99.233987540895185</v>
      </c>
    </row>
    <row r="2228" spans="3:5" x14ac:dyDescent="0.25">
      <c r="C2228" s="2">
        <v>2475</v>
      </c>
      <c r="D2228" s="8">
        <v>0.240274554334</v>
      </c>
      <c r="E2228" s="8">
        <v>99.240430878782405</v>
      </c>
    </row>
    <row r="2229" spans="3:5" x14ac:dyDescent="0.25">
      <c r="C2229" s="2">
        <v>2476</v>
      </c>
      <c r="D2229" s="8">
        <v>0.24212634820699999</v>
      </c>
      <c r="E2229" s="8">
        <v>99.237554353765447</v>
      </c>
    </row>
    <row r="2230" spans="3:5" x14ac:dyDescent="0.25">
      <c r="C2230" s="2">
        <v>2477</v>
      </c>
      <c r="D2230" s="8">
        <v>0.24495684983300001</v>
      </c>
      <c r="E2230" s="8">
        <v>99.234817923293605</v>
      </c>
    </row>
    <row r="2231" spans="3:5" x14ac:dyDescent="0.25">
      <c r="C2231" s="2">
        <v>2478</v>
      </c>
      <c r="D2231" s="8">
        <v>0.24627794769150002</v>
      </c>
      <c r="E2231" s="8">
        <v>99.236018859068054</v>
      </c>
    </row>
    <row r="2232" spans="3:5" x14ac:dyDescent="0.25">
      <c r="C2232" s="2">
        <v>2479</v>
      </c>
      <c r="D2232" s="8">
        <v>0.24914950389950002</v>
      </c>
      <c r="E2232" s="8">
        <v>99.237990097672991</v>
      </c>
    </row>
    <row r="2233" spans="3:5" x14ac:dyDescent="0.25">
      <c r="C2233" s="2">
        <v>2480</v>
      </c>
      <c r="D2233" s="8">
        <v>0.25309755699300002</v>
      </c>
      <c r="E2233" s="8">
        <v>99.217460587667347</v>
      </c>
    </row>
    <row r="2234" spans="3:5" x14ac:dyDescent="0.25">
      <c r="C2234" s="2">
        <v>2481</v>
      </c>
      <c r="D2234" s="8">
        <v>0.25304450559800001</v>
      </c>
      <c r="E2234" s="8">
        <v>99.220198429956667</v>
      </c>
    </row>
    <row r="2235" spans="3:5" x14ac:dyDescent="0.25">
      <c r="C2235" s="2">
        <v>2482</v>
      </c>
      <c r="D2235" s="8">
        <v>0.25483322982700002</v>
      </c>
      <c r="E2235" s="8">
        <v>99.219820770645157</v>
      </c>
    </row>
    <row r="2236" spans="3:5" x14ac:dyDescent="0.25">
      <c r="C2236" s="2">
        <v>2483</v>
      </c>
      <c r="D2236" s="8">
        <v>0.25728795393800002</v>
      </c>
      <c r="E2236" s="8">
        <v>99.21862455525509</v>
      </c>
    </row>
    <row r="2237" spans="3:5" x14ac:dyDescent="0.25">
      <c r="C2237" s="2">
        <v>2484</v>
      </c>
      <c r="D2237" s="8">
        <v>0.26246749097300004</v>
      </c>
      <c r="E2237" s="8">
        <v>99.2134795279174</v>
      </c>
    </row>
    <row r="2238" spans="3:5" x14ac:dyDescent="0.25">
      <c r="C2238" s="2">
        <v>2485</v>
      </c>
      <c r="D2238" s="8">
        <v>0.2629047943135</v>
      </c>
      <c r="E2238" s="8">
        <v>99.185360055165532</v>
      </c>
    </row>
    <row r="2239" spans="3:5" x14ac:dyDescent="0.25">
      <c r="C2239" s="2">
        <v>2486</v>
      </c>
      <c r="D2239" s="8">
        <v>0.26947264654499997</v>
      </c>
      <c r="E2239" s="8">
        <v>99.187818705634825</v>
      </c>
    </row>
    <row r="2240" spans="3:5" x14ac:dyDescent="0.25">
      <c r="C2240" s="2">
        <v>2487</v>
      </c>
      <c r="D2240" s="8">
        <v>0.26677780068821999</v>
      </c>
      <c r="E2240" s="8">
        <v>99.195224061150981</v>
      </c>
    </row>
    <row r="2241" spans="3:5" x14ac:dyDescent="0.25">
      <c r="C2241" s="2">
        <v>2488</v>
      </c>
      <c r="D2241" s="8">
        <v>0.27186537047200005</v>
      </c>
      <c r="E2241" s="8">
        <v>99.181425388762349</v>
      </c>
    </row>
    <row r="2242" spans="3:5" x14ac:dyDescent="0.25">
      <c r="C2242" s="2">
        <v>2489</v>
      </c>
      <c r="D2242" s="8">
        <v>0.27332043486450003</v>
      </c>
      <c r="E2242" s="8">
        <v>99.192612403428882</v>
      </c>
    </row>
    <row r="2243" spans="3:5" x14ac:dyDescent="0.25">
      <c r="C2243" s="2">
        <v>2490</v>
      </c>
      <c r="D2243" s="8">
        <v>0.27666003084149998</v>
      </c>
      <c r="E2243" s="8">
        <v>99.1638448994009</v>
      </c>
    </row>
    <row r="2244" spans="3:5" x14ac:dyDescent="0.25">
      <c r="C2244" s="2">
        <v>2491</v>
      </c>
      <c r="D2244" s="8">
        <v>0.28150430553299999</v>
      </c>
      <c r="E2244" s="8">
        <v>99.147771046673171</v>
      </c>
    </row>
    <row r="2245" spans="3:5" x14ac:dyDescent="0.25">
      <c r="C2245" s="2">
        <v>2492</v>
      </c>
      <c r="D2245" s="8">
        <v>0.28520586387300001</v>
      </c>
      <c r="E2245" s="8">
        <v>99.152076757276774</v>
      </c>
    </row>
    <row r="2246" spans="3:5" x14ac:dyDescent="0.25">
      <c r="C2246" s="2">
        <v>2493</v>
      </c>
      <c r="D2246" s="8">
        <v>0.29069608076499998</v>
      </c>
      <c r="E2246" s="8">
        <v>99.153804169540834</v>
      </c>
    </row>
    <row r="2247" spans="3:5" x14ac:dyDescent="0.25">
      <c r="C2247" s="2">
        <v>2494</v>
      </c>
      <c r="D2247" s="8">
        <v>0.28908011712300002</v>
      </c>
      <c r="E2247" s="8">
        <v>99.144597688513244</v>
      </c>
    </row>
    <row r="2248" spans="3:5" x14ac:dyDescent="0.25">
      <c r="C2248" s="2">
        <v>2495</v>
      </c>
      <c r="D2248" s="8">
        <v>0.29357885757199997</v>
      </c>
      <c r="E2248" s="8">
        <v>99.139742407246956</v>
      </c>
    </row>
    <row r="2249" spans="3:5" x14ac:dyDescent="0.25">
      <c r="C2249" s="2">
        <v>2496</v>
      </c>
      <c r="D2249" s="8">
        <v>0.29877100418000002</v>
      </c>
      <c r="E2249" s="8">
        <v>99.130381144693118</v>
      </c>
    </row>
    <row r="2250" spans="3:5" x14ac:dyDescent="0.25">
      <c r="C2250" s="2">
        <v>2497</v>
      </c>
      <c r="D2250" s="8">
        <v>0.30219953878</v>
      </c>
      <c r="E2250" s="8">
        <v>99.148275710257678</v>
      </c>
    </row>
    <row r="2251" spans="3:5" x14ac:dyDescent="0.25">
      <c r="C2251" s="2">
        <v>2498</v>
      </c>
      <c r="D2251" s="8">
        <v>0.30047203261099997</v>
      </c>
      <c r="E2251" s="8">
        <v>99.158596010298851</v>
      </c>
    </row>
    <row r="2252" spans="3:5" x14ac:dyDescent="0.25">
      <c r="C2252" s="2">
        <v>2499</v>
      </c>
      <c r="D2252" s="8">
        <v>0.30613614779999998</v>
      </c>
      <c r="E2252" s="8">
        <v>99.15363465594875</v>
      </c>
    </row>
    <row r="2253" spans="3:5" x14ac:dyDescent="0.25">
      <c r="C2253" s="2">
        <v>2500</v>
      </c>
      <c r="D2253" s="8">
        <v>0.31237981701500001</v>
      </c>
      <c r="E2253" s="8">
        <v>99.187615924755519</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7109375" style="1" customWidth="1"/>
    <col min="3" max="3" width="11.7109375" style="1" bestFit="1" customWidth="1"/>
    <col min="4" max="4" width="14.7109375" bestFit="1" customWidth="1"/>
    <col min="5" max="5" width="13.5703125" bestFit="1" customWidth="1"/>
  </cols>
  <sheetData>
    <row r="1" spans="1:5" x14ac:dyDescent="0.25">
      <c r="C1" s="3" t="s">
        <v>12</v>
      </c>
    </row>
    <row r="2" spans="1:5" ht="30" x14ac:dyDescent="0.25">
      <c r="C2" s="5" t="s">
        <v>4</v>
      </c>
      <c r="D2" s="6" t="s">
        <v>7</v>
      </c>
      <c r="E2" s="6" t="s">
        <v>6</v>
      </c>
    </row>
    <row r="3" spans="1:5" x14ac:dyDescent="0.25">
      <c r="A3" s="10"/>
      <c r="B3" s="10"/>
      <c r="C3" s="2">
        <v>250</v>
      </c>
      <c r="D3" s="8">
        <v>6.5226122740000003E-2</v>
      </c>
      <c r="E3" s="8">
        <v>16.73197365</v>
      </c>
    </row>
    <row r="4" spans="1:5" x14ac:dyDescent="0.25">
      <c r="A4" s="10"/>
      <c r="B4" s="10"/>
      <c r="C4" s="2">
        <v>251</v>
      </c>
      <c r="D4" s="8">
        <v>0.43777707220000001</v>
      </c>
      <c r="E4" s="8">
        <v>16.84706688</v>
      </c>
    </row>
    <row r="5" spans="1:5" x14ac:dyDescent="0.25">
      <c r="A5" s="10"/>
      <c r="B5" s="10"/>
      <c r="C5" s="2">
        <v>252</v>
      </c>
      <c r="D5" s="8">
        <v>0.53171741959999996</v>
      </c>
      <c r="E5" s="8">
        <v>16.506191250000001</v>
      </c>
    </row>
    <row r="6" spans="1:5" x14ac:dyDescent="0.25">
      <c r="A6" s="10"/>
      <c r="B6" s="10"/>
      <c r="C6" s="2">
        <v>253</v>
      </c>
      <c r="D6" s="8">
        <v>0.72655224799999996</v>
      </c>
      <c r="E6" s="8">
        <v>16.40530205</v>
      </c>
    </row>
    <row r="7" spans="1:5" x14ac:dyDescent="0.25">
      <c r="A7" s="12" t="s">
        <v>0</v>
      </c>
      <c r="B7" s="12"/>
      <c r="C7" s="2">
        <v>254</v>
      </c>
      <c r="D7" s="8">
        <v>0.65898400550000003</v>
      </c>
      <c r="E7" s="8">
        <v>16.087846760000001</v>
      </c>
    </row>
    <row r="8" spans="1:5" ht="15" customHeight="1" x14ac:dyDescent="0.25">
      <c r="A8" s="13" t="s">
        <v>14</v>
      </c>
      <c r="B8" s="13"/>
      <c r="C8" s="2">
        <v>255</v>
      </c>
      <c r="D8" s="8">
        <v>0.29893252250000002</v>
      </c>
      <c r="E8" s="8">
        <v>16.73439789</v>
      </c>
    </row>
    <row r="9" spans="1:5" x14ac:dyDescent="0.25">
      <c r="A9" s="13"/>
      <c r="B9" s="13"/>
      <c r="C9" s="2">
        <v>256</v>
      </c>
      <c r="D9" s="8">
        <v>6.0414485630000004E-3</v>
      </c>
      <c r="E9" s="8">
        <v>16.457273480000001</v>
      </c>
    </row>
    <row r="10" spans="1:5" ht="15" customHeight="1" x14ac:dyDescent="0.25">
      <c r="A10" s="11" t="s">
        <v>1</v>
      </c>
      <c r="B10" s="10" t="s">
        <v>9</v>
      </c>
      <c r="C10" s="2">
        <v>257</v>
      </c>
      <c r="D10" s="8">
        <v>0.36708328130000001</v>
      </c>
      <c r="E10" s="8">
        <v>16.411804199999999</v>
      </c>
    </row>
    <row r="11" spans="1:5" x14ac:dyDescent="0.25">
      <c r="A11" s="11"/>
      <c r="B11" s="10"/>
      <c r="C11" s="2">
        <v>258</v>
      </c>
      <c r="D11" s="8">
        <v>0.60540217159999998</v>
      </c>
      <c r="E11" s="8">
        <v>15.92062759</v>
      </c>
    </row>
    <row r="12" spans="1:5" x14ac:dyDescent="0.25">
      <c r="A12" s="11"/>
      <c r="B12" s="10"/>
      <c r="C12" s="2">
        <v>259</v>
      </c>
      <c r="D12" s="8">
        <v>0.17796401680000001</v>
      </c>
      <c r="E12" s="8">
        <v>16.24071884</v>
      </c>
    </row>
    <row r="13" spans="1:5" x14ac:dyDescent="0.25">
      <c r="A13" s="11"/>
      <c r="B13" s="10"/>
      <c r="C13" s="2">
        <v>260</v>
      </c>
      <c r="D13" s="8">
        <v>0.65404665470000001</v>
      </c>
      <c r="E13" s="8">
        <v>15.6516571</v>
      </c>
    </row>
    <row r="14" spans="1:5" ht="15" customHeight="1" x14ac:dyDescent="0.25">
      <c r="A14" s="14" t="s">
        <v>3</v>
      </c>
      <c r="B14" s="14"/>
      <c r="C14" s="2">
        <v>261</v>
      </c>
      <c r="D14" s="8">
        <v>0.55066907409999999</v>
      </c>
      <c r="E14" s="8">
        <v>15.66646385</v>
      </c>
    </row>
    <row r="15" spans="1:5" x14ac:dyDescent="0.25">
      <c r="A15" s="14"/>
      <c r="B15" s="14"/>
      <c r="C15" s="2">
        <v>262</v>
      </c>
      <c r="D15" s="8">
        <v>0.5943614841</v>
      </c>
      <c r="E15" s="8">
        <v>15.8005476</v>
      </c>
    </row>
    <row r="16" spans="1:5" x14ac:dyDescent="0.25">
      <c r="A16" s="14"/>
      <c r="B16" s="14"/>
      <c r="C16" s="2">
        <v>263</v>
      </c>
      <c r="D16" s="8">
        <v>0.77883237599999999</v>
      </c>
      <c r="E16" s="8">
        <v>15.01960468</v>
      </c>
    </row>
    <row r="17" spans="1:5" x14ac:dyDescent="0.25">
      <c r="A17" s="14"/>
      <c r="B17" s="14"/>
      <c r="C17" s="2">
        <v>264</v>
      </c>
      <c r="D17" s="8">
        <v>0.2017182112</v>
      </c>
      <c r="E17" s="8">
        <v>15.309741969999999</v>
      </c>
    </row>
    <row r="18" spans="1:5" x14ac:dyDescent="0.25">
      <c r="A18" s="14"/>
      <c r="B18" s="14"/>
      <c r="C18" s="2">
        <v>265</v>
      </c>
      <c r="D18" s="8">
        <v>1.0236234660000001</v>
      </c>
      <c r="E18" s="8">
        <v>14.57286167</v>
      </c>
    </row>
    <row r="19" spans="1:5" x14ac:dyDescent="0.25">
      <c r="A19" s="14"/>
      <c r="B19" s="14"/>
      <c r="C19" s="2">
        <v>266</v>
      </c>
      <c r="D19" s="8">
        <v>0.76299381259999999</v>
      </c>
      <c r="E19" s="8">
        <v>14.604785919999999</v>
      </c>
    </row>
    <row r="20" spans="1:5" x14ac:dyDescent="0.25">
      <c r="A20" s="14"/>
      <c r="B20" s="14"/>
      <c r="C20" s="2">
        <v>267</v>
      </c>
      <c r="D20" s="8">
        <v>0.33776909109999997</v>
      </c>
      <c r="E20" s="8">
        <v>14.4894619</v>
      </c>
    </row>
    <row r="21" spans="1:5" x14ac:dyDescent="0.25">
      <c r="A21" s="14"/>
      <c r="B21" s="14"/>
      <c r="C21" s="2">
        <v>268</v>
      </c>
      <c r="D21" s="8">
        <v>0.57990449669999999</v>
      </c>
      <c r="E21" s="8">
        <v>14.44568634</v>
      </c>
    </row>
    <row r="22" spans="1:5" x14ac:dyDescent="0.25">
      <c r="A22" s="14"/>
      <c r="B22" s="14"/>
      <c r="C22" s="2">
        <v>269</v>
      </c>
      <c r="D22" s="8">
        <v>0.19865639509999999</v>
      </c>
      <c r="E22" s="8">
        <v>14.465372090000001</v>
      </c>
    </row>
    <row r="23" spans="1:5" x14ac:dyDescent="0.25">
      <c r="A23" s="15" t="s">
        <v>2</v>
      </c>
      <c r="B23" s="15"/>
      <c r="C23" s="2">
        <v>270</v>
      </c>
      <c r="D23" s="8">
        <v>0.44230651859999998</v>
      </c>
      <c r="E23" s="8">
        <v>13.73674679</v>
      </c>
    </row>
    <row r="24" spans="1:5" ht="15" customHeight="1" x14ac:dyDescent="0.25">
      <c r="A24" s="9" t="s">
        <v>10</v>
      </c>
      <c r="B24" s="9"/>
      <c r="C24" s="2">
        <v>271</v>
      </c>
      <c r="D24" s="8">
        <v>6.8053118879999999E-2</v>
      </c>
      <c r="E24" s="8">
        <v>14.15071011</v>
      </c>
    </row>
    <row r="25" spans="1:5" x14ac:dyDescent="0.25">
      <c r="A25" s="9"/>
      <c r="B25" s="9"/>
      <c r="C25" s="2">
        <v>272</v>
      </c>
      <c r="D25" s="8">
        <v>0.69509100909999999</v>
      </c>
      <c r="E25" s="8">
        <v>13.42039585</v>
      </c>
    </row>
    <row r="26" spans="1:5" x14ac:dyDescent="0.25">
      <c r="A26" s="9"/>
      <c r="B26" s="9"/>
      <c r="C26" s="2">
        <v>273</v>
      </c>
      <c r="D26" s="8">
        <v>0.32448741790000002</v>
      </c>
      <c r="E26" s="8">
        <v>12.773728370000001</v>
      </c>
    </row>
    <row r="27" spans="1:5" x14ac:dyDescent="0.25">
      <c r="A27" s="9"/>
      <c r="B27" s="9"/>
      <c r="C27" s="2">
        <v>274</v>
      </c>
      <c r="D27" s="8">
        <v>0.58289694790000002</v>
      </c>
      <c r="E27" s="8">
        <v>12.82921028</v>
      </c>
    </row>
    <row r="28" spans="1:5" x14ac:dyDescent="0.25">
      <c r="A28" s="9"/>
      <c r="B28" s="9"/>
      <c r="C28" s="2">
        <v>275</v>
      </c>
      <c r="D28" s="8">
        <v>0.27491566540000001</v>
      </c>
      <c r="E28" s="8">
        <v>12.395253179999999</v>
      </c>
    </row>
    <row r="29" spans="1:5" x14ac:dyDescent="0.25">
      <c r="A29" s="9"/>
      <c r="B29" s="9"/>
      <c r="C29" s="2">
        <v>276</v>
      </c>
      <c r="D29" s="8">
        <v>0.15589432419999999</v>
      </c>
      <c r="E29" s="8">
        <v>12.91277695</v>
      </c>
    </row>
    <row r="30" spans="1:5" x14ac:dyDescent="0.25">
      <c r="A30" s="4"/>
      <c r="B30" s="4"/>
      <c r="C30" s="2">
        <v>277</v>
      </c>
      <c r="D30" s="8">
        <v>0.36212509869999998</v>
      </c>
      <c r="E30" s="8">
        <v>12.11586761</v>
      </c>
    </row>
    <row r="31" spans="1:5" x14ac:dyDescent="0.25">
      <c r="C31" s="2">
        <v>278</v>
      </c>
      <c r="D31" s="8">
        <v>0.85466045140000002</v>
      </c>
      <c r="E31" s="8">
        <v>11.53012371</v>
      </c>
    </row>
    <row r="32" spans="1:5" x14ac:dyDescent="0.25">
      <c r="C32" s="2">
        <v>279</v>
      </c>
      <c r="D32" s="8">
        <v>0.5640590191</v>
      </c>
      <c r="E32" s="8">
        <v>11.22440147</v>
      </c>
    </row>
    <row r="33" spans="3:5" x14ac:dyDescent="0.25">
      <c r="C33" s="2">
        <v>280</v>
      </c>
      <c r="D33" s="8">
        <v>6.504373997E-2</v>
      </c>
      <c r="E33" s="8">
        <v>11.169970510000001</v>
      </c>
    </row>
    <row r="34" spans="3:5" x14ac:dyDescent="0.25">
      <c r="C34" s="2">
        <v>281</v>
      </c>
      <c r="D34" s="8">
        <v>1.110429645</v>
      </c>
      <c r="E34" s="8">
        <v>10.42886639</v>
      </c>
    </row>
    <row r="35" spans="3:5" x14ac:dyDescent="0.25">
      <c r="C35" s="2">
        <v>282</v>
      </c>
      <c r="D35" s="8">
        <v>0.6008681655</v>
      </c>
      <c r="E35" s="8">
        <v>9.9404430389999998</v>
      </c>
    </row>
    <row r="36" spans="3:5" x14ac:dyDescent="0.25">
      <c r="C36" s="2">
        <v>283</v>
      </c>
      <c r="D36" s="8">
        <v>0.3136762381</v>
      </c>
      <c r="E36" s="8">
        <v>10.078901289999999</v>
      </c>
    </row>
    <row r="37" spans="3:5" x14ac:dyDescent="0.25">
      <c r="C37" s="2">
        <v>284</v>
      </c>
      <c r="D37" s="8">
        <v>0.21757699550000001</v>
      </c>
      <c r="E37" s="8">
        <v>9.9125928880000007</v>
      </c>
    </row>
    <row r="38" spans="3:5" x14ac:dyDescent="0.25">
      <c r="C38" s="2">
        <v>285</v>
      </c>
      <c r="D38" s="8">
        <v>0.67800164220000003</v>
      </c>
      <c r="E38" s="8">
        <v>8.9265575409999993</v>
      </c>
    </row>
    <row r="39" spans="3:5" x14ac:dyDescent="0.25">
      <c r="C39" s="2">
        <v>286</v>
      </c>
      <c r="D39" s="8">
        <v>0.20360031719999999</v>
      </c>
      <c r="E39" s="8">
        <v>9.4462013240000005</v>
      </c>
    </row>
    <row r="40" spans="3:5" x14ac:dyDescent="0.25">
      <c r="C40" s="2">
        <v>287</v>
      </c>
      <c r="D40" s="8">
        <v>0.97618979220000002</v>
      </c>
      <c r="E40" s="8">
        <v>8.6875095370000004</v>
      </c>
    </row>
    <row r="41" spans="3:5" x14ac:dyDescent="0.25">
      <c r="C41" s="2">
        <v>288</v>
      </c>
      <c r="D41" s="8">
        <v>0.1817500591</v>
      </c>
      <c r="E41" s="8">
        <v>8.6466751100000003</v>
      </c>
    </row>
    <row r="42" spans="3:5" x14ac:dyDescent="0.25">
      <c r="C42" s="2">
        <v>289</v>
      </c>
      <c r="D42" s="8">
        <v>0.49034827949999998</v>
      </c>
      <c r="E42" s="8">
        <v>9.1159620290000003</v>
      </c>
    </row>
    <row r="43" spans="3:5" x14ac:dyDescent="0.25">
      <c r="C43" s="2">
        <v>290</v>
      </c>
      <c r="D43" s="8">
        <v>7.1525655689999995E-2</v>
      </c>
      <c r="E43" s="8">
        <v>8.9236478810000008</v>
      </c>
    </row>
    <row r="44" spans="3:5" x14ac:dyDescent="0.25">
      <c r="C44" s="2">
        <v>291</v>
      </c>
      <c r="D44" s="8">
        <v>0.4240611494</v>
      </c>
      <c r="E44" s="8">
        <v>8.2064037320000001</v>
      </c>
    </row>
    <row r="45" spans="3:5" x14ac:dyDescent="0.25">
      <c r="C45" s="2">
        <v>292</v>
      </c>
      <c r="D45" s="8">
        <v>0.14732092620000001</v>
      </c>
      <c r="E45" s="8">
        <v>8.6824131009999999</v>
      </c>
    </row>
    <row r="46" spans="3:5" x14ac:dyDescent="0.25">
      <c r="C46" s="2">
        <v>293</v>
      </c>
      <c r="D46" s="8">
        <v>0.22081033890000001</v>
      </c>
      <c r="E46" s="8">
        <v>8.4636926649999999</v>
      </c>
    </row>
    <row r="47" spans="3:5" x14ac:dyDescent="0.25">
      <c r="C47" s="2">
        <v>294</v>
      </c>
      <c r="D47" s="8">
        <v>0.4770852029</v>
      </c>
      <c r="E47" s="8">
        <v>8.7174978260000007</v>
      </c>
    </row>
    <row r="48" spans="3:5" x14ac:dyDescent="0.25">
      <c r="C48" s="2">
        <v>295</v>
      </c>
      <c r="D48" s="8">
        <v>0.33423629399999999</v>
      </c>
      <c r="E48" s="8">
        <v>8.8487882609999993</v>
      </c>
    </row>
    <row r="49" spans="3:5" x14ac:dyDescent="0.25">
      <c r="C49" s="2">
        <v>296</v>
      </c>
      <c r="D49" s="8">
        <v>1.108976245</v>
      </c>
      <c r="E49" s="8">
        <v>8.8044080729999994</v>
      </c>
    </row>
    <row r="50" spans="3:5" x14ac:dyDescent="0.25">
      <c r="C50" s="2">
        <v>297</v>
      </c>
      <c r="D50" s="8">
        <v>0.36504644159999999</v>
      </c>
      <c r="E50" s="8">
        <v>8.9488687519999992</v>
      </c>
    </row>
    <row r="51" spans="3:5" x14ac:dyDescent="0.25">
      <c r="C51" s="2">
        <v>298</v>
      </c>
      <c r="D51" s="8">
        <v>0.75668227669999999</v>
      </c>
      <c r="E51" s="8">
        <v>9.3952112200000002</v>
      </c>
    </row>
    <row r="52" spans="3:5" x14ac:dyDescent="0.25">
      <c r="C52" s="2">
        <v>299</v>
      </c>
      <c r="D52" s="8">
        <v>8.8532634080000006E-2</v>
      </c>
      <c r="E52" s="8">
        <v>10.28952026</v>
      </c>
    </row>
    <row r="53" spans="3:5" x14ac:dyDescent="0.25">
      <c r="C53" s="2">
        <v>300</v>
      </c>
      <c r="D53" s="8">
        <v>0.68677920100000001</v>
      </c>
      <c r="E53" s="8">
        <v>10.67255211</v>
      </c>
    </row>
    <row r="54" spans="3:5" x14ac:dyDescent="0.25">
      <c r="C54" s="2">
        <v>301</v>
      </c>
      <c r="D54" s="8">
        <v>0.48669391870000001</v>
      </c>
      <c r="E54" s="8">
        <v>11.107923509999999</v>
      </c>
    </row>
    <row r="55" spans="3:5" x14ac:dyDescent="0.25">
      <c r="C55" s="2">
        <v>302</v>
      </c>
      <c r="D55" s="8">
        <v>0.46423524620000001</v>
      </c>
      <c r="E55" s="8">
        <v>11.25102139</v>
      </c>
    </row>
    <row r="56" spans="3:5" x14ac:dyDescent="0.25">
      <c r="C56" s="2">
        <v>303</v>
      </c>
      <c r="D56" s="8">
        <v>0.17087626459999999</v>
      </c>
      <c r="E56" s="8">
        <v>12.209948539999999</v>
      </c>
    </row>
    <row r="57" spans="3:5" x14ac:dyDescent="0.25">
      <c r="C57" s="2">
        <v>304</v>
      </c>
      <c r="D57" s="8">
        <v>0.50384783740000005</v>
      </c>
      <c r="E57" s="8">
        <v>12.21022511</v>
      </c>
    </row>
    <row r="58" spans="3:5" x14ac:dyDescent="0.25">
      <c r="C58" s="2">
        <v>305</v>
      </c>
      <c r="D58" s="8">
        <v>0.20428536829999999</v>
      </c>
      <c r="E58" s="8">
        <v>12.44654274</v>
      </c>
    </row>
    <row r="59" spans="3:5" x14ac:dyDescent="0.25">
      <c r="C59" s="2">
        <v>306</v>
      </c>
      <c r="D59" s="8">
        <v>0.3843157291</v>
      </c>
      <c r="E59" s="8">
        <v>12.63120365</v>
      </c>
    </row>
    <row r="60" spans="3:5" x14ac:dyDescent="0.25">
      <c r="C60" s="2">
        <v>307</v>
      </c>
      <c r="D60" s="8">
        <v>0.21324744819999999</v>
      </c>
      <c r="E60" s="8">
        <v>12.914999010000001</v>
      </c>
    </row>
    <row r="61" spans="3:5" x14ac:dyDescent="0.25">
      <c r="C61" s="2">
        <v>308</v>
      </c>
      <c r="D61" s="8">
        <v>0.37679335470000003</v>
      </c>
      <c r="E61" s="8">
        <v>12.832180019999999</v>
      </c>
    </row>
    <row r="62" spans="3:5" x14ac:dyDescent="0.25">
      <c r="C62" s="2">
        <v>309</v>
      </c>
      <c r="D62" s="8">
        <v>0.36174929140000001</v>
      </c>
      <c r="E62" s="8">
        <v>13.03983498</v>
      </c>
    </row>
    <row r="63" spans="3:5" x14ac:dyDescent="0.25">
      <c r="C63" s="2">
        <v>310</v>
      </c>
      <c r="D63" s="8">
        <v>0.3178705275</v>
      </c>
      <c r="E63" s="8">
        <v>12.42814922</v>
      </c>
    </row>
    <row r="64" spans="3:5" x14ac:dyDescent="0.25">
      <c r="C64" s="2">
        <v>311</v>
      </c>
      <c r="D64" s="8">
        <v>0.71455860140000005</v>
      </c>
      <c r="E64" s="8">
        <v>12.668244359999999</v>
      </c>
    </row>
    <row r="65" spans="3:5" x14ac:dyDescent="0.25">
      <c r="C65" s="2">
        <v>312</v>
      </c>
      <c r="D65" s="8">
        <v>0.49488702420000003</v>
      </c>
      <c r="E65" s="8">
        <v>12.51382542</v>
      </c>
    </row>
    <row r="66" spans="3:5" x14ac:dyDescent="0.25">
      <c r="C66" s="2">
        <v>313</v>
      </c>
      <c r="D66" s="8">
        <v>0.33135253190000002</v>
      </c>
      <c r="E66" s="8">
        <v>13.112738609999999</v>
      </c>
    </row>
    <row r="67" spans="3:5" x14ac:dyDescent="0.25">
      <c r="C67" s="2">
        <v>314</v>
      </c>
      <c r="D67" s="8">
        <v>0.53442227840000001</v>
      </c>
      <c r="E67" s="8">
        <v>12.63716412</v>
      </c>
    </row>
    <row r="68" spans="3:5" x14ac:dyDescent="0.25">
      <c r="C68" s="2">
        <v>315</v>
      </c>
      <c r="D68" s="8">
        <v>0.16638936100000001</v>
      </c>
      <c r="E68" s="8">
        <v>13.532343859999999</v>
      </c>
    </row>
    <row r="69" spans="3:5" x14ac:dyDescent="0.25">
      <c r="C69" s="2">
        <v>316</v>
      </c>
      <c r="D69" s="8">
        <v>0.70762157439999995</v>
      </c>
      <c r="E69" s="8">
        <v>12.92081451</v>
      </c>
    </row>
    <row r="70" spans="3:5" x14ac:dyDescent="0.25">
      <c r="C70" s="2">
        <v>317</v>
      </c>
      <c r="D70" s="8">
        <v>0.7536289692</v>
      </c>
      <c r="E70" s="8">
        <v>13.12309074</v>
      </c>
    </row>
    <row r="71" spans="3:5" x14ac:dyDescent="0.25">
      <c r="C71" s="2">
        <v>318</v>
      </c>
      <c r="D71" s="8">
        <v>0.14645698670000001</v>
      </c>
      <c r="E71" s="8">
        <v>13.99559116</v>
      </c>
    </row>
    <row r="72" spans="3:5" x14ac:dyDescent="0.25">
      <c r="C72" s="2">
        <v>319</v>
      </c>
      <c r="D72" s="8">
        <v>0.55313009020000004</v>
      </c>
      <c r="E72" s="8">
        <v>13.53766632</v>
      </c>
    </row>
    <row r="73" spans="3:5" x14ac:dyDescent="0.25">
      <c r="C73" s="2">
        <v>320</v>
      </c>
      <c r="D73" s="8">
        <v>0.2733269036</v>
      </c>
      <c r="E73" s="8">
        <v>13.668830870000001</v>
      </c>
    </row>
    <row r="74" spans="3:5" x14ac:dyDescent="0.25">
      <c r="C74" s="2">
        <v>321</v>
      </c>
      <c r="D74" s="8">
        <v>0.47960546609999999</v>
      </c>
      <c r="E74" s="8">
        <v>14.233310700000001</v>
      </c>
    </row>
    <row r="75" spans="3:5" x14ac:dyDescent="0.25">
      <c r="C75" s="2">
        <v>322</v>
      </c>
      <c r="D75" s="8">
        <v>0.33463072780000003</v>
      </c>
      <c r="E75" s="8">
        <v>14.34082699</v>
      </c>
    </row>
    <row r="76" spans="3:5" x14ac:dyDescent="0.25">
      <c r="C76" s="2">
        <v>323</v>
      </c>
      <c r="D76" s="8">
        <v>0.42635673280000003</v>
      </c>
      <c r="E76" s="8">
        <v>14.50030804</v>
      </c>
    </row>
    <row r="77" spans="3:5" x14ac:dyDescent="0.25">
      <c r="C77" s="2">
        <v>324</v>
      </c>
      <c r="D77" s="8">
        <v>0.18153755369999999</v>
      </c>
      <c r="E77" s="8">
        <v>14.47256374</v>
      </c>
    </row>
    <row r="78" spans="3:5" x14ac:dyDescent="0.25">
      <c r="C78" s="2">
        <v>325</v>
      </c>
      <c r="D78" s="8">
        <v>0.592751205</v>
      </c>
      <c r="E78" s="8">
        <v>13.78793907</v>
      </c>
    </row>
    <row r="79" spans="3:5" x14ac:dyDescent="0.25">
      <c r="C79" s="2">
        <v>326</v>
      </c>
      <c r="D79" s="8">
        <v>0.33637815710000002</v>
      </c>
      <c r="E79" s="8">
        <v>13.33284664</v>
      </c>
    </row>
    <row r="80" spans="3:5" x14ac:dyDescent="0.25">
      <c r="C80" s="2">
        <v>327</v>
      </c>
      <c r="D80" s="8">
        <v>2.540519275E-2</v>
      </c>
      <c r="E80" s="8">
        <v>12.015242580000001</v>
      </c>
    </row>
    <row r="81" spans="3:5" x14ac:dyDescent="0.25">
      <c r="C81" s="2">
        <v>328</v>
      </c>
      <c r="D81" s="8">
        <v>0.37075668569999998</v>
      </c>
      <c r="E81" s="8">
        <v>10.613361360000001</v>
      </c>
    </row>
    <row r="82" spans="3:5" x14ac:dyDescent="0.25">
      <c r="C82" s="2">
        <v>329</v>
      </c>
      <c r="D82" s="8">
        <v>6.9781810050000004E-2</v>
      </c>
      <c r="E82" s="8">
        <v>8.9759273529999994</v>
      </c>
    </row>
    <row r="83" spans="3:5" x14ac:dyDescent="0.25">
      <c r="C83" s="2">
        <v>330</v>
      </c>
      <c r="D83" s="8">
        <v>0.2004739791</v>
      </c>
      <c r="E83" s="8">
        <v>6.5973000529999997</v>
      </c>
    </row>
    <row r="84" spans="3:5" x14ac:dyDescent="0.25">
      <c r="C84" s="2">
        <v>331</v>
      </c>
      <c r="D84" s="8">
        <v>0.2376025319</v>
      </c>
      <c r="E84" s="8">
        <v>5.0853242869999997</v>
      </c>
    </row>
    <row r="85" spans="3:5" x14ac:dyDescent="0.25">
      <c r="C85" s="2">
        <v>332</v>
      </c>
      <c r="D85" s="8">
        <v>0.26868283749999999</v>
      </c>
      <c r="E85" s="8">
        <v>3.606469154</v>
      </c>
    </row>
    <row r="86" spans="3:5" x14ac:dyDescent="0.25">
      <c r="C86" s="2">
        <v>333</v>
      </c>
      <c r="D86" s="8">
        <v>0.31620457769999999</v>
      </c>
      <c r="E86" s="8">
        <v>2.8242602350000001</v>
      </c>
    </row>
    <row r="87" spans="3:5" x14ac:dyDescent="0.25">
      <c r="C87" s="2">
        <v>334</v>
      </c>
      <c r="D87" s="8">
        <v>0.13626348969999999</v>
      </c>
      <c r="E87" s="8">
        <v>2.9396090510000001</v>
      </c>
    </row>
    <row r="88" spans="3:5" x14ac:dyDescent="0.25">
      <c r="C88" s="2">
        <v>335</v>
      </c>
      <c r="D88" s="8">
        <v>0.44295707350000002</v>
      </c>
      <c r="E88" s="8">
        <v>3.957747221</v>
      </c>
    </row>
    <row r="89" spans="3:5" x14ac:dyDescent="0.25">
      <c r="C89" s="2">
        <v>336</v>
      </c>
      <c r="D89" s="8">
        <v>0.35697215799999998</v>
      </c>
      <c r="E89" s="8">
        <v>6.0577883720000001</v>
      </c>
    </row>
    <row r="90" spans="3:5" x14ac:dyDescent="0.25">
      <c r="C90" s="2">
        <v>337</v>
      </c>
      <c r="D90" s="8">
        <v>0.2065368742</v>
      </c>
      <c r="E90" s="8">
        <v>8.7453660959999997</v>
      </c>
    </row>
    <row r="91" spans="3:5" x14ac:dyDescent="0.25">
      <c r="C91" s="2">
        <v>338</v>
      </c>
      <c r="D91" s="8">
        <v>9.265136719E-2</v>
      </c>
      <c r="E91" s="8">
        <v>11.82306004</v>
      </c>
    </row>
    <row r="92" spans="3:5" x14ac:dyDescent="0.25">
      <c r="C92" s="2">
        <v>339</v>
      </c>
      <c r="D92" s="8">
        <v>0.14732716979999999</v>
      </c>
      <c r="E92" s="8">
        <v>14.906029699999999</v>
      </c>
    </row>
    <row r="93" spans="3:5" x14ac:dyDescent="0.25">
      <c r="C93" s="2">
        <v>340</v>
      </c>
      <c r="D93" s="8">
        <v>0.2205837071</v>
      </c>
      <c r="E93" s="8">
        <v>18.000164030000001</v>
      </c>
    </row>
    <row r="94" spans="3:5" x14ac:dyDescent="0.25">
      <c r="C94" s="2">
        <v>341</v>
      </c>
      <c r="D94" s="8">
        <v>0.1961173266</v>
      </c>
      <c r="E94" s="8">
        <v>21.472129819999999</v>
      </c>
    </row>
    <row r="95" spans="3:5" x14ac:dyDescent="0.25">
      <c r="C95" s="2">
        <v>342</v>
      </c>
      <c r="D95" s="8">
        <v>0.43785151839999997</v>
      </c>
      <c r="E95" s="8">
        <v>25.23731613</v>
      </c>
    </row>
    <row r="96" spans="3:5" x14ac:dyDescent="0.25">
      <c r="C96" s="2">
        <v>343</v>
      </c>
      <c r="D96" s="8">
        <v>8.5094749930000005E-2</v>
      </c>
      <c r="E96" s="8">
        <v>29.135910030000002</v>
      </c>
    </row>
    <row r="97" spans="3:5" x14ac:dyDescent="0.25">
      <c r="C97" s="2">
        <v>344</v>
      </c>
      <c r="D97" s="8">
        <v>0.34357923270000001</v>
      </c>
      <c r="E97" s="8">
        <v>33.393268589999998</v>
      </c>
    </row>
    <row r="98" spans="3:5" x14ac:dyDescent="0.25">
      <c r="C98" s="2">
        <v>345</v>
      </c>
      <c r="D98" s="8">
        <v>0.13372397420000001</v>
      </c>
      <c r="E98" s="8">
        <v>37.194320679999997</v>
      </c>
    </row>
    <row r="99" spans="3:5" x14ac:dyDescent="0.25">
      <c r="C99" s="2">
        <v>346</v>
      </c>
      <c r="D99" s="8">
        <v>5.4644822379999996E-4</v>
      </c>
      <c r="E99" s="8">
        <v>39.455230710000002</v>
      </c>
    </row>
    <row r="100" spans="3:5" x14ac:dyDescent="0.25">
      <c r="C100" s="2">
        <v>347</v>
      </c>
      <c r="D100" s="8">
        <v>0.13615524770000001</v>
      </c>
      <c r="E100" s="8">
        <v>39.629348749999998</v>
      </c>
    </row>
    <row r="101" spans="3:5" x14ac:dyDescent="0.25">
      <c r="C101" s="2">
        <v>348</v>
      </c>
      <c r="D101" s="8">
        <v>0.106955491</v>
      </c>
      <c r="E101" s="8">
        <v>36.991657259999997</v>
      </c>
    </row>
    <row r="102" spans="3:5" x14ac:dyDescent="0.25">
      <c r="C102" s="2">
        <v>349</v>
      </c>
      <c r="D102" s="8">
        <v>0.1909382939</v>
      </c>
      <c r="E102" s="8">
        <v>33.116252899999999</v>
      </c>
    </row>
    <row r="103" spans="3:5" x14ac:dyDescent="0.25">
      <c r="C103" s="2">
        <v>350</v>
      </c>
      <c r="D103" s="8">
        <v>0.1245045811</v>
      </c>
      <c r="E103" s="8">
        <v>28.694820400000001</v>
      </c>
    </row>
    <row r="104" spans="3:5" x14ac:dyDescent="0.25">
      <c r="C104" s="2">
        <v>351</v>
      </c>
      <c r="D104" s="8">
        <v>9.8618842659999997E-2</v>
      </c>
      <c r="E104" s="8">
        <v>26.49985504</v>
      </c>
    </row>
    <row r="105" spans="3:5" x14ac:dyDescent="0.25">
      <c r="C105" s="2">
        <v>352</v>
      </c>
      <c r="D105" s="8">
        <v>0.30966418979999999</v>
      </c>
      <c r="E105" s="8">
        <v>27.59085846</v>
      </c>
    </row>
    <row r="106" spans="3:5" x14ac:dyDescent="0.25">
      <c r="C106" s="2">
        <v>353</v>
      </c>
      <c r="D106" s="8">
        <v>0.85595411060000004</v>
      </c>
      <c r="E106" s="8">
        <v>31.877140050000001</v>
      </c>
    </row>
    <row r="107" spans="3:5" x14ac:dyDescent="0.25">
      <c r="C107" s="2">
        <v>354</v>
      </c>
      <c r="D107" s="8">
        <v>0.93902182580000004</v>
      </c>
      <c r="E107" s="8">
        <v>37.554409030000002</v>
      </c>
    </row>
    <row r="108" spans="3:5" x14ac:dyDescent="0.25">
      <c r="C108" s="2">
        <v>355</v>
      </c>
      <c r="D108" s="8">
        <v>1.4177253249999999</v>
      </c>
      <c r="E108" s="8">
        <v>42.477531429999999</v>
      </c>
    </row>
    <row r="109" spans="3:5" x14ac:dyDescent="0.25">
      <c r="C109" s="2">
        <v>356</v>
      </c>
      <c r="D109" s="8">
        <v>1.8307993410000001</v>
      </c>
      <c r="E109" s="8">
        <v>45.157787319999997</v>
      </c>
    </row>
    <row r="110" spans="3:5" x14ac:dyDescent="0.25">
      <c r="C110" s="2">
        <v>357</v>
      </c>
      <c r="D110" s="8">
        <v>2.3428788190000001</v>
      </c>
      <c r="E110" s="8">
        <v>44.698844909999998</v>
      </c>
    </row>
    <row r="111" spans="3:5" x14ac:dyDescent="0.25">
      <c r="C111" s="2">
        <v>358</v>
      </c>
      <c r="D111" s="8">
        <v>2.7025520799999998</v>
      </c>
      <c r="E111" s="8">
        <v>42.099544530000003</v>
      </c>
    </row>
    <row r="112" spans="3:5" x14ac:dyDescent="0.25">
      <c r="C112" s="2">
        <v>359</v>
      </c>
      <c r="D112" s="8">
        <v>2.811259508</v>
      </c>
      <c r="E112" s="8">
        <v>39.973476410000004</v>
      </c>
    </row>
    <row r="113" spans="3:5" x14ac:dyDescent="0.25">
      <c r="C113" s="2">
        <v>360</v>
      </c>
      <c r="D113" s="8">
        <v>2.6714041229999999</v>
      </c>
      <c r="E113" s="8">
        <v>39.383171079999997</v>
      </c>
    </row>
    <row r="114" spans="3:5" x14ac:dyDescent="0.25">
      <c r="C114" s="2">
        <v>361</v>
      </c>
      <c r="D114" s="8">
        <v>2.2436332700000001</v>
      </c>
      <c r="E114" s="8">
        <v>41.644901279999999</v>
      </c>
    </row>
    <row r="115" spans="3:5" x14ac:dyDescent="0.25">
      <c r="C115" s="2">
        <v>362</v>
      </c>
      <c r="D115" s="8">
        <v>1.5780724290000001</v>
      </c>
      <c r="E115" s="8">
        <v>45.95382309</v>
      </c>
    </row>
    <row r="116" spans="3:5" x14ac:dyDescent="0.25">
      <c r="C116" s="2">
        <v>363</v>
      </c>
      <c r="D116" s="8">
        <v>1.0955415959999999</v>
      </c>
      <c r="E116" s="8">
        <v>50.86438751</v>
      </c>
    </row>
    <row r="117" spans="3:5" x14ac:dyDescent="0.25">
      <c r="C117" s="2">
        <v>364</v>
      </c>
      <c r="D117" s="8">
        <v>0.95419257879999997</v>
      </c>
      <c r="E117" s="8">
        <v>55.82799911</v>
      </c>
    </row>
    <row r="118" spans="3:5" x14ac:dyDescent="0.25">
      <c r="C118" s="2">
        <v>365</v>
      </c>
      <c r="D118" s="8">
        <v>1.305017471</v>
      </c>
      <c r="E118" s="8">
        <v>59.918964389999999</v>
      </c>
    </row>
    <row r="119" spans="3:5" x14ac:dyDescent="0.25">
      <c r="C119" s="2">
        <v>366</v>
      </c>
      <c r="D119" s="8">
        <v>2.0625844</v>
      </c>
      <c r="E119" s="8">
        <v>63.70206451</v>
      </c>
    </row>
    <row r="120" spans="3:5" x14ac:dyDescent="0.25">
      <c r="C120" s="2">
        <v>367</v>
      </c>
      <c r="D120" s="8">
        <v>3.3414316180000001</v>
      </c>
      <c r="E120" s="8">
        <v>67.136939999999996</v>
      </c>
    </row>
    <row r="121" spans="3:5" x14ac:dyDescent="0.25">
      <c r="C121" s="2">
        <v>368</v>
      </c>
      <c r="D121" s="8">
        <v>5.4381580349999998</v>
      </c>
      <c r="E121" s="8">
        <v>69.16564941</v>
      </c>
    </row>
    <row r="122" spans="3:5" x14ac:dyDescent="0.25">
      <c r="C122" s="2">
        <v>369</v>
      </c>
      <c r="D122" s="8">
        <v>8.0252218249999991</v>
      </c>
      <c r="E122" s="8">
        <v>69.788070680000004</v>
      </c>
    </row>
    <row r="123" spans="3:5" x14ac:dyDescent="0.25">
      <c r="C123" s="2">
        <v>370</v>
      </c>
      <c r="D123" s="8">
        <v>11.3471899</v>
      </c>
      <c r="E123" s="8">
        <v>67.656860350000002</v>
      </c>
    </row>
    <row r="124" spans="3:5" x14ac:dyDescent="0.25">
      <c r="C124" s="2">
        <v>371</v>
      </c>
      <c r="D124" s="8">
        <v>14.53295898</v>
      </c>
      <c r="E124" s="8">
        <v>64.417221069999997</v>
      </c>
    </row>
    <row r="125" spans="3:5" x14ac:dyDescent="0.25">
      <c r="C125" s="2">
        <v>372</v>
      </c>
      <c r="D125" s="8">
        <v>17.43344879</v>
      </c>
      <c r="E125" s="8">
        <v>61.41268539</v>
      </c>
    </row>
    <row r="126" spans="3:5" x14ac:dyDescent="0.25">
      <c r="C126" s="2">
        <v>373</v>
      </c>
      <c r="D126" s="8">
        <v>19.297943119999999</v>
      </c>
      <c r="E126" s="8">
        <v>59.110115049999997</v>
      </c>
    </row>
    <row r="127" spans="3:5" x14ac:dyDescent="0.25">
      <c r="C127" s="2">
        <v>374</v>
      </c>
      <c r="D127" s="8">
        <v>19.846601490000001</v>
      </c>
      <c r="E127" s="8">
        <v>59.334056850000003</v>
      </c>
    </row>
    <row r="128" spans="3:5" x14ac:dyDescent="0.25">
      <c r="C128" s="2">
        <v>375</v>
      </c>
      <c r="D128" s="8">
        <v>19.571008679999998</v>
      </c>
      <c r="E128" s="8">
        <v>60.91201401</v>
      </c>
    </row>
    <row r="129" spans="3:5" x14ac:dyDescent="0.25">
      <c r="C129" s="2">
        <v>376</v>
      </c>
      <c r="D129" s="8">
        <v>19.528436660000001</v>
      </c>
      <c r="E129" s="8">
        <v>62.547344209999999</v>
      </c>
    </row>
    <row r="130" spans="3:5" x14ac:dyDescent="0.25">
      <c r="C130" s="2">
        <v>377</v>
      </c>
      <c r="D130" s="8">
        <v>19.727355960000001</v>
      </c>
      <c r="E130" s="8">
        <v>64.224060059999999</v>
      </c>
    </row>
    <row r="131" spans="3:5" x14ac:dyDescent="0.25">
      <c r="C131" s="2">
        <v>378</v>
      </c>
      <c r="D131" s="8">
        <v>20.64841461</v>
      </c>
      <c r="E131" s="8">
        <v>64.558967589999995</v>
      </c>
    </row>
    <row r="132" spans="3:5" x14ac:dyDescent="0.25">
      <c r="C132" s="2">
        <v>379</v>
      </c>
      <c r="D132" s="8">
        <v>22.167358400000001</v>
      </c>
      <c r="E132" s="8">
        <v>63.953018190000002</v>
      </c>
    </row>
    <row r="133" spans="3:5" x14ac:dyDescent="0.25">
      <c r="C133" s="2">
        <v>380</v>
      </c>
      <c r="D133" s="8">
        <v>23.826908110000002</v>
      </c>
      <c r="E133" s="8">
        <v>62.774520870000003</v>
      </c>
    </row>
    <row r="134" spans="3:5" x14ac:dyDescent="0.25">
      <c r="C134" s="2">
        <v>381</v>
      </c>
      <c r="D134" s="8">
        <v>25.87883377</v>
      </c>
      <c r="E134" s="8">
        <v>61.114372250000002</v>
      </c>
    </row>
    <row r="135" spans="3:5" x14ac:dyDescent="0.25">
      <c r="C135" s="2">
        <v>382</v>
      </c>
      <c r="D135" s="8">
        <v>28.153211590000002</v>
      </c>
      <c r="E135" s="8">
        <v>59.080242159999997</v>
      </c>
    </row>
    <row r="136" spans="3:5" x14ac:dyDescent="0.25">
      <c r="C136" s="2">
        <v>383</v>
      </c>
      <c r="D136" s="8">
        <v>30.971914290000001</v>
      </c>
      <c r="E136" s="8">
        <v>56.567867280000002</v>
      </c>
    </row>
    <row r="137" spans="3:5" x14ac:dyDescent="0.25">
      <c r="C137" s="2">
        <v>384</v>
      </c>
      <c r="D137" s="8">
        <v>33.595840449999997</v>
      </c>
      <c r="E137" s="8">
        <v>54.443828580000002</v>
      </c>
    </row>
    <row r="138" spans="3:5" x14ac:dyDescent="0.25">
      <c r="C138" s="2">
        <v>385</v>
      </c>
      <c r="D138" s="8">
        <v>34.961620330000002</v>
      </c>
      <c r="E138" s="8">
        <v>53.62480927</v>
      </c>
    </row>
    <row r="139" spans="3:5" x14ac:dyDescent="0.25">
      <c r="C139" s="2">
        <v>386</v>
      </c>
      <c r="D139" s="8">
        <v>35.113952640000001</v>
      </c>
      <c r="E139" s="8">
        <v>54.157276150000001</v>
      </c>
    </row>
    <row r="140" spans="3:5" x14ac:dyDescent="0.25">
      <c r="C140" s="2">
        <v>387</v>
      </c>
      <c r="D140" s="8">
        <v>33.554466249999997</v>
      </c>
      <c r="E140" s="8">
        <v>56.560211180000003</v>
      </c>
    </row>
    <row r="141" spans="3:5" x14ac:dyDescent="0.25">
      <c r="C141" s="2">
        <v>388</v>
      </c>
      <c r="D141" s="8">
        <v>30.747402189999999</v>
      </c>
      <c r="E141" s="8">
        <v>60.435485839999998</v>
      </c>
    </row>
    <row r="142" spans="3:5" x14ac:dyDescent="0.25">
      <c r="C142" s="2">
        <v>389</v>
      </c>
      <c r="D142" s="8">
        <v>28.28874016</v>
      </c>
      <c r="E142" s="8">
        <v>64.043579100000002</v>
      </c>
    </row>
    <row r="143" spans="3:5" x14ac:dyDescent="0.25">
      <c r="C143" s="2">
        <v>390</v>
      </c>
      <c r="D143" s="8">
        <v>26.19490051</v>
      </c>
      <c r="E143" s="8">
        <v>67.097190859999998</v>
      </c>
    </row>
    <row r="144" spans="3:5" x14ac:dyDescent="0.25">
      <c r="C144" s="2">
        <v>391</v>
      </c>
      <c r="D144" s="8">
        <v>25.008729930000001</v>
      </c>
      <c r="E144" s="8">
        <v>69.348785399999997</v>
      </c>
    </row>
    <row r="145" spans="3:5" x14ac:dyDescent="0.25">
      <c r="C145" s="2">
        <v>392</v>
      </c>
      <c r="D145" s="8">
        <v>25.17477036</v>
      </c>
      <c r="E145" s="8">
        <v>69.797035219999998</v>
      </c>
    </row>
    <row r="146" spans="3:5" x14ac:dyDescent="0.25">
      <c r="C146" s="2">
        <v>393</v>
      </c>
      <c r="D146" s="8">
        <v>26.425052640000001</v>
      </c>
      <c r="E146" s="8">
        <v>68.866920469999997</v>
      </c>
    </row>
    <row r="147" spans="3:5" x14ac:dyDescent="0.25">
      <c r="C147" s="2">
        <v>394</v>
      </c>
      <c r="D147" s="8">
        <v>28.521364210000002</v>
      </c>
      <c r="E147" s="8">
        <v>66.989707949999996</v>
      </c>
    </row>
    <row r="148" spans="3:5" x14ac:dyDescent="0.25">
      <c r="C148" s="2">
        <v>395</v>
      </c>
      <c r="D148" s="8">
        <v>31.278587340000001</v>
      </c>
      <c r="E148" s="8">
        <v>64.262290949999993</v>
      </c>
    </row>
    <row r="149" spans="3:5" x14ac:dyDescent="0.25">
      <c r="C149" s="2">
        <v>396</v>
      </c>
      <c r="D149" s="8">
        <v>34.462352750000001</v>
      </c>
      <c r="E149" s="8">
        <v>61.140811919999997</v>
      </c>
    </row>
    <row r="150" spans="3:5" x14ac:dyDescent="0.25">
      <c r="C150" s="2">
        <v>397</v>
      </c>
      <c r="D150" s="8">
        <v>37.461151119999997</v>
      </c>
      <c r="E150" s="8">
        <v>58.229148860000002</v>
      </c>
    </row>
    <row r="151" spans="3:5" x14ac:dyDescent="0.25">
      <c r="C151" s="2">
        <v>398</v>
      </c>
      <c r="D151" s="8">
        <v>39.544193270000001</v>
      </c>
      <c r="E151" s="8">
        <v>56.232486719999997</v>
      </c>
    </row>
    <row r="152" spans="3:5" x14ac:dyDescent="0.25">
      <c r="C152" s="2">
        <v>399</v>
      </c>
      <c r="D152" s="8">
        <v>39.994503020000003</v>
      </c>
      <c r="E152" s="8">
        <v>55.762596129999999</v>
      </c>
    </row>
    <row r="153" spans="3:5" x14ac:dyDescent="0.25">
      <c r="C153" s="2">
        <v>400</v>
      </c>
      <c r="D153" s="8">
        <v>38.285984040000002</v>
      </c>
      <c r="E153" s="8">
        <v>57.465202329999997</v>
      </c>
    </row>
    <row r="154" spans="3:5" x14ac:dyDescent="0.25">
      <c r="C154" s="2">
        <v>401</v>
      </c>
      <c r="D154" s="8">
        <v>34.225490569999998</v>
      </c>
      <c r="E154" s="8">
        <v>61.575553890000002</v>
      </c>
    </row>
    <row r="155" spans="3:5" x14ac:dyDescent="0.25">
      <c r="C155" s="2">
        <v>402</v>
      </c>
      <c r="D155" s="8">
        <v>28.490409849999999</v>
      </c>
      <c r="E155" s="8">
        <v>67.260406489999994</v>
      </c>
    </row>
    <row r="156" spans="3:5" x14ac:dyDescent="0.25">
      <c r="C156" s="2">
        <v>403</v>
      </c>
      <c r="D156" s="8">
        <v>22.287542340000002</v>
      </c>
      <c r="E156" s="8">
        <v>73.557762150000002</v>
      </c>
    </row>
    <row r="157" spans="3:5" x14ac:dyDescent="0.25">
      <c r="C157" s="2">
        <v>404</v>
      </c>
      <c r="D157" s="8">
        <v>16.84212303</v>
      </c>
      <c r="E157" s="8">
        <v>78.967277530000004</v>
      </c>
    </row>
    <row r="158" spans="3:5" x14ac:dyDescent="0.25">
      <c r="C158" s="2">
        <v>405</v>
      </c>
      <c r="D158" s="8">
        <v>13.10273838</v>
      </c>
      <c r="E158" s="8">
        <v>82.808723450000002</v>
      </c>
    </row>
    <row r="159" spans="3:5" x14ac:dyDescent="0.25">
      <c r="C159" s="2">
        <v>406</v>
      </c>
      <c r="D159" s="8">
        <v>11.02784443</v>
      </c>
      <c r="E159" s="8">
        <v>85.092857359999996</v>
      </c>
    </row>
    <row r="160" spans="3:5" x14ac:dyDescent="0.25">
      <c r="C160" s="2">
        <v>407</v>
      </c>
      <c r="D160" s="8">
        <v>10.59161568</v>
      </c>
      <c r="E160" s="8">
        <v>85.831970209999994</v>
      </c>
    </row>
    <row r="161" spans="3:5" x14ac:dyDescent="0.25">
      <c r="C161" s="2">
        <v>408</v>
      </c>
      <c r="D161" s="8">
        <v>11.13743114</v>
      </c>
      <c r="E161" s="8">
        <v>85.598320009999995</v>
      </c>
    </row>
    <row r="162" spans="3:5" x14ac:dyDescent="0.25">
      <c r="C162" s="2">
        <v>409</v>
      </c>
      <c r="D162" s="8">
        <v>12.16887569</v>
      </c>
      <c r="E162" s="8">
        <v>84.963340759999994</v>
      </c>
    </row>
    <row r="163" spans="3:5" x14ac:dyDescent="0.25">
      <c r="C163" s="2">
        <v>410</v>
      </c>
      <c r="D163" s="8">
        <v>13.466641429999999</v>
      </c>
      <c r="E163" s="8">
        <v>83.991432189999998</v>
      </c>
    </row>
    <row r="164" spans="3:5" x14ac:dyDescent="0.25">
      <c r="C164" s="2">
        <v>411</v>
      </c>
      <c r="D164" s="8">
        <v>14.61134815</v>
      </c>
      <c r="E164" s="8">
        <v>83.145347599999994</v>
      </c>
    </row>
    <row r="165" spans="3:5" x14ac:dyDescent="0.25">
      <c r="C165" s="2">
        <v>412</v>
      </c>
      <c r="D165" s="8">
        <v>14.97006416</v>
      </c>
      <c r="E165" s="8">
        <v>82.93436432</v>
      </c>
    </row>
    <row r="166" spans="3:5" x14ac:dyDescent="0.25">
      <c r="C166" s="2">
        <v>413</v>
      </c>
      <c r="D166" s="8">
        <v>14.52375031</v>
      </c>
      <c r="E166" s="8">
        <v>83.421371460000003</v>
      </c>
    </row>
    <row r="167" spans="3:5" x14ac:dyDescent="0.25">
      <c r="C167" s="2">
        <v>414</v>
      </c>
      <c r="D167" s="8">
        <v>14.048059459999999</v>
      </c>
      <c r="E167" s="8">
        <v>83.671936040000006</v>
      </c>
    </row>
    <row r="168" spans="3:5" x14ac:dyDescent="0.25">
      <c r="C168" s="2">
        <v>415</v>
      </c>
      <c r="D168" s="8">
        <v>14.275858879999999</v>
      </c>
      <c r="E168" s="8">
        <v>83.103141780000001</v>
      </c>
    </row>
    <row r="169" spans="3:5" x14ac:dyDescent="0.25">
      <c r="C169" s="2">
        <v>416</v>
      </c>
      <c r="D169" s="8">
        <v>15.964444159999999</v>
      </c>
      <c r="E169" s="8">
        <v>80.903472899999997</v>
      </c>
    </row>
    <row r="170" spans="3:5" x14ac:dyDescent="0.25">
      <c r="C170" s="2">
        <v>417</v>
      </c>
      <c r="D170" s="8">
        <v>19.370279310000001</v>
      </c>
      <c r="E170" s="8">
        <v>76.812492370000001</v>
      </c>
    </row>
    <row r="171" spans="3:5" x14ac:dyDescent="0.25">
      <c r="C171" s="2">
        <v>418</v>
      </c>
      <c r="D171" s="8">
        <v>23.38619804</v>
      </c>
      <c r="E171" s="8">
        <v>72.186553959999998</v>
      </c>
    </row>
    <row r="172" spans="3:5" x14ac:dyDescent="0.25">
      <c r="C172" s="2">
        <v>419</v>
      </c>
      <c r="D172" s="8">
        <v>26.18347168</v>
      </c>
      <c r="E172" s="8">
        <v>69.036308289999994</v>
      </c>
    </row>
    <row r="173" spans="3:5" x14ac:dyDescent="0.25">
      <c r="C173" s="2">
        <v>420</v>
      </c>
      <c r="D173" s="8">
        <v>26.58413315</v>
      </c>
      <c r="E173" s="8">
        <v>68.563095090000004</v>
      </c>
    </row>
    <row r="174" spans="3:5" x14ac:dyDescent="0.25">
      <c r="C174" s="2">
        <v>421</v>
      </c>
      <c r="D174" s="8">
        <v>24.38122559</v>
      </c>
      <c r="E174" s="8">
        <v>71.001174930000005</v>
      </c>
    </row>
    <row r="175" spans="3:5" x14ac:dyDescent="0.25">
      <c r="C175" s="2">
        <v>422</v>
      </c>
      <c r="D175" s="8">
        <v>20.164657590000001</v>
      </c>
      <c r="E175" s="8">
        <v>75.523307799999998</v>
      </c>
    </row>
    <row r="176" spans="3:5" x14ac:dyDescent="0.25">
      <c r="C176" s="2">
        <v>423</v>
      </c>
      <c r="D176" s="8">
        <v>15.620562550000001</v>
      </c>
      <c r="E176" s="8">
        <v>80.328933719999995</v>
      </c>
    </row>
    <row r="177" spans="3:5" x14ac:dyDescent="0.25">
      <c r="C177" s="2">
        <v>424</v>
      </c>
      <c r="D177" s="8">
        <v>12.843121529999999</v>
      </c>
      <c r="E177" s="8">
        <v>83.200233460000007</v>
      </c>
    </row>
    <row r="178" spans="3:5" x14ac:dyDescent="0.25">
      <c r="C178" s="2">
        <v>425</v>
      </c>
      <c r="D178" s="8">
        <v>12.607242579999999</v>
      </c>
      <c r="E178" s="8">
        <v>83.416870119999999</v>
      </c>
    </row>
    <row r="179" spans="3:5" x14ac:dyDescent="0.25">
      <c r="C179" s="2">
        <v>426</v>
      </c>
      <c r="D179" s="8">
        <v>15.03387833</v>
      </c>
      <c r="E179" s="8">
        <v>80.868759159999996</v>
      </c>
    </row>
    <row r="180" spans="3:5" x14ac:dyDescent="0.25">
      <c r="C180" s="2">
        <v>427</v>
      </c>
      <c r="D180" s="8">
        <v>19.808816910000001</v>
      </c>
      <c r="E180" s="8">
        <v>75.986473079999996</v>
      </c>
    </row>
    <row r="181" spans="3:5" x14ac:dyDescent="0.25">
      <c r="C181" s="2">
        <v>428</v>
      </c>
      <c r="D181" s="8">
        <v>26.099004749999999</v>
      </c>
      <c r="E181" s="8">
        <v>69.73326874</v>
      </c>
    </row>
    <row r="182" spans="3:5" x14ac:dyDescent="0.25">
      <c r="C182" s="2">
        <v>429</v>
      </c>
      <c r="D182" s="8">
        <v>33.257488250000002</v>
      </c>
      <c r="E182" s="8">
        <v>62.739406590000002</v>
      </c>
    </row>
    <row r="183" spans="3:5" x14ac:dyDescent="0.25">
      <c r="C183" s="2">
        <v>430</v>
      </c>
      <c r="D183" s="8">
        <v>40.557224269999999</v>
      </c>
      <c r="E183" s="8">
        <v>55.618469240000003</v>
      </c>
    </row>
    <row r="184" spans="3:5" x14ac:dyDescent="0.25">
      <c r="C184" s="2">
        <v>431</v>
      </c>
      <c r="D184" s="8">
        <v>47.149581910000002</v>
      </c>
      <c r="E184" s="8">
        <v>49.251441960000001</v>
      </c>
    </row>
    <row r="185" spans="3:5" x14ac:dyDescent="0.25">
      <c r="C185" s="2">
        <v>432</v>
      </c>
      <c r="D185" s="8">
        <v>51.816230769999997</v>
      </c>
      <c r="E185" s="8">
        <v>44.694961550000002</v>
      </c>
    </row>
    <row r="186" spans="3:5" x14ac:dyDescent="0.25">
      <c r="C186" s="2">
        <v>433</v>
      </c>
      <c r="D186" s="8">
        <v>53.688568119999999</v>
      </c>
      <c r="E186" s="8">
        <v>42.919189449999998</v>
      </c>
    </row>
    <row r="187" spans="3:5" x14ac:dyDescent="0.25">
      <c r="C187" s="2">
        <v>434</v>
      </c>
      <c r="D187" s="8">
        <v>52.550117489999998</v>
      </c>
      <c r="E187" s="8">
        <v>43.991573330000001</v>
      </c>
    </row>
    <row r="188" spans="3:5" x14ac:dyDescent="0.25">
      <c r="C188" s="2">
        <v>435</v>
      </c>
      <c r="D188" s="8">
        <v>49.022827149999998</v>
      </c>
      <c r="E188" s="8">
        <v>47.32279587</v>
      </c>
    </row>
    <row r="189" spans="3:5" x14ac:dyDescent="0.25">
      <c r="C189" s="2">
        <v>436</v>
      </c>
      <c r="D189" s="8">
        <v>43.573108670000003</v>
      </c>
      <c r="E189" s="8">
        <v>52.489723210000001</v>
      </c>
    </row>
    <row r="190" spans="3:5" x14ac:dyDescent="0.25">
      <c r="C190" s="2">
        <v>437</v>
      </c>
      <c r="D190" s="8">
        <v>37.420185089999997</v>
      </c>
      <c r="E190" s="8">
        <v>58.277477259999998</v>
      </c>
    </row>
    <row r="191" spans="3:5" x14ac:dyDescent="0.25">
      <c r="C191" s="2">
        <v>438</v>
      </c>
      <c r="D191" s="8">
        <v>31.637569429999999</v>
      </c>
      <c r="E191" s="8">
        <v>63.762237550000002</v>
      </c>
    </row>
    <row r="192" spans="3:5" x14ac:dyDescent="0.25">
      <c r="C192" s="2">
        <v>439</v>
      </c>
      <c r="D192" s="8">
        <v>26.753932949999999</v>
      </c>
      <c r="E192" s="8">
        <v>68.493530269999994</v>
      </c>
    </row>
    <row r="193" spans="3:5" x14ac:dyDescent="0.25">
      <c r="C193" s="2">
        <v>440</v>
      </c>
      <c r="D193" s="8">
        <v>23.453954700000001</v>
      </c>
      <c r="E193" s="8">
        <v>71.817245479999997</v>
      </c>
    </row>
    <row r="194" spans="3:5" x14ac:dyDescent="0.25">
      <c r="C194" s="2">
        <v>441</v>
      </c>
      <c r="D194" s="8">
        <v>21.734659189999999</v>
      </c>
      <c r="E194" s="8">
        <v>73.714981080000001</v>
      </c>
    </row>
    <row r="195" spans="3:5" x14ac:dyDescent="0.25">
      <c r="C195" s="2">
        <v>442</v>
      </c>
      <c r="D195" s="8">
        <v>20.94650841</v>
      </c>
      <c r="E195" s="8">
        <v>74.827705379999998</v>
      </c>
    </row>
    <row r="196" spans="3:5" x14ac:dyDescent="0.25">
      <c r="C196" s="2">
        <v>443</v>
      </c>
      <c r="D196" s="8">
        <v>20.500120160000002</v>
      </c>
      <c r="E196" s="8">
        <v>75.647735600000004</v>
      </c>
    </row>
    <row r="197" spans="3:5" x14ac:dyDescent="0.25">
      <c r="C197" s="2">
        <v>444</v>
      </c>
      <c r="D197" s="8">
        <v>19.84452057</v>
      </c>
      <c r="E197" s="8">
        <v>76.547714229999997</v>
      </c>
    </row>
    <row r="198" spans="3:5" x14ac:dyDescent="0.25">
      <c r="C198" s="2">
        <v>445</v>
      </c>
      <c r="D198" s="8">
        <v>18.43177223</v>
      </c>
      <c r="E198" s="8">
        <v>78.163818359999993</v>
      </c>
    </row>
    <row r="199" spans="3:5" x14ac:dyDescent="0.25">
      <c r="C199" s="2">
        <v>446</v>
      </c>
      <c r="D199" s="8">
        <v>16.34674454</v>
      </c>
      <c r="E199" s="8">
        <v>80.366760249999999</v>
      </c>
    </row>
    <row r="200" spans="3:5" x14ac:dyDescent="0.25">
      <c r="C200" s="2">
        <v>447</v>
      </c>
      <c r="D200" s="8">
        <v>13.812419889999999</v>
      </c>
      <c r="E200" s="8">
        <v>82.965209959999996</v>
      </c>
    </row>
    <row r="201" spans="3:5" x14ac:dyDescent="0.25">
      <c r="C201" s="2">
        <v>448</v>
      </c>
      <c r="D201" s="8">
        <v>11.261672969999999</v>
      </c>
      <c r="E201" s="8">
        <v>85.591629030000007</v>
      </c>
    </row>
    <row r="202" spans="3:5" x14ac:dyDescent="0.25">
      <c r="C202" s="2">
        <v>449</v>
      </c>
      <c r="D202" s="8">
        <v>9.6181716920000007</v>
      </c>
      <c r="E202" s="8">
        <v>87.255645749999999</v>
      </c>
    </row>
    <row r="203" spans="3:5" x14ac:dyDescent="0.25">
      <c r="C203" s="2">
        <v>450</v>
      </c>
      <c r="D203" s="8">
        <v>9.4747409820000001</v>
      </c>
      <c r="E203" s="8">
        <v>87.403045649999996</v>
      </c>
    </row>
    <row r="204" spans="3:5" x14ac:dyDescent="0.25">
      <c r="C204" s="2">
        <v>451</v>
      </c>
      <c r="D204" s="8">
        <v>11.21391487</v>
      </c>
      <c r="E204" s="8">
        <v>85.609107969999997</v>
      </c>
    </row>
    <row r="205" spans="3:5" x14ac:dyDescent="0.25">
      <c r="C205" s="2">
        <v>452</v>
      </c>
      <c r="D205" s="8">
        <v>14.91009998</v>
      </c>
      <c r="E205" s="8">
        <v>81.765922549999999</v>
      </c>
    </row>
    <row r="206" spans="3:5" x14ac:dyDescent="0.25">
      <c r="C206" s="2">
        <v>453</v>
      </c>
      <c r="D206" s="8">
        <v>20.193609240000001</v>
      </c>
      <c r="E206" s="8">
        <v>76.39014435</v>
      </c>
    </row>
    <row r="207" spans="3:5" x14ac:dyDescent="0.25">
      <c r="C207" s="2">
        <v>454</v>
      </c>
      <c r="D207" s="8">
        <v>26.672571179999998</v>
      </c>
      <c r="E207" s="8">
        <v>69.746055600000005</v>
      </c>
    </row>
    <row r="208" spans="3:5" x14ac:dyDescent="0.25">
      <c r="C208" s="2">
        <v>455</v>
      </c>
      <c r="D208" s="8">
        <v>33.845363620000001</v>
      </c>
      <c r="E208" s="8">
        <v>62.434185030000002</v>
      </c>
    </row>
    <row r="209" spans="3:5" x14ac:dyDescent="0.25">
      <c r="C209" s="2">
        <v>456</v>
      </c>
      <c r="D209" s="8">
        <v>40.927188870000002</v>
      </c>
      <c r="E209" s="8">
        <v>55.253376009999997</v>
      </c>
    </row>
    <row r="210" spans="3:5" x14ac:dyDescent="0.25">
      <c r="C210" s="2">
        <v>457</v>
      </c>
      <c r="D210" s="8">
        <v>46.912036899999997</v>
      </c>
      <c r="E210" s="8">
        <v>49.317951200000003</v>
      </c>
    </row>
    <row r="211" spans="3:5" x14ac:dyDescent="0.25">
      <c r="C211" s="2">
        <v>458</v>
      </c>
      <c r="D211" s="8">
        <v>50.527305599999998</v>
      </c>
      <c r="E211" s="8">
        <v>45.777156830000003</v>
      </c>
    </row>
    <row r="212" spans="3:5" x14ac:dyDescent="0.25">
      <c r="C212" s="2">
        <v>459</v>
      </c>
      <c r="D212" s="8">
        <v>51.244155880000001</v>
      </c>
      <c r="E212" s="8">
        <v>45.181259160000003</v>
      </c>
    </row>
    <row r="213" spans="3:5" x14ac:dyDescent="0.25">
      <c r="C213" s="2">
        <v>460</v>
      </c>
      <c r="D213" s="8">
        <v>49.40270615</v>
      </c>
      <c r="E213" s="8">
        <v>47.132438659999998</v>
      </c>
    </row>
    <row r="214" spans="3:5" x14ac:dyDescent="0.25">
      <c r="C214" s="2">
        <v>461</v>
      </c>
      <c r="D214" s="8">
        <v>46.084980010000002</v>
      </c>
      <c r="E214" s="8">
        <v>50.494838710000003</v>
      </c>
    </row>
    <row r="215" spans="3:5" x14ac:dyDescent="0.25">
      <c r="C215" s="2">
        <v>462</v>
      </c>
      <c r="D215" s="8">
        <v>43.232040410000003</v>
      </c>
      <c r="E215" s="8">
        <v>53.353343959999997</v>
      </c>
    </row>
    <row r="216" spans="3:5" x14ac:dyDescent="0.25">
      <c r="C216" s="2">
        <v>463</v>
      </c>
      <c r="D216" s="8">
        <v>41.921520229999999</v>
      </c>
      <c r="E216" s="8">
        <v>54.579689029999997</v>
      </c>
    </row>
    <row r="217" spans="3:5" x14ac:dyDescent="0.25">
      <c r="C217" s="2">
        <v>464</v>
      </c>
      <c r="D217" s="8">
        <v>42.594383239999999</v>
      </c>
      <c r="E217" s="8">
        <v>53.815807339999999</v>
      </c>
    </row>
    <row r="218" spans="3:5" x14ac:dyDescent="0.25">
      <c r="C218" s="2">
        <v>465</v>
      </c>
      <c r="D218" s="8">
        <v>45.234271999999997</v>
      </c>
      <c r="E218" s="8">
        <v>51.173694609999998</v>
      </c>
    </row>
    <row r="219" spans="3:5" x14ac:dyDescent="0.25">
      <c r="C219" s="2">
        <v>466</v>
      </c>
      <c r="D219" s="8">
        <v>48.481613160000002</v>
      </c>
      <c r="E219" s="8">
        <v>47.937118529999999</v>
      </c>
    </row>
    <row r="220" spans="3:5" x14ac:dyDescent="0.25">
      <c r="C220" s="2">
        <v>467</v>
      </c>
      <c r="D220" s="8">
        <v>50.81515503</v>
      </c>
      <c r="E220" s="8">
        <v>45.700244900000001</v>
      </c>
    </row>
    <row r="221" spans="3:5" x14ac:dyDescent="0.25">
      <c r="C221" s="2">
        <v>468</v>
      </c>
      <c r="D221" s="8">
        <v>51.03419495</v>
      </c>
      <c r="E221" s="8">
        <v>45.656116490000002</v>
      </c>
    </row>
    <row r="222" spans="3:5" x14ac:dyDescent="0.25">
      <c r="C222" s="2">
        <v>469</v>
      </c>
      <c r="D222" s="8">
        <v>48.046615600000003</v>
      </c>
      <c r="E222" s="8">
        <v>48.816661830000001</v>
      </c>
    </row>
    <row r="223" spans="3:5" x14ac:dyDescent="0.25">
      <c r="C223" s="2">
        <v>470</v>
      </c>
      <c r="D223" s="8">
        <v>42.205612180000003</v>
      </c>
      <c r="E223" s="8">
        <v>54.917015079999999</v>
      </c>
    </row>
    <row r="224" spans="3:5" x14ac:dyDescent="0.25">
      <c r="C224" s="2">
        <v>471</v>
      </c>
      <c r="D224" s="8">
        <v>34.812179569999998</v>
      </c>
      <c r="E224" s="8">
        <v>62.555088040000001</v>
      </c>
    </row>
    <row r="225" spans="3:5" x14ac:dyDescent="0.25">
      <c r="C225" s="2">
        <v>472</v>
      </c>
      <c r="D225" s="8">
        <v>27.320512770000001</v>
      </c>
      <c r="E225" s="8">
        <v>70.164093019999996</v>
      </c>
    </row>
    <row r="226" spans="3:5" x14ac:dyDescent="0.25">
      <c r="C226" s="2">
        <v>473</v>
      </c>
      <c r="D226" s="8">
        <v>20.951881409999999</v>
      </c>
      <c r="E226" s="8">
        <v>76.460060119999994</v>
      </c>
    </row>
    <row r="227" spans="3:5" x14ac:dyDescent="0.25">
      <c r="C227" s="2">
        <v>474</v>
      </c>
      <c r="D227" s="8">
        <v>16.209865570000002</v>
      </c>
      <c r="E227" s="8">
        <v>80.946357730000003</v>
      </c>
    </row>
    <row r="228" spans="3:5" x14ac:dyDescent="0.25">
      <c r="C228" s="2">
        <v>475</v>
      </c>
      <c r="D228" s="8">
        <v>12.68814182</v>
      </c>
      <c r="E228" s="8">
        <v>84.122612000000004</v>
      </c>
    </row>
    <row r="229" spans="3:5" x14ac:dyDescent="0.25">
      <c r="C229" s="2">
        <v>476</v>
      </c>
      <c r="D229" s="8">
        <v>10.07862663</v>
      </c>
      <c r="E229" s="8">
        <v>86.353012079999999</v>
      </c>
    </row>
    <row r="230" spans="3:5" x14ac:dyDescent="0.25">
      <c r="C230" s="2">
        <v>477</v>
      </c>
      <c r="D230" s="8">
        <v>8.5307474140000004</v>
      </c>
      <c r="E230" s="8">
        <v>87.592193600000002</v>
      </c>
    </row>
    <row r="231" spans="3:5" x14ac:dyDescent="0.25">
      <c r="C231" s="2">
        <v>478</v>
      </c>
      <c r="D231" s="8">
        <v>8.2417469019999992</v>
      </c>
      <c r="E231" s="8">
        <v>87.649711609999997</v>
      </c>
    </row>
    <row r="232" spans="3:5" x14ac:dyDescent="0.25">
      <c r="C232" s="2">
        <v>479</v>
      </c>
      <c r="D232" s="8">
        <v>9.3037586210000001</v>
      </c>
      <c r="E232" s="8">
        <v>86.526809689999993</v>
      </c>
    </row>
    <row r="233" spans="3:5" x14ac:dyDescent="0.25">
      <c r="C233" s="2">
        <v>480</v>
      </c>
      <c r="D233" s="8">
        <v>11.662804599999999</v>
      </c>
      <c r="E233" s="8">
        <v>84.234542849999997</v>
      </c>
    </row>
    <row r="234" spans="3:5" x14ac:dyDescent="0.25">
      <c r="C234" s="2">
        <v>481</v>
      </c>
      <c r="D234" s="8">
        <v>14.65751839</v>
      </c>
      <c r="E234" s="8">
        <v>81.457969669999997</v>
      </c>
    </row>
    <row r="235" spans="3:5" x14ac:dyDescent="0.25">
      <c r="C235" s="2">
        <v>482</v>
      </c>
      <c r="D235" s="8">
        <v>17.659500120000001</v>
      </c>
      <c r="E235" s="8">
        <v>78.770835880000007</v>
      </c>
    </row>
    <row r="236" spans="3:5" x14ac:dyDescent="0.25">
      <c r="C236" s="2">
        <v>483</v>
      </c>
      <c r="D236" s="8">
        <v>20.397701260000002</v>
      </c>
      <c r="E236" s="8">
        <v>76.299140929999993</v>
      </c>
    </row>
    <row r="237" spans="3:5" x14ac:dyDescent="0.25">
      <c r="C237" s="2">
        <v>484</v>
      </c>
      <c r="D237" s="8">
        <v>22.485588069999999</v>
      </c>
      <c r="E237" s="8">
        <v>74.430633540000002</v>
      </c>
    </row>
    <row r="238" spans="3:5" x14ac:dyDescent="0.25">
      <c r="C238" s="2">
        <v>485</v>
      </c>
      <c r="D238" s="8">
        <v>23.618194580000001</v>
      </c>
      <c r="E238" s="8">
        <v>73.540016170000001</v>
      </c>
    </row>
    <row r="239" spans="3:5" x14ac:dyDescent="0.25">
      <c r="C239" s="2">
        <v>486</v>
      </c>
      <c r="D239" s="8">
        <v>23.8440361</v>
      </c>
      <c r="E239" s="8">
        <v>73.523231510000002</v>
      </c>
    </row>
    <row r="240" spans="3:5" x14ac:dyDescent="0.25">
      <c r="C240" s="2">
        <v>487</v>
      </c>
      <c r="D240" s="8">
        <v>23.131649020000001</v>
      </c>
      <c r="E240" s="8">
        <v>74.477401729999997</v>
      </c>
    </row>
    <row r="241" spans="3:5" x14ac:dyDescent="0.25">
      <c r="C241" s="2">
        <v>488</v>
      </c>
      <c r="D241" s="8">
        <v>21.738687519999999</v>
      </c>
      <c r="E241" s="8">
        <v>76.134918209999995</v>
      </c>
    </row>
    <row r="242" spans="3:5" x14ac:dyDescent="0.25">
      <c r="C242" s="2">
        <v>489</v>
      </c>
      <c r="D242" s="8">
        <v>20.535532</v>
      </c>
      <c r="E242" s="8">
        <v>77.506568909999999</v>
      </c>
    </row>
    <row r="243" spans="3:5" x14ac:dyDescent="0.25">
      <c r="C243" s="2">
        <v>490</v>
      </c>
      <c r="D243" s="8">
        <v>20.201990129999999</v>
      </c>
      <c r="E243" s="8">
        <v>77.860809329999995</v>
      </c>
    </row>
    <row r="244" spans="3:5" x14ac:dyDescent="0.25">
      <c r="C244" s="2">
        <v>491</v>
      </c>
      <c r="D244" s="8">
        <v>21.074275969999999</v>
      </c>
      <c r="E244" s="8">
        <v>76.836189270000006</v>
      </c>
    </row>
    <row r="245" spans="3:5" x14ac:dyDescent="0.25">
      <c r="C245" s="2">
        <v>492</v>
      </c>
      <c r="D245" s="8">
        <v>23.14105034</v>
      </c>
      <c r="E245" s="8">
        <v>74.461021419999994</v>
      </c>
    </row>
    <row r="246" spans="3:5" x14ac:dyDescent="0.25">
      <c r="C246" s="2">
        <v>493</v>
      </c>
      <c r="D246" s="8">
        <v>25.906858440000001</v>
      </c>
      <c r="E246" s="8">
        <v>71.292129520000003</v>
      </c>
    </row>
    <row r="247" spans="3:5" x14ac:dyDescent="0.25">
      <c r="C247" s="2">
        <v>494</v>
      </c>
      <c r="D247" s="8">
        <v>28.798978810000001</v>
      </c>
      <c r="E247" s="8">
        <v>67.962486269999999</v>
      </c>
    </row>
    <row r="248" spans="3:5" x14ac:dyDescent="0.25">
      <c r="C248" s="2">
        <v>495</v>
      </c>
      <c r="D248" s="8">
        <v>31.492742539999998</v>
      </c>
      <c r="E248" s="8">
        <v>64.854827880000002</v>
      </c>
    </row>
    <row r="249" spans="3:5" x14ac:dyDescent="0.25">
      <c r="C249" s="2">
        <v>496</v>
      </c>
      <c r="D249" s="8">
        <v>33.668441770000001</v>
      </c>
      <c r="E249" s="8">
        <v>62.288005830000003</v>
      </c>
    </row>
    <row r="250" spans="3:5" x14ac:dyDescent="0.25">
      <c r="C250" s="2">
        <v>497</v>
      </c>
      <c r="D250" s="8">
        <v>34.979907990000001</v>
      </c>
      <c r="E250" s="8">
        <v>60.720722199999997</v>
      </c>
    </row>
    <row r="251" spans="3:5" x14ac:dyDescent="0.25">
      <c r="C251" s="2">
        <v>498</v>
      </c>
      <c r="D251" s="8">
        <v>35.208896639999999</v>
      </c>
      <c r="E251" s="8">
        <v>60.38889313</v>
      </c>
    </row>
    <row r="252" spans="3:5" x14ac:dyDescent="0.25">
      <c r="C252" s="2">
        <v>499</v>
      </c>
      <c r="D252" s="8">
        <v>34.410278320000003</v>
      </c>
      <c r="E252" s="8">
        <v>61.279071809999998</v>
      </c>
    </row>
    <row r="253" spans="3:5" x14ac:dyDescent="0.25">
      <c r="C253" s="2">
        <v>500</v>
      </c>
      <c r="D253" s="8">
        <v>32.576885220000001</v>
      </c>
      <c r="E253" s="8">
        <v>63.315963750000002</v>
      </c>
    </row>
    <row r="254" spans="3:5" x14ac:dyDescent="0.25">
      <c r="C254" s="2">
        <v>501</v>
      </c>
      <c r="D254" s="8">
        <v>30.048614499999999</v>
      </c>
      <c r="E254" s="8">
        <v>66.135231020000006</v>
      </c>
    </row>
    <row r="255" spans="3:5" x14ac:dyDescent="0.25">
      <c r="C255" s="2">
        <v>502</v>
      </c>
      <c r="D255" s="8">
        <v>27.186286930000001</v>
      </c>
      <c r="E255" s="8">
        <v>69.331428529999997</v>
      </c>
    </row>
    <row r="256" spans="3:5" x14ac:dyDescent="0.25">
      <c r="C256" s="2">
        <v>503</v>
      </c>
      <c r="D256" s="8">
        <v>24.028053280000002</v>
      </c>
      <c r="E256" s="8">
        <v>72.82937622</v>
      </c>
    </row>
    <row r="257" spans="3:5" x14ac:dyDescent="0.25">
      <c r="C257" s="2">
        <v>504</v>
      </c>
      <c r="D257" s="8">
        <v>20.939291000000001</v>
      </c>
      <c r="E257" s="8">
        <v>76.252891539999993</v>
      </c>
    </row>
    <row r="258" spans="3:5" x14ac:dyDescent="0.25">
      <c r="C258" s="2">
        <v>505</v>
      </c>
      <c r="D258" s="8">
        <v>18.47401047</v>
      </c>
      <c r="E258" s="8">
        <v>78.948516850000004</v>
      </c>
    </row>
    <row r="259" spans="3:5" x14ac:dyDescent="0.25">
      <c r="C259" s="2">
        <v>506</v>
      </c>
      <c r="D259" s="8">
        <v>16.670122150000001</v>
      </c>
      <c r="E259" s="8">
        <v>80.798721310000005</v>
      </c>
    </row>
    <row r="260" spans="3:5" x14ac:dyDescent="0.25">
      <c r="C260" s="2">
        <v>507</v>
      </c>
      <c r="D260" s="8">
        <v>15.616376880000001</v>
      </c>
      <c r="E260" s="8">
        <v>81.695907590000004</v>
      </c>
    </row>
    <row r="261" spans="3:5" x14ac:dyDescent="0.25">
      <c r="C261" s="2">
        <v>508</v>
      </c>
      <c r="D261" s="8">
        <v>15.12059689</v>
      </c>
      <c r="E261" s="8">
        <v>81.881042480000005</v>
      </c>
    </row>
    <row r="262" spans="3:5" x14ac:dyDescent="0.25">
      <c r="C262" s="2">
        <v>509</v>
      </c>
      <c r="D262" s="8">
        <v>14.73605824</v>
      </c>
      <c r="E262" s="8">
        <v>81.906471249999996</v>
      </c>
    </row>
    <row r="263" spans="3:5" x14ac:dyDescent="0.25">
      <c r="C263" s="2">
        <v>510</v>
      </c>
      <c r="D263" s="8">
        <v>14.372422220000001</v>
      </c>
      <c r="E263" s="8">
        <v>81.938720700000005</v>
      </c>
    </row>
    <row r="264" spans="3:5" x14ac:dyDescent="0.25">
      <c r="C264" s="2">
        <v>511</v>
      </c>
      <c r="D264" s="8">
        <v>14.119479180000001</v>
      </c>
      <c r="E264" s="8">
        <v>81.937095639999995</v>
      </c>
    </row>
    <row r="265" spans="3:5" x14ac:dyDescent="0.25">
      <c r="C265" s="2">
        <v>512</v>
      </c>
      <c r="D265" s="8">
        <v>13.93289566</v>
      </c>
      <c r="E265" s="8">
        <v>81.969154360000005</v>
      </c>
    </row>
    <row r="266" spans="3:5" x14ac:dyDescent="0.25">
      <c r="C266" s="2">
        <v>513</v>
      </c>
      <c r="D266" s="8">
        <v>13.6879282</v>
      </c>
      <c r="E266" s="8">
        <v>82.204513550000001</v>
      </c>
    </row>
    <row r="267" spans="3:5" x14ac:dyDescent="0.25">
      <c r="C267" s="2">
        <v>514</v>
      </c>
      <c r="D267" s="8">
        <v>13.351805690000001</v>
      </c>
      <c r="E267" s="8">
        <v>82.670173649999995</v>
      </c>
    </row>
    <row r="268" spans="3:5" x14ac:dyDescent="0.25">
      <c r="C268" s="2">
        <v>515</v>
      </c>
      <c r="D268" s="8">
        <v>12.98087978</v>
      </c>
      <c r="E268" s="8">
        <v>83.245491029999997</v>
      </c>
    </row>
    <row r="269" spans="3:5" x14ac:dyDescent="0.25">
      <c r="C269" s="2">
        <v>516</v>
      </c>
      <c r="D269" s="8">
        <v>12.74752617</v>
      </c>
      <c r="E269" s="8">
        <v>83.714469910000005</v>
      </c>
    </row>
    <row r="270" spans="3:5" x14ac:dyDescent="0.25">
      <c r="C270" s="2">
        <v>517</v>
      </c>
      <c r="D270" s="8">
        <v>13.00361633</v>
      </c>
      <c r="E270" s="8">
        <v>83.661758419999998</v>
      </c>
    </row>
    <row r="271" spans="3:5" x14ac:dyDescent="0.25">
      <c r="C271" s="2">
        <v>518</v>
      </c>
      <c r="D271" s="8">
        <v>13.724104880000001</v>
      </c>
      <c r="E271" s="8">
        <v>83.059707639999999</v>
      </c>
    </row>
    <row r="272" spans="3:5" x14ac:dyDescent="0.25">
      <c r="C272" s="2">
        <v>519</v>
      </c>
      <c r="D272" s="8">
        <v>14.573553090000001</v>
      </c>
      <c r="E272" s="8">
        <v>82.308761599999997</v>
      </c>
    </row>
    <row r="273" spans="3:5" x14ac:dyDescent="0.25">
      <c r="C273" s="2">
        <v>520</v>
      </c>
      <c r="D273" s="8">
        <v>15.24563122</v>
      </c>
      <c r="E273" s="8">
        <v>81.703582760000003</v>
      </c>
    </row>
    <row r="274" spans="3:5" x14ac:dyDescent="0.25">
      <c r="C274" s="2">
        <v>521</v>
      </c>
      <c r="D274" s="8">
        <v>15.305656430000001</v>
      </c>
      <c r="E274" s="8">
        <v>81.733016969999994</v>
      </c>
    </row>
    <row r="275" spans="3:5" x14ac:dyDescent="0.25">
      <c r="C275" s="2">
        <v>522</v>
      </c>
      <c r="D275" s="8">
        <v>14.41601563</v>
      </c>
      <c r="E275" s="8">
        <v>82.773139950000001</v>
      </c>
    </row>
    <row r="276" spans="3:5" x14ac:dyDescent="0.25">
      <c r="C276" s="2">
        <v>523</v>
      </c>
      <c r="D276" s="8">
        <v>12.61722469</v>
      </c>
      <c r="E276" s="8">
        <v>84.80705261</v>
      </c>
    </row>
    <row r="277" spans="3:5" x14ac:dyDescent="0.25">
      <c r="C277" s="2">
        <v>524</v>
      </c>
      <c r="D277" s="8">
        <v>10.14554882</v>
      </c>
      <c r="E277" s="8">
        <v>87.604911799999996</v>
      </c>
    </row>
    <row r="278" spans="3:5" x14ac:dyDescent="0.25">
      <c r="C278" s="2">
        <v>525</v>
      </c>
      <c r="D278" s="8">
        <v>7.3416457179999997</v>
      </c>
      <c r="E278" s="8">
        <v>90.722259519999994</v>
      </c>
    </row>
    <row r="279" spans="3:5" x14ac:dyDescent="0.25">
      <c r="C279" s="2">
        <v>526</v>
      </c>
      <c r="D279" s="8">
        <v>4.8264322279999998</v>
      </c>
      <c r="E279" s="8">
        <v>93.519989010000003</v>
      </c>
    </row>
    <row r="280" spans="3:5" x14ac:dyDescent="0.25">
      <c r="C280" s="2">
        <v>527</v>
      </c>
      <c r="D280" s="8">
        <v>3.0079355240000001</v>
      </c>
      <c r="E280" s="8">
        <v>95.57855988</v>
      </c>
    </row>
    <row r="281" spans="3:5" x14ac:dyDescent="0.25">
      <c r="C281" s="2">
        <v>528</v>
      </c>
      <c r="D281" s="8">
        <v>1.935702324</v>
      </c>
      <c r="E281" s="8">
        <v>96.807083129999995</v>
      </c>
    </row>
    <row r="282" spans="3:5" x14ac:dyDescent="0.25">
      <c r="C282" s="2">
        <v>529</v>
      </c>
      <c r="D282" s="8">
        <v>1.485203147</v>
      </c>
      <c r="E282" s="8">
        <v>97.364410399999997</v>
      </c>
    </row>
    <row r="283" spans="3:5" x14ac:dyDescent="0.25">
      <c r="C283" s="2">
        <v>530</v>
      </c>
      <c r="D283" s="8">
        <v>1.3624373670000001</v>
      </c>
      <c r="E283" s="8">
        <v>97.557182310000002</v>
      </c>
    </row>
    <row r="284" spans="3:5" x14ac:dyDescent="0.25">
      <c r="C284" s="2">
        <v>531</v>
      </c>
      <c r="D284" s="8">
        <v>1.3143473859999999</v>
      </c>
      <c r="E284" s="8">
        <v>97.645904540000004</v>
      </c>
    </row>
    <row r="285" spans="3:5" x14ac:dyDescent="0.25">
      <c r="C285" s="2">
        <v>532</v>
      </c>
      <c r="D285" s="8">
        <v>1.2951021190000001</v>
      </c>
      <c r="E285" s="8">
        <v>97.705078130000004</v>
      </c>
    </row>
    <row r="286" spans="3:5" x14ac:dyDescent="0.25">
      <c r="C286" s="2">
        <v>533</v>
      </c>
      <c r="D286" s="8">
        <v>1.254912019</v>
      </c>
      <c r="E286" s="8">
        <v>97.774505619999999</v>
      </c>
    </row>
    <row r="287" spans="3:5" x14ac:dyDescent="0.25">
      <c r="C287" s="2">
        <v>534</v>
      </c>
      <c r="D287" s="8">
        <v>1.2344238759999999</v>
      </c>
      <c r="E287" s="8">
        <v>97.853553770000005</v>
      </c>
    </row>
    <row r="288" spans="3:5" x14ac:dyDescent="0.25">
      <c r="C288" s="2">
        <v>535</v>
      </c>
      <c r="D288" s="8">
        <v>1.2141523359999999</v>
      </c>
      <c r="E288" s="8">
        <v>97.891166690000006</v>
      </c>
    </row>
    <row r="289" spans="3:5" x14ac:dyDescent="0.25">
      <c r="C289" s="2">
        <v>536</v>
      </c>
      <c r="D289" s="8">
        <v>1.189898849</v>
      </c>
      <c r="E289" s="8">
        <v>97.929420469999997</v>
      </c>
    </row>
    <row r="290" spans="3:5" x14ac:dyDescent="0.25">
      <c r="C290" s="2">
        <v>537</v>
      </c>
      <c r="D290" s="8">
        <v>1.185331345</v>
      </c>
      <c r="E290" s="8">
        <v>97.945709230000006</v>
      </c>
    </row>
    <row r="291" spans="3:5" x14ac:dyDescent="0.25">
      <c r="C291" s="2">
        <v>538</v>
      </c>
      <c r="D291" s="8">
        <v>1.181404948</v>
      </c>
      <c r="E291" s="8">
        <v>97.976860049999999</v>
      </c>
    </row>
    <row r="292" spans="3:5" x14ac:dyDescent="0.25">
      <c r="C292" s="2">
        <v>539</v>
      </c>
      <c r="D292" s="8">
        <v>1.168041348</v>
      </c>
      <c r="E292" s="8">
        <v>98.003097530000005</v>
      </c>
    </row>
    <row r="293" spans="3:5" x14ac:dyDescent="0.25">
      <c r="C293" s="2">
        <v>540</v>
      </c>
      <c r="D293" s="8">
        <v>1.129439592</v>
      </c>
      <c r="E293" s="8">
        <v>98.028343199999995</v>
      </c>
    </row>
    <row r="294" spans="3:5" x14ac:dyDescent="0.25">
      <c r="C294" s="2">
        <v>541</v>
      </c>
      <c r="D294" s="8">
        <v>1.0893286470000001</v>
      </c>
      <c r="E294" s="8">
        <v>98.088546750000006</v>
      </c>
    </row>
    <row r="295" spans="3:5" x14ac:dyDescent="0.25">
      <c r="C295" s="2">
        <v>542</v>
      </c>
      <c r="D295" s="8">
        <v>1.061340094</v>
      </c>
      <c r="E295" s="8">
        <v>98.113403320000003</v>
      </c>
    </row>
    <row r="296" spans="3:5" x14ac:dyDescent="0.25">
      <c r="C296" s="2">
        <v>543</v>
      </c>
      <c r="D296" s="8">
        <v>1.0846996310000001</v>
      </c>
      <c r="E296" s="8">
        <v>98.089027400000006</v>
      </c>
    </row>
    <row r="297" spans="3:5" x14ac:dyDescent="0.25">
      <c r="C297" s="2">
        <v>544</v>
      </c>
      <c r="D297" s="8">
        <v>1.2282544369999999</v>
      </c>
      <c r="E297" s="8">
        <v>97.954994200000002</v>
      </c>
    </row>
    <row r="298" spans="3:5" x14ac:dyDescent="0.25">
      <c r="C298" s="2">
        <v>545</v>
      </c>
      <c r="D298" s="8">
        <v>1.455929279</v>
      </c>
      <c r="E298" s="8">
        <v>97.697868349999993</v>
      </c>
    </row>
    <row r="299" spans="3:5" x14ac:dyDescent="0.25">
      <c r="C299" s="2">
        <v>546</v>
      </c>
      <c r="D299" s="8">
        <v>1.788890004</v>
      </c>
      <c r="E299" s="8">
        <v>97.331352229999993</v>
      </c>
    </row>
    <row r="300" spans="3:5" x14ac:dyDescent="0.25">
      <c r="C300" s="2">
        <v>547</v>
      </c>
      <c r="D300" s="8">
        <v>2.185664654</v>
      </c>
      <c r="E300" s="8">
        <v>96.912918090000005</v>
      </c>
    </row>
    <row r="301" spans="3:5" x14ac:dyDescent="0.25">
      <c r="C301" s="2">
        <v>548</v>
      </c>
      <c r="D301" s="8">
        <v>2.5741741660000002</v>
      </c>
      <c r="E301" s="8">
        <v>96.486221310000005</v>
      </c>
    </row>
    <row r="302" spans="3:5" x14ac:dyDescent="0.25">
      <c r="C302" s="2">
        <v>549</v>
      </c>
      <c r="D302" s="8">
        <v>3.0158977509999998</v>
      </c>
      <c r="E302" s="8">
        <v>96.011901859999995</v>
      </c>
    </row>
    <row r="303" spans="3:5" x14ac:dyDescent="0.25">
      <c r="C303" s="2">
        <v>550</v>
      </c>
      <c r="D303" s="8">
        <v>3.6127069000000001</v>
      </c>
      <c r="E303" s="8">
        <v>95.351806640000007</v>
      </c>
    </row>
    <row r="304" spans="3:5" x14ac:dyDescent="0.25">
      <c r="C304" s="2">
        <v>551</v>
      </c>
      <c r="D304" s="8">
        <v>4.6174473760000003</v>
      </c>
      <c r="E304" s="8">
        <v>94.274536130000001</v>
      </c>
    </row>
    <row r="305" spans="3:5" x14ac:dyDescent="0.25">
      <c r="C305" s="2">
        <v>552</v>
      </c>
      <c r="D305" s="8">
        <v>6.3032932280000002</v>
      </c>
      <c r="E305" s="8">
        <v>92.447326660000002</v>
      </c>
    </row>
    <row r="306" spans="3:5" x14ac:dyDescent="0.25">
      <c r="C306" s="2">
        <v>553</v>
      </c>
      <c r="D306" s="8">
        <v>8.9082326890000001</v>
      </c>
      <c r="E306" s="8">
        <v>89.62909698</v>
      </c>
    </row>
    <row r="307" spans="3:5" x14ac:dyDescent="0.25">
      <c r="C307" s="2">
        <v>554</v>
      </c>
      <c r="D307" s="8">
        <v>12.38888073</v>
      </c>
      <c r="E307" s="8">
        <v>85.865692139999993</v>
      </c>
    </row>
    <row r="308" spans="3:5" x14ac:dyDescent="0.25">
      <c r="C308" s="2">
        <v>555</v>
      </c>
      <c r="D308" s="8">
        <v>16.426454540000002</v>
      </c>
      <c r="E308" s="8">
        <v>81.505233759999996</v>
      </c>
    </row>
    <row r="309" spans="3:5" x14ac:dyDescent="0.25">
      <c r="C309" s="2">
        <v>556</v>
      </c>
      <c r="D309" s="8">
        <v>20.496654509999999</v>
      </c>
      <c r="E309" s="8">
        <v>77.11670685</v>
      </c>
    </row>
    <row r="310" spans="3:5" x14ac:dyDescent="0.25">
      <c r="C310" s="2">
        <v>557</v>
      </c>
      <c r="D310" s="8">
        <v>24.177677150000001</v>
      </c>
      <c r="E310" s="8">
        <v>73.174041750000001</v>
      </c>
    </row>
    <row r="311" spans="3:5" x14ac:dyDescent="0.25">
      <c r="C311" s="2">
        <v>558</v>
      </c>
      <c r="D311" s="8">
        <v>27.144628520000001</v>
      </c>
      <c r="E311" s="8">
        <v>70.053169249999996</v>
      </c>
    </row>
    <row r="312" spans="3:5" x14ac:dyDescent="0.25">
      <c r="C312" s="2">
        <v>559</v>
      </c>
      <c r="D312" s="8">
        <v>29.33586884</v>
      </c>
      <c r="E312" s="8">
        <v>67.770797729999998</v>
      </c>
    </row>
    <row r="313" spans="3:5" x14ac:dyDescent="0.25">
      <c r="C313" s="2">
        <v>560</v>
      </c>
      <c r="D313" s="8">
        <v>30.864942549999999</v>
      </c>
      <c r="E313" s="8">
        <v>66.216438289999999</v>
      </c>
    </row>
    <row r="314" spans="3:5" x14ac:dyDescent="0.25">
      <c r="C314" s="2">
        <v>561</v>
      </c>
      <c r="D314" s="8">
        <v>31.750785830000002</v>
      </c>
      <c r="E314" s="8">
        <v>65.378860470000006</v>
      </c>
    </row>
    <row r="315" spans="3:5" x14ac:dyDescent="0.25">
      <c r="C315" s="2">
        <v>562</v>
      </c>
      <c r="D315" s="8">
        <v>31.782268519999999</v>
      </c>
      <c r="E315" s="8">
        <v>65.442382809999998</v>
      </c>
    </row>
    <row r="316" spans="3:5" x14ac:dyDescent="0.25">
      <c r="C316" s="2">
        <v>563</v>
      </c>
      <c r="D316" s="8">
        <v>30.752429960000001</v>
      </c>
      <c r="E316" s="8">
        <v>66.631660460000006</v>
      </c>
    </row>
    <row r="317" spans="3:5" x14ac:dyDescent="0.25">
      <c r="C317" s="2">
        <v>564</v>
      </c>
      <c r="D317" s="8">
        <v>28.637214660000001</v>
      </c>
      <c r="E317" s="8">
        <v>68.978866580000002</v>
      </c>
    </row>
    <row r="318" spans="3:5" x14ac:dyDescent="0.25">
      <c r="C318" s="2">
        <v>565</v>
      </c>
      <c r="D318" s="8">
        <v>25.69039154</v>
      </c>
      <c r="E318" s="8">
        <v>72.178504939999996</v>
      </c>
    </row>
    <row r="319" spans="3:5" x14ac:dyDescent="0.25">
      <c r="C319" s="2">
        <v>566</v>
      </c>
      <c r="D319" s="8">
        <v>22.546094889999999</v>
      </c>
      <c r="E319" s="8">
        <v>75.626655580000005</v>
      </c>
    </row>
    <row r="320" spans="3:5" x14ac:dyDescent="0.25">
      <c r="C320" s="2">
        <v>567</v>
      </c>
      <c r="D320" s="8">
        <v>19.825611110000001</v>
      </c>
      <c r="E320" s="8">
        <v>78.560592650000004</v>
      </c>
    </row>
    <row r="321" spans="3:5" x14ac:dyDescent="0.25">
      <c r="C321" s="2">
        <v>568</v>
      </c>
      <c r="D321" s="8">
        <v>17.81649208</v>
      </c>
      <c r="E321" s="8">
        <v>80.703323359999999</v>
      </c>
    </row>
    <row r="322" spans="3:5" x14ac:dyDescent="0.25">
      <c r="C322" s="2">
        <v>569</v>
      </c>
      <c r="D322" s="8">
        <v>16.724651340000001</v>
      </c>
      <c r="E322" s="8">
        <v>81.803474429999994</v>
      </c>
    </row>
    <row r="323" spans="3:5" x14ac:dyDescent="0.25">
      <c r="C323" s="2">
        <v>570</v>
      </c>
      <c r="D323" s="8">
        <v>16.721046449999999</v>
      </c>
      <c r="E323" s="8">
        <v>81.716743469999997</v>
      </c>
    </row>
    <row r="324" spans="3:5" x14ac:dyDescent="0.25">
      <c r="C324" s="2">
        <v>571</v>
      </c>
      <c r="D324" s="8">
        <v>17.966764449999999</v>
      </c>
      <c r="E324" s="8">
        <v>80.269279479999994</v>
      </c>
    </row>
    <row r="325" spans="3:5" x14ac:dyDescent="0.25">
      <c r="C325" s="2">
        <v>572</v>
      </c>
      <c r="D325" s="8">
        <v>20.771661760000001</v>
      </c>
      <c r="E325" s="8">
        <v>77.238334660000007</v>
      </c>
    </row>
    <row r="326" spans="3:5" x14ac:dyDescent="0.25">
      <c r="C326" s="2">
        <v>573</v>
      </c>
      <c r="D326" s="8">
        <v>25.21400452</v>
      </c>
      <c r="E326" s="8">
        <v>72.541053770000005</v>
      </c>
    </row>
    <row r="327" spans="3:5" x14ac:dyDescent="0.25">
      <c r="C327" s="2">
        <v>574</v>
      </c>
      <c r="D327" s="8">
        <v>31.02032852</v>
      </c>
      <c r="E327" s="8">
        <v>66.494873049999995</v>
      </c>
    </row>
    <row r="328" spans="3:5" x14ac:dyDescent="0.25">
      <c r="C328" s="2">
        <v>575</v>
      </c>
      <c r="D328" s="8">
        <v>37.460227969999998</v>
      </c>
      <c r="E328" s="8">
        <v>59.873390200000003</v>
      </c>
    </row>
    <row r="329" spans="3:5" x14ac:dyDescent="0.25">
      <c r="C329" s="2">
        <v>576</v>
      </c>
      <c r="D329" s="8">
        <v>43.962780000000002</v>
      </c>
      <c r="E329" s="8">
        <v>53.230899809999997</v>
      </c>
    </row>
    <row r="330" spans="3:5" x14ac:dyDescent="0.25">
      <c r="C330" s="2">
        <v>577</v>
      </c>
      <c r="D330" s="8">
        <v>49.827461239999998</v>
      </c>
      <c r="E330" s="8">
        <v>47.361690520000003</v>
      </c>
    </row>
    <row r="331" spans="3:5" x14ac:dyDescent="0.25">
      <c r="C331" s="2">
        <v>578</v>
      </c>
      <c r="D331" s="8">
        <v>54.390369419999999</v>
      </c>
      <c r="E331" s="8">
        <v>42.868118289999998</v>
      </c>
    </row>
    <row r="332" spans="3:5" x14ac:dyDescent="0.25">
      <c r="C332" s="2">
        <v>579</v>
      </c>
      <c r="D332" s="8">
        <v>57.218910219999998</v>
      </c>
      <c r="E332" s="8">
        <v>40.142986299999997</v>
      </c>
    </row>
    <row r="333" spans="3:5" x14ac:dyDescent="0.25">
      <c r="C333" s="2">
        <v>580</v>
      </c>
      <c r="D333" s="8">
        <v>57.988327030000001</v>
      </c>
      <c r="E333" s="8">
        <v>39.544448850000002</v>
      </c>
    </row>
    <row r="334" spans="3:5" x14ac:dyDescent="0.25">
      <c r="C334" s="2">
        <v>581</v>
      </c>
      <c r="D334" s="8">
        <v>56.377197270000003</v>
      </c>
      <c r="E334" s="8">
        <v>41.341598509999997</v>
      </c>
    </row>
    <row r="335" spans="3:5" x14ac:dyDescent="0.25">
      <c r="C335" s="2">
        <v>582</v>
      </c>
      <c r="D335" s="8">
        <v>52.471000670000002</v>
      </c>
      <c r="E335" s="8">
        <v>45.446586609999997</v>
      </c>
    </row>
    <row r="336" spans="3:5" x14ac:dyDescent="0.25">
      <c r="C336" s="2">
        <v>583</v>
      </c>
      <c r="D336" s="8">
        <v>46.910350800000003</v>
      </c>
      <c r="E336" s="8">
        <v>51.213634489999997</v>
      </c>
    </row>
    <row r="337" spans="3:5" x14ac:dyDescent="0.25">
      <c r="C337" s="2">
        <v>584</v>
      </c>
      <c r="D337" s="8">
        <v>40.40123749</v>
      </c>
      <c r="E337" s="8">
        <v>57.905708310000001</v>
      </c>
    </row>
    <row r="338" spans="3:5" x14ac:dyDescent="0.25">
      <c r="C338" s="2">
        <v>585</v>
      </c>
      <c r="D338" s="8">
        <v>34.021438600000003</v>
      </c>
      <c r="E338" s="8">
        <v>64.477539059999998</v>
      </c>
    </row>
    <row r="339" spans="3:5" x14ac:dyDescent="0.25">
      <c r="C339" s="2">
        <v>586</v>
      </c>
      <c r="D339" s="8">
        <v>28.487468719999999</v>
      </c>
      <c r="E339" s="8">
        <v>70.16169739</v>
      </c>
    </row>
    <row r="340" spans="3:5" x14ac:dyDescent="0.25">
      <c r="C340" s="2">
        <v>587</v>
      </c>
      <c r="D340" s="8">
        <v>23.874076840000001</v>
      </c>
      <c r="E340" s="8">
        <v>74.902206419999999</v>
      </c>
    </row>
    <row r="341" spans="3:5" x14ac:dyDescent="0.25">
      <c r="C341" s="2">
        <v>588</v>
      </c>
      <c r="D341" s="8">
        <v>20.25500298</v>
      </c>
      <c r="E341" s="8">
        <v>78.576606749999996</v>
      </c>
    </row>
    <row r="342" spans="3:5" x14ac:dyDescent="0.25">
      <c r="C342" s="2">
        <v>589</v>
      </c>
      <c r="D342" s="8">
        <v>17.806741710000001</v>
      </c>
      <c r="E342" s="8">
        <v>81.007789610000003</v>
      </c>
    </row>
    <row r="343" spans="3:5" x14ac:dyDescent="0.25">
      <c r="C343" s="2">
        <v>590</v>
      </c>
      <c r="D343" s="8">
        <v>16.59765625</v>
      </c>
      <c r="E343" s="8">
        <v>82.108551030000001</v>
      </c>
    </row>
    <row r="344" spans="3:5" x14ac:dyDescent="0.25">
      <c r="C344" s="2">
        <v>591</v>
      </c>
      <c r="D344" s="8">
        <v>16.624017720000001</v>
      </c>
      <c r="E344" s="8">
        <v>81.910499569999999</v>
      </c>
    </row>
    <row r="345" spans="3:5" x14ac:dyDescent="0.25">
      <c r="C345" s="2">
        <v>592</v>
      </c>
      <c r="D345" s="8">
        <v>17.637384409999999</v>
      </c>
      <c r="E345" s="8">
        <v>80.744972230000002</v>
      </c>
    </row>
    <row r="346" spans="3:5" x14ac:dyDescent="0.25">
      <c r="C346" s="2">
        <v>593</v>
      </c>
      <c r="D346" s="8">
        <v>19.044046399999999</v>
      </c>
      <c r="E346" s="8">
        <v>79.205039979999995</v>
      </c>
    </row>
    <row r="347" spans="3:5" x14ac:dyDescent="0.25">
      <c r="C347" s="2">
        <v>594</v>
      </c>
      <c r="D347" s="8">
        <v>20.40896416</v>
      </c>
      <c r="E347" s="8">
        <v>77.754173280000003</v>
      </c>
    </row>
    <row r="348" spans="3:5" x14ac:dyDescent="0.25">
      <c r="C348" s="2">
        <v>595</v>
      </c>
      <c r="D348" s="8">
        <v>21.545526500000001</v>
      </c>
      <c r="E348" s="8">
        <v>76.584121699999997</v>
      </c>
    </row>
    <row r="349" spans="3:5" x14ac:dyDescent="0.25">
      <c r="C349" s="2">
        <v>596</v>
      </c>
      <c r="D349" s="8">
        <v>22.435756680000001</v>
      </c>
      <c r="E349" s="8">
        <v>75.711318969999994</v>
      </c>
    </row>
    <row r="350" spans="3:5" x14ac:dyDescent="0.25">
      <c r="C350" s="2">
        <v>597</v>
      </c>
      <c r="D350" s="8">
        <v>23.027065279999999</v>
      </c>
      <c r="E350" s="8">
        <v>75.117515560000001</v>
      </c>
    </row>
    <row r="351" spans="3:5" x14ac:dyDescent="0.25">
      <c r="C351" s="2">
        <v>598</v>
      </c>
      <c r="D351" s="8">
        <v>23.156726840000001</v>
      </c>
      <c r="E351" s="8">
        <v>75.009223939999998</v>
      </c>
    </row>
    <row r="352" spans="3:5" x14ac:dyDescent="0.25">
      <c r="C352" s="2">
        <v>599</v>
      </c>
      <c r="D352" s="8">
        <v>22.93664742</v>
      </c>
      <c r="E352" s="8">
        <v>75.220535280000007</v>
      </c>
    </row>
    <row r="353" spans="3:5" x14ac:dyDescent="0.25">
      <c r="C353" s="2">
        <v>600</v>
      </c>
      <c r="D353" s="8">
        <v>22.63818741</v>
      </c>
      <c r="E353" s="8">
        <v>75.483795169999993</v>
      </c>
    </row>
    <row r="354" spans="3:5" x14ac:dyDescent="0.25">
      <c r="C354" s="2">
        <v>601</v>
      </c>
      <c r="D354" s="8">
        <v>22.567214969999998</v>
      </c>
      <c r="E354" s="8">
        <v>75.460990910000007</v>
      </c>
    </row>
    <row r="355" spans="3:5" x14ac:dyDescent="0.25">
      <c r="C355" s="2">
        <v>602</v>
      </c>
      <c r="D355" s="8">
        <v>23.15163231</v>
      </c>
      <c r="E355" s="8">
        <v>74.774574279999996</v>
      </c>
    </row>
    <row r="356" spans="3:5" x14ac:dyDescent="0.25">
      <c r="C356" s="2">
        <v>603</v>
      </c>
      <c r="D356" s="8">
        <v>24.367471689999999</v>
      </c>
      <c r="E356" s="8">
        <v>73.405586240000005</v>
      </c>
    </row>
    <row r="357" spans="3:5" x14ac:dyDescent="0.25">
      <c r="C357" s="2">
        <v>604</v>
      </c>
      <c r="D357" s="8">
        <v>25.901037219999999</v>
      </c>
      <c r="E357" s="8">
        <v>71.777931210000006</v>
      </c>
    </row>
    <row r="358" spans="3:5" x14ac:dyDescent="0.25">
      <c r="C358" s="2">
        <v>605</v>
      </c>
      <c r="D358" s="8">
        <v>27.459117890000002</v>
      </c>
      <c r="E358" s="8">
        <v>70.143089290000006</v>
      </c>
    </row>
    <row r="359" spans="3:5" x14ac:dyDescent="0.25">
      <c r="C359" s="2">
        <v>606</v>
      </c>
      <c r="D359" s="8">
        <v>28.800149919999999</v>
      </c>
      <c r="E359" s="8">
        <v>68.745338439999998</v>
      </c>
    </row>
    <row r="360" spans="3:5" x14ac:dyDescent="0.25">
      <c r="C360" s="2">
        <v>607</v>
      </c>
      <c r="D360" s="8">
        <v>29.809062959999999</v>
      </c>
      <c r="E360" s="8">
        <v>67.742637630000004</v>
      </c>
    </row>
    <row r="361" spans="3:5" x14ac:dyDescent="0.25">
      <c r="C361" s="2">
        <v>608</v>
      </c>
      <c r="D361" s="8">
        <v>30.409305570000001</v>
      </c>
      <c r="E361" s="8">
        <v>67.168167109999999</v>
      </c>
    </row>
    <row r="362" spans="3:5" x14ac:dyDescent="0.25">
      <c r="C362" s="2">
        <v>609</v>
      </c>
      <c r="D362" s="8">
        <v>30.582645419999999</v>
      </c>
      <c r="E362" s="8">
        <v>67.051689150000001</v>
      </c>
    </row>
    <row r="363" spans="3:5" x14ac:dyDescent="0.25">
      <c r="C363" s="2">
        <v>610</v>
      </c>
      <c r="D363" s="8">
        <v>30.45760155</v>
      </c>
      <c r="E363" s="8">
        <v>67.247604370000005</v>
      </c>
    </row>
    <row r="364" spans="3:5" x14ac:dyDescent="0.25">
      <c r="C364" s="2">
        <v>611</v>
      </c>
      <c r="D364" s="8">
        <v>30.242162700000002</v>
      </c>
      <c r="E364" s="8">
        <v>67.540763850000005</v>
      </c>
    </row>
    <row r="365" spans="3:5" x14ac:dyDescent="0.25">
      <c r="C365" s="2">
        <v>612</v>
      </c>
      <c r="D365" s="8">
        <v>30.22322273</v>
      </c>
      <c r="E365" s="8">
        <v>67.634132390000005</v>
      </c>
    </row>
    <row r="366" spans="3:5" x14ac:dyDescent="0.25">
      <c r="C366" s="2">
        <v>613</v>
      </c>
      <c r="D366" s="8">
        <v>30.638339999999999</v>
      </c>
      <c r="E366" s="8">
        <v>67.256721499999998</v>
      </c>
    </row>
    <row r="367" spans="3:5" x14ac:dyDescent="0.25">
      <c r="C367" s="2">
        <v>614</v>
      </c>
      <c r="D367" s="8">
        <v>31.513235089999998</v>
      </c>
      <c r="E367" s="8">
        <v>66.43591309</v>
      </c>
    </row>
    <row r="368" spans="3:5" x14ac:dyDescent="0.25">
      <c r="C368" s="2">
        <v>615</v>
      </c>
      <c r="D368" s="8">
        <v>32.769245150000003</v>
      </c>
      <c r="E368" s="8">
        <v>65.222290040000004</v>
      </c>
    </row>
    <row r="369" spans="3:5" x14ac:dyDescent="0.25">
      <c r="C369" s="2">
        <v>616</v>
      </c>
      <c r="D369" s="8">
        <v>34.348506929999999</v>
      </c>
      <c r="E369" s="8">
        <v>63.692207340000003</v>
      </c>
    </row>
    <row r="370" spans="3:5" x14ac:dyDescent="0.25">
      <c r="C370" s="2">
        <v>617</v>
      </c>
      <c r="D370" s="8">
        <v>36.170951840000001</v>
      </c>
      <c r="E370" s="8">
        <v>61.894077299999999</v>
      </c>
    </row>
    <row r="371" spans="3:5" x14ac:dyDescent="0.25">
      <c r="C371" s="2">
        <v>618</v>
      </c>
      <c r="D371" s="8">
        <v>38.090507510000002</v>
      </c>
      <c r="E371" s="8">
        <v>59.988517760000001</v>
      </c>
    </row>
    <row r="372" spans="3:5" x14ac:dyDescent="0.25">
      <c r="C372" s="2">
        <v>619</v>
      </c>
      <c r="D372" s="8">
        <v>39.821006769999997</v>
      </c>
      <c r="E372" s="8">
        <v>58.291496279999997</v>
      </c>
    </row>
    <row r="373" spans="3:5" x14ac:dyDescent="0.25">
      <c r="C373" s="2">
        <v>620</v>
      </c>
      <c r="D373" s="8">
        <v>40.935604099999999</v>
      </c>
      <c r="E373" s="8">
        <v>57.213794710000002</v>
      </c>
    </row>
    <row r="374" spans="3:5" x14ac:dyDescent="0.25">
      <c r="C374" s="2">
        <v>621</v>
      </c>
      <c r="D374" s="8">
        <v>41.189479830000003</v>
      </c>
      <c r="E374" s="8">
        <v>57.045543670000001</v>
      </c>
    </row>
    <row r="375" spans="3:5" x14ac:dyDescent="0.25">
      <c r="C375" s="2">
        <v>622</v>
      </c>
      <c r="D375" s="8">
        <v>40.611255649999997</v>
      </c>
      <c r="E375" s="8">
        <v>57.706554410000003</v>
      </c>
    </row>
    <row r="376" spans="3:5" x14ac:dyDescent="0.25">
      <c r="C376" s="2">
        <v>623</v>
      </c>
      <c r="D376" s="8">
        <v>39.736194609999998</v>
      </c>
      <c r="E376" s="8">
        <v>58.676601410000004</v>
      </c>
    </row>
    <row r="377" spans="3:5" x14ac:dyDescent="0.25">
      <c r="C377" s="2">
        <v>624</v>
      </c>
      <c r="D377" s="8">
        <v>39.303596499999998</v>
      </c>
      <c r="E377" s="8">
        <v>59.187759399999997</v>
      </c>
    </row>
    <row r="378" spans="3:5" x14ac:dyDescent="0.25">
      <c r="C378" s="2">
        <v>625</v>
      </c>
      <c r="D378" s="8">
        <v>39.820117949999997</v>
      </c>
      <c r="E378" s="8">
        <v>58.709518430000003</v>
      </c>
    </row>
    <row r="379" spans="3:5" x14ac:dyDescent="0.25">
      <c r="C379" s="2">
        <v>626</v>
      </c>
      <c r="D379" s="8">
        <v>41.47930908</v>
      </c>
      <c r="E379" s="8">
        <v>57.05760574</v>
      </c>
    </row>
    <row r="380" spans="3:5" x14ac:dyDescent="0.25">
      <c r="C380" s="2">
        <v>627</v>
      </c>
      <c r="D380" s="8">
        <v>44.046134950000003</v>
      </c>
      <c r="E380" s="8">
        <v>54.424522400000001</v>
      </c>
    </row>
    <row r="381" spans="3:5" x14ac:dyDescent="0.25">
      <c r="C381" s="2">
        <v>628</v>
      </c>
      <c r="D381" s="8">
        <v>46.997783660000003</v>
      </c>
      <c r="E381" s="8">
        <v>51.390541079999998</v>
      </c>
    </row>
    <row r="382" spans="3:5" x14ac:dyDescent="0.25">
      <c r="C382" s="2">
        <v>629</v>
      </c>
      <c r="D382" s="8">
        <v>49.810604099999999</v>
      </c>
      <c r="E382" s="8">
        <v>48.505485530000001</v>
      </c>
    </row>
    <row r="383" spans="3:5" x14ac:dyDescent="0.25">
      <c r="C383" s="2">
        <v>630</v>
      </c>
      <c r="D383" s="8">
        <v>52.260566709999999</v>
      </c>
      <c r="E383" s="8">
        <v>45.98953247</v>
      </c>
    </row>
    <row r="384" spans="3:5" x14ac:dyDescent="0.25">
      <c r="C384" s="2">
        <v>631</v>
      </c>
      <c r="D384" s="8">
        <v>54.340408330000002</v>
      </c>
      <c r="E384" s="8">
        <v>43.839256290000002</v>
      </c>
    </row>
    <row r="385" spans="3:5" x14ac:dyDescent="0.25">
      <c r="C385" s="2">
        <v>632</v>
      </c>
      <c r="D385" s="8">
        <v>56.326419829999999</v>
      </c>
      <c r="E385" s="8">
        <v>41.82814407</v>
      </c>
    </row>
    <row r="386" spans="3:5" x14ac:dyDescent="0.25">
      <c r="C386" s="2">
        <v>633</v>
      </c>
      <c r="D386" s="8">
        <v>58.376319889999998</v>
      </c>
      <c r="E386" s="8">
        <v>39.75053406</v>
      </c>
    </row>
    <row r="387" spans="3:5" x14ac:dyDescent="0.25">
      <c r="C387" s="2">
        <v>634</v>
      </c>
      <c r="D387" s="8">
        <v>60.500473020000001</v>
      </c>
      <c r="E387" s="8">
        <v>37.609169010000002</v>
      </c>
    </row>
    <row r="388" spans="3:5" x14ac:dyDescent="0.25">
      <c r="C388" s="2">
        <v>635</v>
      </c>
      <c r="D388" s="8">
        <v>62.346267699999999</v>
      </c>
      <c r="E388" s="8">
        <v>35.76642227</v>
      </c>
    </row>
    <row r="389" spans="3:5" x14ac:dyDescent="0.25">
      <c r="C389" s="2">
        <v>636</v>
      </c>
      <c r="D389" s="8">
        <v>63.378345490000001</v>
      </c>
      <c r="E389" s="8">
        <v>34.78117752</v>
      </c>
    </row>
    <row r="390" spans="3:5" x14ac:dyDescent="0.25">
      <c r="C390" s="2">
        <v>637</v>
      </c>
      <c r="D390" s="8">
        <v>63.151252749999998</v>
      </c>
      <c r="E390" s="8">
        <v>35.072357179999997</v>
      </c>
    </row>
    <row r="391" spans="3:5" x14ac:dyDescent="0.25">
      <c r="C391" s="2">
        <v>638</v>
      </c>
      <c r="D391" s="8">
        <v>61.549026490000003</v>
      </c>
      <c r="E391" s="8">
        <v>36.762496949999999</v>
      </c>
    </row>
    <row r="392" spans="3:5" x14ac:dyDescent="0.25">
      <c r="C392" s="2">
        <v>639</v>
      </c>
      <c r="D392" s="8">
        <v>58.804321289999997</v>
      </c>
      <c r="E392" s="8">
        <v>39.61812973</v>
      </c>
    </row>
    <row r="393" spans="3:5" x14ac:dyDescent="0.25">
      <c r="C393" s="2">
        <v>640</v>
      </c>
      <c r="D393" s="8">
        <v>55.424869540000003</v>
      </c>
      <c r="E393" s="8">
        <v>43.083061219999998</v>
      </c>
    </row>
    <row r="394" spans="3:5" x14ac:dyDescent="0.25">
      <c r="C394" s="2">
        <v>641</v>
      </c>
      <c r="D394" s="8">
        <v>51.913620000000002</v>
      </c>
      <c r="E394" s="8">
        <v>46.673816680000002</v>
      </c>
    </row>
    <row r="395" spans="3:5" x14ac:dyDescent="0.25">
      <c r="C395" s="2">
        <v>642</v>
      </c>
      <c r="D395" s="8">
        <v>48.625373840000002</v>
      </c>
      <c r="E395" s="8">
        <v>50.002635959999999</v>
      </c>
    </row>
    <row r="396" spans="3:5" x14ac:dyDescent="0.25">
      <c r="C396" s="2">
        <v>643</v>
      </c>
      <c r="D396" s="8">
        <v>45.725734709999998</v>
      </c>
      <c r="E396" s="8">
        <v>52.935745240000003</v>
      </c>
    </row>
    <row r="397" spans="3:5" x14ac:dyDescent="0.25">
      <c r="C397" s="2">
        <v>644</v>
      </c>
      <c r="D397" s="8">
        <v>43.196186070000003</v>
      </c>
      <c r="E397" s="8">
        <v>55.478019709999998</v>
      </c>
    </row>
    <row r="398" spans="3:5" x14ac:dyDescent="0.25">
      <c r="C398" s="2">
        <v>645</v>
      </c>
      <c r="D398" s="8">
        <v>40.99959183</v>
      </c>
      <c r="E398" s="8">
        <v>57.66650009</v>
      </c>
    </row>
    <row r="399" spans="3:5" x14ac:dyDescent="0.25">
      <c r="C399" s="2">
        <v>646</v>
      </c>
      <c r="D399" s="8">
        <v>39.080688479999999</v>
      </c>
      <c r="E399" s="8">
        <v>59.596870420000002</v>
      </c>
    </row>
    <row r="400" spans="3:5" x14ac:dyDescent="0.25">
      <c r="C400" s="2">
        <v>647</v>
      </c>
      <c r="D400" s="8">
        <v>37.48948669</v>
      </c>
      <c r="E400" s="8">
        <v>61.191932680000001</v>
      </c>
    </row>
    <row r="401" spans="3:5" x14ac:dyDescent="0.25">
      <c r="C401" s="2">
        <v>648</v>
      </c>
      <c r="D401" s="8">
        <v>36.272995000000002</v>
      </c>
      <c r="E401" s="8">
        <v>62.400424960000002</v>
      </c>
    </row>
    <row r="402" spans="3:5" x14ac:dyDescent="0.25">
      <c r="C402" s="2">
        <v>649</v>
      </c>
      <c r="D402" s="8">
        <v>35.375476839999997</v>
      </c>
      <c r="E402" s="8">
        <v>63.299053190000002</v>
      </c>
    </row>
    <row r="403" spans="3:5" x14ac:dyDescent="0.25">
      <c r="C403" s="2">
        <v>650</v>
      </c>
      <c r="D403" s="8">
        <v>34.589847560000003</v>
      </c>
      <c r="E403" s="8">
        <v>64.045455930000003</v>
      </c>
    </row>
    <row r="404" spans="3:5" x14ac:dyDescent="0.25">
      <c r="C404" s="2">
        <v>651</v>
      </c>
      <c r="D404" s="8">
        <v>33.661201480000003</v>
      </c>
      <c r="E404" s="8">
        <v>64.92997742</v>
      </c>
    </row>
    <row r="405" spans="3:5" x14ac:dyDescent="0.25">
      <c r="C405" s="2">
        <v>652</v>
      </c>
      <c r="D405" s="8">
        <v>32.31192017</v>
      </c>
      <c r="E405" s="8">
        <v>66.19641876</v>
      </c>
    </row>
    <row r="406" spans="3:5" x14ac:dyDescent="0.25">
      <c r="C406" s="2">
        <v>653</v>
      </c>
      <c r="D406" s="8">
        <v>30.44269371</v>
      </c>
      <c r="E406" s="8">
        <v>67.991485600000004</v>
      </c>
    </row>
    <row r="407" spans="3:5" x14ac:dyDescent="0.25">
      <c r="C407" s="2">
        <v>654</v>
      </c>
      <c r="D407" s="8">
        <v>28.088480000000001</v>
      </c>
      <c r="E407" s="8">
        <v>70.283950809999993</v>
      </c>
    </row>
    <row r="408" spans="3:5" x14ac:dyDescent="0.25">
      <c r="C408" s="2">
        <v>655</v>
      </c>
      <c r="D408" s="8">
        <v>25.515832899999999</v>
      </c>
      <c r="E408" s="8">
        <v>72.768577579999999</v>
      </c>
    </row>
    <row r="409" spans="3:5" x14ac:dyDescent="0.25">
      <c r="C409" s="2">
        <v>656</v>
      </c>
      <c r="D409" s="8">
        <v>23.123538969999998</v>
      </c>
      <c r="E409" s="8">
        <v>75.115783690000001</v>
      </c>
    </row>
    <row r="410" spans="3:5" x14ac:dyDescent="0.25">
      <c r="C410" s="2">
        <v>657</v>
      </c>
      <c r="D410" s="8">
        <v>21.12083054</v>
      </c>
      <c r="E410" s="8">
        <v>77.085266110000006</v>
      </c>
    </row>
    <row r="411" spans="3:5" x14ac:dyDescent="0.25">
      <c r="C411" s="2">
        <v>658</v>
      </c>
      <c r="D411" s="8">
        <v>19.621974949999998</v>
      </c>
      <c r="E411" s="8">
        <v>78.561965939999993</v>
      </c>
    </row>
    <row r="412" spans="3:5" x14ac:dyDescent="0.25">
      <c r="C412" s="2">
        <v>659</v>
      </c>
      <c r="D412" s="8">
        <v>18.602666849999999</v>
      </c>
      <c r="E412" s="8">
        <v>79.584869380000001</v>
      </c>
    </row>
    <row r="413" spans="3:5" x14ac:dyDescent="0.25">
      <c r="C413" s="2">
        <v>660</v>
      </c>
      <c r="D413" s="8">
        <v>17.942173</v>
      </c>
      <c r="E413" s="8">
        <v>80.260772709999998</v>
      </c>
    </row>
    <row r="414" spans="3:5" x14ac:dyDescent="0.25">
      <c r="C414" s="2">
        <v>661</v>
      </c>
      <c r="D414" s="8">
        <v>17.581792830000001</v>
      </c>
      <c r="E414" s="8">
        <v>80.652923580000007</v>
      </c>
    </row>
    <row r="415" spans="3:5" x14ac:dyDescent="0.25">
      <c r="C415" s="2">
        <v>662</v>
      </c>
      <c r="D415" s="8">
        <v>17.551738740000001</v>
      </c>
      <c r="E415" s="8">
        <v>80.750564580000002</v>
      </c>
    </row>
    <row r="416" spans="3:5" x14ac:dyDescent="0.25">
      <c r="C416" s="2">
        <v>663</v>
      </c>
      <c r="D416" s="8">
        <v>17.94563484</v>
      </c>
      <c r="E416" s="8">
        <v>80.423309329999995</v>
      </c>
    </row>
    <row r="417" spans="3:5" x14ac:dyDescent="0.25">
      <c r="C417" s="2">
        <v>664</v>
      </c>
      <c r="D417" s="8">
        <v>18.8014698</v>
      </c>
      <c r="E417" s="8">
        <v>79.656715390000002</v>
      </c>
    </row>
    <row r="418" spans="3:5" x14ac:dyDescent="0.25">
      <c r="C418" s="2">
        <v>665</v>
      </c>
      <c r="D418" s="8">
        <v>20.088087080000001</v>
      </c>
      <c r="E418" s="8">
        <v>78.432350159999999</v>
      </c>
    </row>
    <row r="419" spans="3:5" x14ac:dyDescent="0.25">
      <c r="C419" s="2">
        <v>666</v>
      </c>
      <c r="D419" s="8">
        <v>21.680198669999999</v>
      </c>
      <c r="E419" s="8">
        <v>76.926170350000007</v>
      </c>
    </row>
    <row r="420" spans="3:5" x14ac:dyDescent="0.25">
      <c r="C420" s="2">
        <v>667</v>
      </c>
      <c r="D420" s="8">
        <v>23.406669619999999</v>
      </c>
      <c r="E420" s="8">
        <v>75.249832150000003</v>
      </c>
    </row>
    <row r="421" spans="3:5" x14ac:dyDescent="0.25">
      <c r="C421" s="2">
        <v>668</v>
      </c>
      <c r="D421" s="8">
        <v>25.142780299999998</v>
      </c>
      <c r="E421" s="8">
        <v>73.571571349999999</v>
      </c>
    </row>
    <row r="422" spans="3:5" x14ac:dyDescent="0.25">
      <c r="C422" s="2">
        <v>669</v>
      </c>
      <c r="D422" s="8">
        <v>26.85236359</v>
      </c>
      <c r="E422" s="8">
        <v>71.909088130000001</v>
      </c>
    </row>
    <row r="423" spans="3:5" x14ac:dyDescent="0.25">
      <c r="C423" s="2">
        <v>670</v>
      </c>
      <c r="D423" s="8">
        <v>28.55340004</v>
      </c>
      <c r="E423" s="8">
        <v>70.224044800000001</v>
      </c>
    </row>
    <row r="424" spans="3:5" x14ac:dyDescent="0.25">
      <c r="C424" s="2">
        <v>671</v>
      </c>
      <c r="D424" s="8">
        <v>30.246400829999999</v>
      </c>
      <c r="E424" s="8">
        <v>68.556472780000007</v>
      </c>
    </row>
    <row r="425" spans="3:5" x14ac:dyDescent="0.25">
      <c r="C425" s="2">
        <v>672</v>
      </c>
      <c r="D425" s="8">
        <v>31.846481319999999</v>
      </c>
      <c r="E425" s="8">
        <v>66.940414430000004</v>
      </c>
    </row>
    <row r="426" spans="3:5" x14ac:dyDescent="0.25">
      <c r="C426" s="2">
        <v>673</v>
      </c>
      <c r="D426" s="8">
        <v>33.352973939999998</v>
      </c>
      <c r="E426" s="8">
        <v>65.407051089999996</v>
      </c>
    </row>
    <row r="427" spans="3:5" x14ac:dyDescent="0.25">
      <c r="C427" s="2">
        <v>674</v>
      </c>
      <c r="D427" s="8">
        <v>34.718116760000001</v>
      </c>
      <c r="E427" s="8">
        <v>63.996101379999999</v>
      </c>
    </row>
    <row r="428" spans="3:5" x14ac:dyDescent="0.25">
      <c r="C428" s="2">
        <v>675</v>
      </c>
      <c r="D428" s="8">
        <v>35.985584260000003</v>
      </c>
      <c r="E428" s="8">
        <v>62.635047909999997</v>
      </c>
    </row>
    <row r="429" spans="3:5" x14ac:dyDescent="0.25">
      <c r="C429" s="2">
        <v>676</v>
      </c>
      <c r="D429" s="8">
        <v>37.334476469999998</v>
      </c>
      <c r="E429" s="8">
        <v>61.216056819999999</v>
      </c>
    </row>
    <row r="430" spans="3:5" x14ac:dyDescent="0.25">
      <c r="C430" s="2">
        <v>677</v>
      </c>
      <c r="D430" s="8">
        <v>38.969051360000002</v>
      </c>
      <c r="E430" s="8">
        <v>59.480117800000002</v>
      </c>
    </row>
    <row r="431" spans="3:5" x14ac:dyDescent="0.25">
      <c r="C431" s="2">
        <v>678</v>
      </c>
      <c r="D431" s="8">
        <v>41.099357599999998</v>
      </c>
      <c r="E431" s="8">
        <v>57.285236359999999</v>
      </c>
    </row>
    <row r="432" spans="3:5" x14ac:dyDescent="0.25">
      <c r="C432" s="2">
        <v>679</v>
      </c>
      <c r="D432" s="8">
        <v>43.780033109999998</v>
      </c>
      <c r="E432" s="8">
        <v>54.530303959999998</v>
      </c>
    </row>
    <row r="433" spans="3:5" x14ac:dyDescent="0.25">
      <c r="C433" s="2">
        <v>680</v>
      </c>
      <c r="D433" s="8">
        <v>46.896503449999997</v>
      </c>
      <c r="E433" s="8">
        <v>51.36713409</v>
      </c>
    </row>
    <row r="434" spans="3:5" x14ac:dyDescent="0.25">
      <c r="C434" s="2">
        <v>681</v>
      </c>
      <c r="D434" s="8">
        <v>50.242050169999999</v>
      </c>
      <c r="E434" s="8">
        <v>47.966590879999998</v>
      </c>
    </row>
    <row r="435" spans="3:5" x14ac:dyDescent="0.25">
      <c r="C435" s="2">
        <v>682</v>
      </c>
      <c r="D435" s="8">
        <v>53.388561250000002</v>
      </c>
      <c r="E435" s="8">
        <v>44.78971481</v>
      </c>
    </row>
    <row r="436" spans="3:5" x14ac:dyDescent="0.25">
      <c r="C436" s="2">
        <v>683</v>
      </c>
      <c r="D436" s="8">
        <v>55.793178560000001</v>
      </c>
      <c r="E436" s="8">
        <v>42.378540039999997</v>
      </c>
    </row>
    <row r="437" spans="3:5" x14ac:dyDescent="0.25">
      <c r="C437" s="2">
        <v>684</v>
      </c>
      <c r="D437" s="8">
        <v>57.062095640000003</v>
      </c>
      <c r="E437" s="8">
        <v>41.127429960000001</v>
      </c>
    </row>
    <row r="438" spans="3:5" x14ac:dyDescent="0.25">
      <c r="C438" s="2">
        <v>685</v>
      </c>
      <c r="D438" s="8">
        <v>57.000576019999997</v>
      </c>
      <c r="E438" s="8">
        <v>41.24194336</v>
      </c>
    </row>
    <row r="439" spans="3:5" x14ac:dyDescent="0.25">
      <c r="C439" s="2">
        <v>686</v>
      </c>
      <c r="D439" s="8">
        <v>55.712257389999998</v>
      </c>
      <c r="E439" s="8">
        <v>42.611526490000003</v>
      </c>
    </row>
    <row r="440" spans="3:5" x14ac:dyDescent="0.25">
      <c r="C440" s="2">
        <v>687</v>
      </c>
      <c r="D440" s="8">
        <v>53.62029648</v>
      </c>
      <c r="E440" s="8">
        <v>44.781429289999998</v>
      </c>
    </row>
    <row r="441" spans="3:5" x14ac:dyDescent="0.25">
      <c r="C441" s="2">
        <v>688</v>
      </c>
      <c r="D441" s="8">
        <v>51.307754520000003</v>
      </c>
      <c r="E441" s="8">
        <v>47.166187290000003</v>
      </c>
    </row>
    <row r="442" spans="3:5" x14ac:dyDescent="0.25">
      <c r="C442" s="2">
        <v>689</v>
      </c>
      <c r="D442" s="8">
        <v>49.249309539999999</v>
      </c>
      <c r="E442" s="8">
        <v>49.281253810000003</v>
      </c>
    </row>
    <row r="443" spans="3:5" x14ac:dyDescent="0.25">
      <c r="C443" s="2">
        <v>690</v>
      </c>
      <c r="D443" s="8">
        <v>47.802455899999998</v>
      </c>
      <c r="E443" s="8">
        <v>50.765609740000002</v>
      </c>
    </row>
    <row r="444" spans="3:5" x14ac:dyDescent="0.25">
      <c r="C444" s="2">
        <v>691</v>
      </c>
      <c r="D444" s="8">
        <v>46.972660060000003</v>
      </c>
      <c r="E444" s="8">
        <v>51.598529820000003</v>
      </c>
    </row>
    <row r="445" spans="3:5" x14ac:dyDescent="0.25">
      <c r="C445" s="2">
        <v>692</v>
      </c>
      <c r="D445" s="8">
        <v>46.487941739999997</v>
      </c>
      <c r="E445" s="8">
        <v>52.070449830000001</v>
      </c>
    </row>
    <row r="446" spans="3:5" x14ac:dyDescent="0.25">
      <c r="C446" s="2">
        <v>693</v>
      </c>
      <c r="D446" s="8">
        <v>45.998775479999999</v>
      </c>
      <c r="E446" s="8">
        <v>52.55567551</v>
      </c>
    </row>
    <row r="447" spans="3:5" x14ac:dyDescent="0.25">
      <c r="C447" s="2">
        <v>694</v>
      </c>
      <c r="D447" s="8">
        <v>45.202175140000001</v>
      </c>
      <c r="E447" s="8">
        <v>53.362060550000002</v>
      </c>
    </row>
    <row r="448" spans="3:5" x14ac:dyDescent="0.25">
      <c r="C448" s="2">
        <v>695</v>
      </c>
      <c r="D448" s="8">
        <v>43.990371699999997</v>
      </c>
      <c r="E448" s="8">
        <v>54.589889530000001</v>
      </c>
    </row>
    <row r="449" spans="3:5" x14ac:dyDescent="0.25">
      <c r="C449" s="2">
        <v>696</v>
      </c>
      <c r="D449" s="8">
        <v>42.465393069999998</v>
      </c>
      <c r="E449" s="8">
        <v>56.170368189999998</v>
      </c>
    </row>
    <row r="450" spans="3:5" x14ac:dyDescent="0.25">
      <c r="C450" s="2">
        <v>697</v>
      </c>
      <c r="D450" s="8">
        <v>40.732143399999998</v>
      </c>
      <c r="E450" s="8">
        <v>57.939495090000001</v>
      </c>
    </row>
    <row r="451" spans="3:5" x14ac:dyDescent="0.25">
      <c r="C451" s="2">
        <v>698</v>
      </c>
      <c r="D451" s="8">
        <v>38.851650239999998</v>
      </c>
      <c r="E451" s="8">
        <v>59.874748230000002</v>
      </c>
    </row>
    <row r="452" spans="3:5" x14ac:dyDescent="0.25">
      <c r="C452" s="2">
        <v>699</v>
      </c>
      <c r="D452" s="8">
        <v>36.738246920000002</v>
      </c>
      <c r="E452" s="8">
        <v>62.033767699999999</v>
      </c>
    </row>
    <row r="453" spans="3:5" x14ac:dyDescent="0.25">
      <c r="C453" s="2">
        <v>700</v>
      </c>
      <c r="D453" s="8">
        <v>34.160568240000003</v>
      </c>
      <c r="E453" s="8">
        <v>64.665428160000005</v>
      </c>
    </row>
    <row r="454" spans="3:5" x14ac:dyDescent="0.25">
      <c r="C454" s="2">
        <v>701</v>
      </c>
      <c r="D454" s="8">
        <v>30.996236799999998</v>
      </c>
      <c r="E454" s="8">
        <v>67.851669310000005</v>
      </c>
    </row>
    <row r="455" spans="3:5" x14ac:dyDescent="0.25">
      <c r="C455" s="2">
        <v>702</v>
      </c>
      <c r="D455" s="8">
        <v>27.476871490000001</v>
      </c>
      <c r="E455" s="8">
        <v>71.39549255</v>
      </c>
    </row>
    <row r="456" spans="3:5" x14ac:dyDescent="0.25">
      <c r="C456" s="2">
        <v>703</v>
      </c>
      <c r="D456" s="8">
        <v>24.148984909999999</v>
      </c>
      <c r="E456" s="8">
        <v>74.745407099999994</v>
      </c>
    </row>
    <row r="457" spans="3:5" x14ac:dyDescent="0.25">
      <c r="C457" s="2">
        <v>704</v>
      </c>
      <c r="D457" s="8">
        <v>21.71510696</v>
      </c>
      <c r="E457" s="8">
        <v>77.166999820000001</v>
      </c>
    </row>
    <row r="458" spans="3:5" x14ac:dyDescent="0.25">
      <c r="C458" s="2">
        <v>705</v>
      </c>
      <c r="D458" s="8">
        <v>20.736022949999999</v>
      </c>
      <c r="E458" s="8">
        <v>78.115852360000005</v>
      </c>
    </row>
    <row r="459" spans="3:5" x14ac:dyDescent="0.25">
      <c r="C459" s="2">
        <v>706</v>
      </c>
      <c r="D459" s="8">
        <v>21.294397350000001</v>
      </c>
      <c r="E459" s="8">
        <v>77.496162409999997</v>
      </c>
    </row>
    <row r="460" spans="3:5" x14ac:dyDescent="0.25">
      <c r="C460" s="2">
        <v>707</v>
      </c>
      <c r="D460" s="8">
        <v>22.934831620000001</v>
      </c>
      <c r="E460" s="8">
        <v>75.796951289999996</v>
      </c>
    </row>
    <row r="461" spans="3:5" x14ac:dyDescent="0.25">
      <c r="C461" s="2">
        <v>708</v>
      </c>
      <c r="D461" s="8">
        <v>25.001552579999998</v>
      </c>
      <c r="E461" s="8">
        <v>73.673667910000006</v>
      </c>
    </row>
    <row r="462" spans="3:5" x14ac:dyDescent="0.25">
      <c r="C462" s="2">
        <v>709</v>
      </c>
      <c r="D462" s="8">
        <v>26.848697659999999</v>
      </c>
      <c r="E462" s="8">
        <v>71.758430480000001</v>
      </c>
    </row>
    <row r="463" spans="3:5" x14ac:dyDescent="0.25">
      <c r="C463" s="2">
        <v>710</v>
      </c>
      <c r="D463" s="8">
        <v>28.175497060000001</v>
      </c>
      <c r="E463" s="8">
        <v>70.425788879999999</v>
      </c>
    </row>
    <row r="464" spans="3:5" x14ac:dyDescent="0.25">
      <c r="C464" s="2">
        <v>711</v>
      </c>
      <c r="D464" s="8">
        <v>28.910213469999999</v>
      </c>
      <c r="E464" s="8">
        <v>69.662498470000003</v>
      </c>
    </row>
    <row r="465" spans="3:5" x14ac:dyDescent="0.25">
      <c r="C465" s="2">
        <v>712</v>
      </c>
      <c r="D465" s="8">
        <v>29.098949430000001</v>
      </c>
      <c r="E465" s="8">
        <v>69.465873720000005</v>
      </c>
    </row>
    <row r="466" spans="3:5" x14ac:dyDescent="0.25">
      <c r="C466" s="2">
        <v>713</v>
      </c>
      <c r="D466" s="8">
        <v>28.679063800000002</v>
      </c>
      <c r="E466" s="8">
        <v>69.89592743</v>
      </c>
    </row>
    <row r="467" spans="3:5" x14ac:dyDescent="0.25">
      <c r="C467" s="2">
        <v>714</v>
      </c>
      <c r="D467" s="8">
        <v>27.450376510000002</v>
      </c>
      <c r="E467" s="8">
        <v>71.133392330000007</v>
      </c>
    </row>
    <row r="468" spans="3:5" x14ac:dyDescent="0.25">
      <c r="C468" s="2">
        <v>715</v>
      </c>
      <c r="D468" s="8">
        <v>25.24871254</v>
      </c>
      <c r="E468" s="8">
        <v>73.341987610000004</v>
      </c>
    </row>
    <row r="469" spans="3:5" x14ac:dyDescent="0.25">
      <c r="C469" s="2">
        <v>716</v>
      </c>
      <c r="D469" s="8">
        <v>22.005840299999999</v>
      </c>
      <c r="E469" s="8">
        <v>76.607406620000006</v>
      </c>
    </row>
    <row r="470" spans="3:5" x14ac:dyDescent="0.25">
      <c r="C470" s="2">
        <v>717</v>
      </c>
      <c r="D470" s="8">
        <v>17.94564819</v>
      </c>
      <c r="E470" s="8">
        <v>80.696517940000007</v>
      </c>
    </row>
    <row r="471" spans="3:5" x14ac:dyDescent="0.25">
      <c r="C471" s="2">
        <v>718</v>
      </c>
      <c r="D471" s="8">
        <v>13.62388325</v>
      </c>
      <c r="E471" s="8">
        <v>85.055229190000006</v>
      </c>
    </row>
    <row r="472" spans="3:5" x14ac:dyDescent="0.25">
      <c r="C472" s="2">
        <v>719</v>
      </c>
      <c r="D472" s="8">
        <v>9.6571683880000005</v>
      </c>
      <c r="E472" s="8">
        <v>89.067062379999996</v>
      </c>
    </row>
    <row r="473" spans="3:5" x14ac:dyDescent="0.25">
      <c r="C473" s="2">
        <v>720</v>
      </c>
      <c r="D473" s="8">
        <v>6.7816643709999997</v>
      </c>
      <c r="E473" s="8">
        <v>92.005928040000001</v>
      </c>
    </row>
    <row r="474" spans="3:5" x14ac:dyDescent="0.25">
      <c r="C474" s="2">
        <v>721</v>
      </c>
      <c r="D474" s="8">
        <v>4.4323844909999996</v>
      </c>
      <c r="E474" s="8">
        <v>94.402236939999995</v>
      </c>
    </row>
    <row r="475" spans="3:5" x14ac:dyDescent="0.25">
      <c r="C475" s="2">
        <v>722</v>
      </c>
      <c r="D475" s="8">
        <v>2.9028117660000001</v>
      </c>
      <c r="E475" s="8">
        <v>96.0322113</v>
      </c>
    </row>
    <row r="476" spans="3:5" x14ac:dyDescent="0.25">
      <c r="C476" s="2">
        <v>723</v>
      </c>
      <c r="D476" s="8">
        <v>1.9909003970000001</v>
      </c>
      <c r="E476" s="8">
        <v>96.955459590000004</v>
      </c>
    </row>
    <row r="477" spans="3:5" x14ac:dyDescent="0.25">
      <c r="C477" s="2">
        <v>724</v>
      </c>
      <c r="D477" s="8">
        <v>1.39213264</v>
      </c>
      <c r="E477" s="8">
        <v>97.599670410000002</v>
      </c>
    </row>
    <row r="478" spans="3:5" x14ac:dyDescent="0.25">
      <c r="C478" s="2">
        <v>725</v>
      </c>
      <c r="D478" s="8">
        <v>0.97800940280000004</v>
      </c>
      <c r="E478" s="8">
        <v>98.029960630000005</v>
      </c>
    </row>
    <row r="479" spans="3:5" x14ac:dyDescent="0.25">
      <c r="C479" s="2">
        <v>726</v>
      </c>
      <c r="D479" s="8">
        <v>0.75085455180000005</v>
      </c>
      <c r="E479" s="8">
        <v>98.267921450000003</v>
      </c>
    </row>
    <row r="480" spans="3:5" x14ac:dyDescent="0.25">
      <c r="C480" s="2">
        <v>727</v>
      </c>
      <c r="D480" s="8">
        <v>0.60733842849999997</v>
      </c>
      <c r="E480" s="8">
        <v>98.500106810000005</v>
      </c>
    </row>
    <row r="481" spans="3:5" x14ac:dyDescent="0.25">
      <c r="C481" s="2">
        <v>728</v>
      </c>
      <c r="D481" s="8">
        <v>0.49650651220000003</v>
      </c>
      <c r="E481" s="8">
        <v>98.578201289999996</v>
      </c>
    </row>
    <row r="482" spans="3:5" x14ac:dyDescent="0.25">
      <c r="C482" s="2">
        <v>729</v>
      </c>
      <c r="D482" s="8">
        <v>0.43651279809999999</v>
      </c>
      <c r="E482" s="8">
        <v>98.625953670000001</v>
      </c>
    </row>
    <row r="483" spans="3:5" x14ac:dyDescent="0.25">
      <c r="C483" s="2">
        <v>730</v>
      </c>
      <c r="D483" s="8">
        <v>0.44306394459999998</v>
      </c>
      <c r="E483" s="8">
        <v>98.642585749999995</v>
      </c>
    </row>
    <row r="484" spans="3:5" x14ac:dyDescent="0.25">
      <c r="C484" s="2">
        <v>731</v>
      </c>
      <c r="D484" s="8">
        <v>0.47128739949999998</v>
      </c>
      <c r="E484" s="8">
        <v>98.626998900000004</v>
      </c>
    </row>
    <row r="485" spans="3:5" x14ac:dyDescent="0.25">
      <c r="C485" s="2">
        <v>732</v>
      </c>
      <c r="D485" s="8">
        <v>0.48188292980000003</v>
      </c>
      <c r="E485" s="8">
        <v>98.629722599999994</v>
      </c>
    </row>
    <row r="486" spans="3:5" x14ac:dyDescent="0.25">
      <c r="C486" s="2">
        <v>733</v>
      </c>
      <c r="D486" s="8">
        <v>0.56921643020000001</v>
      </c>
      <c r="E486" s="8">
        <v>98.499748229999994</v>
      </c>
    </row>
    <row r="487" spans="3:5" x14ac:dyDescent="0.25">
      <c r="C487" s="2">
        <v>734</v>
      </c>
      <c r="D487" s="8">
        <v>0.69074171780000004</v>
      </c>
      <c r="E487" s="8">
        <v>98.359825130000004</v>
      </c>
    </row>
    <row r="488" spans="3:5" x14ac:dyDescent="0.25">
      <c r="C488" s="2">
        <v>735</v>
      </c>
      <c r="D488" s="8">
        <v>0.8583777547</v>
      </c>
      <c r="E488" s="8">
        <v>98.124382019999999</v>
      </c>
    </row>
    <row r="489" spans="3:5" x14ac:dyDescent="0.25">
      <c r="C489" s="2">
        <v>736</v>
      </c>
      <c r="D489" s="8">
        <v>1.0689166779999999</v>
      </c>
      <c r="E489" s="8">
        <v>97.895866389999995</v>
      </c>
    </row>
    <row r="490" spans="3:5" x14ac:dyDescent="0.25">
      <c r="C490" s="2">
        <v>737</v>
      </c>
      <c r="D490" s="8">
        <v>1.3587900399999999</v>
      </c>
      <c r="E490" s="8">
        <v>97.552696229999995</v>
      </c>
    </row>
    <row r="491" spans="3:5" x14ac:dyDescent="0.25">
      <c r="C491" s="2">
        <v>738</v>
      </c>
      <c r="D491" s="8">
        <v>1.730777502</v>
      </c>
      <c r="E491" s="8">
        <v>97.092971800000001</v>
      </c>
    </row>
    <row r="492" spans="3:5" x14ac:dyDescent="0.25">
      <c r="C492" s="2">
        <v>739</v>
      </c>
      <c r="D492" s="8">
        <v>2.1590194700000001</v>
      </c>
      <c r="E492" s="8">
        <v>96.613487239999998</v>
      </c>
    </row>
    <row r="493" spans="3:5" x14ac:dyDescent="0.25">
      <c r="C493" s="2">
        <v>740</v>
      </c>
      <c r="D493" s="8">
        <v>2.7067997460000002</v>
      </c>
      <c r="E493" s="8">
        <v>96.018096920000005</v>
      </c>
    </row>
    <row r="494" spans="3:5" x14ac:dyDescent="0.25">
      <c r="C494" s="2">
        <v>741</v>
      </c>
      <c r="D494" s="8">
        <v>3.3718121050000001</v>
      </c>
      <c r="E494" s="8">
        <v>95.333854680000002</v>
      </c>
    </row>
    <row r="495" spans="3:5" x14ac:dyDescent="0.25">
      <c r="C495" s="2">
        <v>742</v>
      </c>
      <c r="D495" s="8">
        <v>4.08266449</v>
      </c>
      <c r="E495" s="8">
        <v>94.56717682</v>
      </c>
    </row>
    <row r="496" spans="3:5" x14ac:dyDescent="0.25">
      <c r="C496" s="2">
        <v>743</v>
      </c>
      <c r="D496" s="8">
        <v>4.930941582</v>
      </c>
      <c r="E496" s="8">
        <v>93.671165470000005</v>
      </c>
    </row>
    <row r="497" spans="3:5" x14ac:dyDescent="0.25">
      <c r="C497" s="2">
        <v>744</v>
      </c>
      <c r="D497" s="8">
        <v>5.9162235259999996</v>
      </c>
      <c r="E497" s="8">
        <v>92.650543209999995</v>
      </c>
    </row>
    <row r="498" spans="3:5" x14ac:dyDescent="0.25">
      <c r="C498" s="2">
        <v>745</v>
      </c>
      <c r="D498" s="8">
        <v>7.0169091220000004</v>
      </c>
      <c r="E498" s="8">
        <v>91.502311710000001</v>
      </c>
    </row>
    <row r="499" spans="3:5" x14ac:dyDescent="0.25">
      <c r="C499" s="2">
        <v>746</v>
      </c>
      <c r="D499" s="8">
        <v>8.3666229249999997</v>
      </c>
      <c r="E499" s="8">
        <v>90.142486570000003</v>
      </c>
    </row>
    <row r="500" spans="3:5" x14ac:dyDescent="0.25">
      <c r="C500" s="2">
        <v>747</v>
      </c>
      <c r="D500" s="8">
        <v>9.9618587489999992</v>
      </c>
      <c r="E500" s="8">
        <v>88.540748600000001</v>
      </c>
    </row>
    <row r="501" spans="3:5" x14ac:dyDescent="0.25">
      <c r="C501" s="2">
        <v>748</v>
      </c>
      <c r="D501" s="8">
        <v>11.755072589999999</v>
      </c>
      <c r="E501" s="8">
        <v>86.710769650000003</v>
      </c>
    </row>
    <row r="502" spans="3:5" x14ac:dyDescent="0.25">
      <c r="C502" s="2">
        <v>749</v>
      </c>
      <c r="D502" s="8">
        <v>13.80107117</v>
      </c>
      <c r="E502" s="8">
        <v>84.657485960000002</v>
      </c>
    </row>
    <row r="503" spans="3:5" x14ac:dyDescent="0.25">
      <c r="C503" s="2">
        <v>750</v>
      </c>
      <c r="D503" s="8">
        <v>16.179750439999999</v>
      </c>
      <c r="E503" s="8">
        <v>82.288185119999994</v>
      </c>
    </row>
    <row r="504" spans="3:5" x14ac:dyDescent="0.25">
      <c r="C504" s="2">
        <v>751</v>
      </c>
      <c r="D504" s="8">
        <v>18.66965866</v>
      </c>
      <c r="E504" s="8">
        <v>79.833847050000003</v>
      </c>
    </row>
    <row r="505" spans="3:5" x14ac:dyDescent="0.25">
      <c r="C505" s="2">
        <v>752</v>
      </c>
      <c r="D505" s="8">
        <v>21.299365999999999</v>
      </c>
      <c r="E505" s="8">
        <v>77.15953064</v>
      </c>
    </row>
    <row r="506" spans="3:5" x14ac:dyDescent="0.25">
      <c r="C506" s="2">
        <v>753</v>
      </c>
      <c r="D506" s="8">
        <v>24.103441239999999</v>
      </c>
      <c r="E506" s="8">
        <v>74.370841979999994</v>
      </c>
    </row>
    <row r="507" spans="3:5" x14ac:dyDescent="0.25">
      <c r="C507" s="2">
        <v>754</v>
      </c>
      <c r="D507" s="8">
        <v>26.749244690000001</v>
      </c>
      <c r="E507" s="8">
        <v>71.765876770000006</v>
      </c>
    </row>
    <row r="508" spans="3:5" x14ac:dyDescent="0.25">
      <c r="C508" s="2">
        <v>755</v>
      </c>
      <c r="D508" s="8">
        <v>29.264217380000002</v>
      </c>
      <c r="E508" s="8">
        <v>69.284805300000002</v>
      </c>
    </row>
    <row r="509" spans="3:5" x14ac:dyDescent="0.25">
      <c r="C509" s="2">
        <v>756</v>
      </c>
      <c r="D509" s="8">
        <v>31.691001889999999</v>
      </c>
      <c r="E509" s="8">
        <v>66.912620540000006</v>
      </c>
    </row>
    <row r="510" spans="3:5" x14ac:dyDescent="0.25">
      <c r="C510" s="2">
        <v>757</v>
      </c>
      <c r="D510" s="8">
        <v>33.919612880000003</v>
      </c>
      <c r="E510" s="8">
        <v>64.70722198</v>
      </c>
    </row>
    <row r="511" spans="3:5" x14ac:dyDescent="0.25">
      <c r="C511" s="2">
        <v>758</v>
      </c>
      <c r="D511" s="8">
        <v>35.869846340000002</v>
      </c>
      <c r="E511" s="8">
        <v>62.797706599999998</v>
      </c>
    </row>
    <row r="512" spans="3:5" x14ac:dyDescent="0.25">
      <c r="C512" s="2">
        <v>759</v>
      </c>
      <c r="D512" s="8">
        <v>37.734367370000001</v>
      </c>
      <c r="E512" s="8">
        <v>60.949886319999997</v>
      </c>
    </row>
    <row r="513" spans="3:5" x14ac:dyDescent="0.25">
      <c r="C513" s="2">
        <v>760</v>
      </c>
      <c r="D513" s="8">
        <v>39.334739689999999</v>
      </c>
      <c r="E513" s="8">
        <v>59.412391659999997</v>
      </c>
    </row>
    <row r="514" spans="3:5" x14ac:dyDescent="0.25">
      <c r="C514" s="2">
        <v>761</v>
      </c>
      <c r="D514" s="8">
        <v>40.647930150000001</v>
      </c>
      <c r="E514" s="8">
        <v>58.151798249999999</v>
      </c>
    </row>
    <row r="515" spans="3:5" x14ac:dyDescent="0.25">
      <c r="C515" s="2">
        <v>762</v>
      </c>
      <c r="D515" s="8">
        <v>41.80789566</v>
      </c>
      <c r="E515" s="8">
        <v>57.047695160000004</v>
      </c>
    </row>
    <row r="516" spans="3:5" x14ac:dyDescent="0.25">
      <c r="C516" s="2">
        <v>763</v>
      </c>
      <c r="D516" s="8">
        <v>42.809696199999998</v>
      </c>
      <c r="E516" s="8">
        <v>56.06701279</v>
      </c>
    </row>
    <row r="517" spans="3:5" x14ac:dyDescent="0.25">
      <c r="C517" s="2">
        <v>764</v>
      </c>
      <c r="D517" s="8">
        <v>43.71112823</v>
      </c>
      <c r="E517" s="8">
        <v>55.248416900000002</v>
      </c>
    </row>
    <row r="518" spans="3:5" x14ac:dyDescent="0.25">
      <c r="C518" s="2">
        <v>765</v>
      </c>
      <c r="D518" s="8">
        <v>44.613578799999999</v>
      </c>
      <c r="E518" s="8">
        <v>54.337001800000003</v>
      </c>
    </row>
    <row r="519" spans="3:5" x14ac:dyDescent="0.25">
      <c r="C519" s="2">
        <v>766</v>
      </c>
      <c r="D519" s="8">
        <v>45.627395630000002</v>
      </c>
      <c r="E519" s="8">
        <v>53.370128630000004</v>
      </c>
    </row>
    <row r="520" spans="3:5" x14ac:dyDescent="0.25">
      <c r="C520" s="2">
        <v>767</v>
      </c>
      <c r="D520" s="8">
        <v>46.684169769999997</v>
      </c>
      <c r="E520" s="8">
        <v>52.361774439999998</v>
      </c>
    </row>
    <row r="521" spans="3:5" x14ac:dyDescent="0.25">
      <c r="C521" s="2">
        <v>768</v>
      </c>
      <c r="D521" s="8">
        <v>47.869144439999999</v>
      </c>
      <c r="E521" s="8">
        <v>51.164001460000001</v>
      </c>
    </row>
    <row r="522" spans="3:5" x14ac:dyDescent="0.25">
      <c r="C522" s="2">
        <v>769</v>
      </c>
      <c r="D522" s="8">
        <v>49.165325160000002</v>
      </c>
      <c r="E522" s="8">
        <v>49.909915920000003</v>
      </c>
    </row>
    <row r="523" spans="3:5" x14ac:dyDescent="0.25">
      <c r="C523" s="2">
        <v>770</v>
      </c>
      <c r="D523" s="8">
        <v>50.437015529999996</v>
      </c>
      <c r="E523" s="8">
        <v>48.662925719999997</v>
      </c>
    </row>
    <row r="524" spans="3:5" x14ac:dyDescent="0.25">
      <c r="C524" s="2">
        <v>771</v>
      </c>
      <c r="D524" s="8">
        <v>51.69811249</v>
      </c>
      <c r="E524" s="8">
        <v>47.376243590000001</v>
      </c>
    </row>
    <row r="525" spans="3:5" x14ac:dyDescent="0.25">
      <c r="C525" s="2">
        <v>772</v>
      </c>
      <c r="D525" s="8">
        <v>52.844596860000003</v>
      </c>
      <c r="E525" s="8">
        <v>46.266529079999998</v>
      </c>
    </row>
    <row r="526" spans="3:5" x14ac:dyDescent="0.25">
      <c r="C526" s="2">
        <v>773</v>
      </c>
      <c r="D526" s="8">
        <v>53.770965580000002</v>
      </c>
      <c r="E526" s="8">
        <v>45.366935730000002</v>
      </c>
    </row>
    <row r="527" spans="3:5" x14ac:dyDescent="0.25">
      <c r="C527" s="2">
        <v>774</v>
      </c>
      <c r="D527" s="8">
        <v>54.37116623</v>
      </c>
      <c r="E527" s="8">
        <v>44.81221008</v>
      </c>
    </row>
    <row r="528" spans="3:5" x14ac:dyDescent="0.25">
      <c r="C528" s="2">
        <v>775</v>
      </c>
      <c r="D528" s="8">
        <v>54.58714294</v>
      </c>
      <c r="E528" s="8">
        <v>44.575035100000001</v>
      </c>
    </row>
    <row r="529" spans="3:5" x14ac:dyDescent="0.25">
      <c r="C529" s="2">
        <v>776</v>
      </c>
      <c r="D529" s="8">
        <v>54.414386749999998</v>
      </c>
      <c r="E529" s="8">
        <v>44.816555020000003</v>
      </c>
    </row>
    <row r="530" spans="3:5" x14ac:dyDescent="0.25">
      <c r="C530" s="2">
        <v>777</v>
      </c>
      <c r="D530" s="8">
        <v>53.773372649999999</v>
      </c>
      <c r="E530" s="8">
        <v>45.434139250000001</v>
      </c>
    </row>
    <row r="531" spans="3:5" x14ac:dyDescent="0.25">
      <c r="C531" s="2">
        <v>778</v>
      </c>
      <c r="D531" s="8">
        <v>52.731155399999999</v>
      </c>
      <c r="E531" s="8">
        <v>46.497814179999999</v>
      </c>
    </row>
    <row r="532" spans="3:5" x14ac:dyDescent="0.25">
      <c r="C532" s="2">
        <v>779</v>
      </c>
      <c r="D532" s="8">
        <v>51.355922700000001</v>
      </c>
      <c r="E532" s="8">
        <v>47.879764559999998</v>
      </c>
    </row>
    <row r="533" spans="3:5" x14ac:dyDescent="0.25">
      <c r="C533" s="2">
        <v>780</v>
      </c>
      <c r="D533" s="8">
        <v>49.85226059</v>
      </c>
      <c r="E533" s="8">
        <v>49.376739499999999</v>
      </c>
    </row>
    <row r="534" spans="3:5" x14ac:dyDescent="0.25">
      <c r="C534" s="2">
        <v>781</v>
      </c>
      <c r="D534" s="8">
        <v>48.246551510000003</v>
      </c>
      <c r="E534" s="8">
        <v>51.026405330000003</v>
      </c>
    </row>
    <row r="535" spans="3:5" x14ac:dyDescent="0.25">
      <c r="C535" s="2">
        <v>782</v>
      </c>
      <c r="D535" s="8">
        <v>46.656917569999997</v>
      </c>
      <c r="E535" s="8">
        <v>52.59524536</v>
      </c>
    </row>
    <row r="536" spans="3:5" x14ac:dyDescent="0.25">
      <c r="C536" s="2">
        <v>783</v>
      </c>
      <c r="D536" s="8">
        <v>45.27702713</v>
      </c>
      <c r="E536" s="8">
        <v>53.978199009999997</v>
      </c>
    </row>
    <row r="537" spans="3:5" x14ac:dyDescent="0.25">
      <c r="C537" s="2">
        <v>784</v>
      </c>
      <c r="D537" s="8">
        <v>44.077011110000001</v>
      </c>
      <c r="E537" s="8">
        <v>55.178035739999999</v>
      </c>
    </row>
    <row r="538" spans="3:5" x14ac:dyDescent="0.25">
      <c r="C538" s="2">
        <v>785</v>
      </c>
      <c r="D538" s="8">
        <v>43.150814060000002</v>
      </c>
      <c r="E538" s="8">
        <v>56.108837129999998</v>
      </c>
    </row>
    <row r="539" spans="3:5" x14ac:dyDescent="0.25">
      <c r="C539" s="2">
        <v>786</v>
      </c>
      <c r="D539" s="8">
        <v>42.547485350000002</v>
      </c>
      <c r="E539" s="8">
        <v>56.67840958</v>
      </c>
    </row>
    <row r="540" spans="3:5" x14ac:dyDescent="0.25">
      <c r="C540" s="2">
        <v>787</v>
      </c>
      <c r="D540" s="8">
        <v>42.248462680000003</v>
      </c>
      <c r="E540" s="8">
        <v>56.983558649999999</v>
      </c>
    </row>
    <row r="541" spans="3:5" x14ac:dyDescent="0.25">
      <c r="C541" s="2">
        <v>788</v>
      </c>
      <c r="D541" s="8">
        <v>42.244644170000001</v>
      </c>
      <c r="E541" s="8">
        <v>57.011074069999999</v>
      </c>
    </row>
    <row r="542" spans="3:5" x14ac:dyDescent="0.25">
      <c r="C542" s="2">
        <v>789</v>
      </c>
      <c r="D542" s="8">
        <v>42.464340210000003</v>
      </c>
      <c r="E542" s="8">
        <v>56.803905489999998</v>
      </c>
    </row>
    <row r="543" spans="3:5" x14ac:dyDescent="0.25">
      <c r="C543" s="2">
        <v>790</v>
      </c>
      <c r="D543" s="8">
        <v>42.883232120000002</v>
      </c>
      <c r="E543" s="8">
        <v>56.366168979999998</v>
      </c>
    </row>
    <row r="544" spans="3:5" x14ac:dyDescent="0.25">
      <c r="C544" s="2">
        <v>791</v>
      </c>
      <c r="D544" s="8">
        <v>43.432598110000001</v>
      </c>
      <c r="E544" s="8">
        <v>55.816345210000001</v>
      </c>
    </row>
    <row r="545" spans="3:5" x14ac:dyDescent="0.25">
      <c r="C545" s="2">
        <v>792</v>
      </c>
      <c r="D545" s="8">
        <v>44.064743040000003</v>
      </c>
      <c r="E545" s="8">
        <v>55.197463990000003</v>
      </c>
    </row>
    <row r="546" spans="3:5" x14ac:dyDescent="0.25">
      <c r="C546" s="2">
        <v>793</v>
      </c>
      <c r="D546" s="8">
        <v>44.697643280000001</v>
      </c>
      <c r="E546" s="8">
        <v>54.5994873</v>
      </c>
    </row>
    <row r="547" spans="3:5" x14ac:dyDescent="0.25">
      <c r="C547" s="2">
        <v>794</v>
      </c>
      <c r="D547" s="8">
        <v>45.29696655</v>
      </c>
      <c r="E547" s="8">
        <v>53.988273620000001</v>
      </c>
    </row>
    <row r="548" spans="3:5" x14ac:dyDescent="0.25">
      <c r="C548" s="2">
        <v>795</v>
      </c>
      <c r="D548" s="8">
        <v>45.887283330000002</v>
      </c>
      <c r="E548" s="8">
        <v>53.427165989999999</v>
      </c>
    </row>
    <row r="549" spans="3:5" x14ac:dyDescent="0.25">
      <c r="C549" s="2">
        <v>796</v>
      </c>
      <c r="D549" s="8">
        <v>46.344215390000002</v>
      </c>
      <c r="E549" s="8">
        <v>52.97649002</v>
      </c>
    </row>
    <row r="550" spans="3:5" x14ac:dyDescent="0.25">
      <c r="C550" s="2">
        <v>797</v>
      </c>
      <c r="D550" s="8">
        <v>46.764026639999997</v>
      </c>
      <c r="E550" s="8">
        <v>52.586566929999996</v>
      </c>
    </row>
    <row r="551" spans="3:5" x14ac:dyDescent="0.25">
      <c r="C551" s="2">
        <v>798</v>
      </c>
      <c r="D551" s="8">
        <v>47.058097840000002</v>
      </c>
      <c r="E551" s="8">
        <v>52.28611755</v>
      </c>
    </row>
    <row r="552" spans="3:5" x14ac:dyDescent="0.25">
      <c r="C552" s="2">
        <v>799</v>
      </c>
      <c r="D552" s="8">
        <v>47.236789700000003</v>
      </c>
      <c r="E552" s="8">
        <v>52.119010930000002</v>
      </c>
    </row>
    <row r="553" spans="3:5" x14ac:dyDescent="0.25">
      <c r="C553" s="2">
        <v>800</v>
      </c>
      <c r="D553" s="8">
        <v>47.367160800000001</v>
      </c>
      <c r="E553" s="8">
        <v>52.002151490000003</v>
      </c>
    </row>
    <row r="554" spans="3:5" x14ac:dyDescent="0.25">
      <c r="C554" s="2">
        <v>801</v>
      </c>
      <c r="D554" s="8">
        <v>47.414478299999999</v>
      </c>
      <c r="E554" s="8">
        <v>51.933296200000001</v>
      </c>
    </row>
    <row r="555" spans="3:5" x14ac:dyDescent="0.25">
      <c r="C555" s="2">
        <v>802</v>
      </c>
      <c r="D555" s="8">
        <v>47.47468567</v>
      </c>
      <c r="E555" s="8">
        <v>51.876716610000003</v>
      </c>
    </row>
    <row r="556" spans="3:5" x14ac:dyDescent="0.25">
      <c r="C556" s="2">
        <v>803</v>
      </c>
      <c r="D556" s="8">
        <v>47.551589970000002</v>
      </c>
      <c r="E556" s="8">
        <v>51.794040680000002</v>
      </c>
    </row>
    <row r="557" spans="3:5" x14ac:dyDescent="0.25">
      <c r="C557" s="2">
        <v>804</v>
      </c>
      <c r="D557" s="8">
        <v>47.746154789999999</v>
      </c>
      <c r="E557" s="8">
        <v>51.616466520000003</v>
      </c>
    </row>
    <row r="558" spans="3:5" x14ac:dyDescent="0.25">
      <c r="C558" s="2">
        <v>805</v>
      </c>
      <c r="D558" s="8">
        <v>47.994140629999997</v>
      </c>
      <c r="E558" s="8">
        <v>51.333133699999998</v>
      </c>
    </row>
    <row r="559" spans="3:5" x14ac:dyDescent="0.25">
      <c r="C559" s="2">
        <v>806</v>
      </c>
      <c r="D559" s="8">
        <v>48.395355219999999</v>
      </c>
      <c r="E559" s="8">
        <v>50.919960019999998</v>
      </c>
    </row>
    <row r="560" spans="3:5" x14ac:dyDescent="0.25">
      <c r="C560" s="2">
        <v>807</v>
      </c>
      <c r="D560" s="8">
        <v>48.946788789999999</v>
      </c>
      <c r="E560" s="8">
        <v>50.407005310000002</v>
      </c>
    </row>
    <row r="561" spans="3:5" x14ac:dyDescent="0.25">
      <c r="C561" s="2">
        <v>808</v>
      </c>
      <c r="D561" s="8">
        <v>49.536949159999999</v>
      </c>
      <c r="E561" s="8">
        <v>49.79904938</v>
      </c>
    </row>
    <row r="562" spans="3:5" x14ac:dyDescent="0.25">
      <c r="C562" s="2">
        <v>809</v>
      </c>
      <c r="D562" s="8">
        <v>50.266498570000003</v>
      </c>
      <c r="E562" s="8">
        <v>49.107421879999997</v>
      </c>
    </row>
    <row r="563" spans="3:5" x14ac:dyDescent="0.25">
      <c r="C563" s="2">
        <v>810</v>
      </c>
      <c r="D563" s="8">
        <v>50.995880130000003</v>
      </c>
      <c r="E563" s="8">
        <v>48.356990809999999</v>
      </c>
    </row>
    <row r="564" spans="3:5" x14ac:dyDescent="0.25">
      <c r="C564" s="2">
        <v>811</v>
      </c>
      <c r="D564" s="8">
        <v>51.74498749</v>
      </c>
      <c r="E564" s="8">
        <v>47.596897130000002</v>
      </c>
    </row>
    <row r="565" spans="3:5" x14ac:dyDescent="0.25">
      <c r="C565" s="2">
        <v>812</v>
      </c>
      <c r="D565" s="8">
        <v>52.448673249999999</v>
      </c>
      <c r="E565" s="8">
        <v>46.910186770000003</v>
      </c>
    </row>
    <row r="566" spans="3:5" x14ac:dyDescent="0.25">
      <c r="C566" s="2">
        <v>813</v>
      </c>
      <c r="D566" s="8">
        <v>53.102779390000002</v>
      </c>
      <c r="E566" s="8">
        <v>46.258876800000003</v>
      </c>
    </row>
    <row r="567" spans="3:5" x14ac:dyDescent="0.25">
      <c r="C567" s="2">
        <v>814</v>
      </c>
      <c r="D567" s="8">
        <v>53.635276789999999</v>
      </c>
      <c r="E567" s="8">
        <v>45.727703089999999</v>
      </c>
    </row>
    <row r="568" spans="3:5" x14ac:dyDescent="0.25">
      <c r="C568" s="2">
        <v>815</v>
      </c>
      <c r="D568" s="8">
        <v>54.000545500000001</v>
      </c>
      <c r="E568" s="8">
        <v>45.329917909999999</v>
      </c>
    </row>
    <row r="569" spans="3:5" x14ac:dyDescent="0.25">
      <c r="C569" s="2">
        <v>816</v>
      </c>
      <c r="D569" s="8">
        <v>54.237480159999997</v>
      </c>
      <c r="E569" s="8">
        <v>45.108585359999999</v>
      </c>
    </row>
    <row r="570" spans="3:5" x14ac:dyDescent="0.25">
      <c r="C570" s="2">
        <v>817</v>
      </c>
      <c r="D570" s="8">
        <v>54.281490329999997</v>
      </c>
      <c r="E570" s="8">
        <v>45.037754059999997</v>
      </c>
    </row>
    <row r="571" spans="3:5" x14ac:dyDescent="0.25">
      <c r="C571" s="2">
        <v>818</v>
      </c>
      <c r="D571" s="8">
        <v>54.167980190000002</v>
      </c>
      <c r="E571" s="8">
        <v>45.136051180000003</v>
      </c>
    </row>
    <row r="572" spans="3:5" x14ac:dyDescent="0.25">
      <c r="C572" s="2">
        <v>819</v>
      </c>
      <c r="D572" s="8">
        <v>53.949302670000002</v>
      </c>
      <c r="E572" s="8">
        <v>45.375759119999998</v>
      </c>
    </row>
    <row r="573" spans="3:5" x14ac:dyDescent="0.25">
      <c r="C573" s="2">
        <v>820</v>
      </c>
      <c r="D573" s="8">
        <v>53.589775090000003</v>
      </c>
      <c r="E573" s="8">
        <v>45.73546219</v>
      </c>
    </row>
    <row r="574" spans="3:5" x14ac:dyDescent="0.25">
      <c r="C574" s="2">
        <v>821</v>
      </c>
      <c r="D574" s="8">
        <v>53.168624880000003</v>
      </c>
      <c r="E574" s="8">
        <v>46.169918060000001</v>
      </c>
    </row>
    <row r="575" spans="3:5" x14ac:dyDescent="0.25">
      <c r="C575" s="2">
        <v>822</v>
      </c>
      <c r="D575" s="8">
        <v>52.618988039999998</v>
      </c>
      <c r="E575" s="8">
        <v>46.716976170000002</v>
      </c>
    </row>
    <row r="576" spans="3:5" x14ac:dyDescent="0.25">
      <c r="C576" s="2">
        <v>823</v>
      </c>
      <c r="D576" s="8">
        <v>51.976280209999999</v>
      </c>
      <c r="E576" s="8">
        <v>47.356811520000001</v>
      </c>
    </row>
    <row r="577" spans="3:5" x14ac:dyDescent="0.25">
      <c r="C577" s="2">
        <v>824</v>
      </c>
      <c r="D577" s="8">
        <v>51.297080989999998</v>
      </c>
      <c r="E577" s="8">
        <v>48.079292299999999</v>
      </c>
    </row>
    <row r="578" spans="3:5" x14ac:dyDescent="0.25">
      <c r="C578" s="2">
        <v>825</v>
      </c>
      <c r="D578" s="8">
        <v>50.489158629999999</v>
      </c>
      <c r="E578" s="8">
        <v>48.869098659999999</v>
      </c>
    </row>
    <row r="579" spans="3:5" x14ac:dyDescent="0.25">
      <c r="C579" s="2">
        <v>826</v>
      </c>
      <c r="D579" s="8">
        <v>49.614177699999999</v>
      </c>
      <c r="E579" s="8">
        <v>49.745254520000003</v>
      </c>
    </row>
    <row r="580" spans="3:5" x14ac:dyDescent="0.25">
      <c r="C580" s="2">
        <v>827</v>
      </c>
      <c r="D580" s="8">
        <v>48.777576449999998</v>
      </c>
      <c r="E580" s="8">
        <v>50.59729385</v>
      </c>
    </row>
    <row r="581" spans="3:5" x14ac:dyDescent="0.25">
      <c r="C581" s="2">
        <v>828</v>
      </c>
      <c r="D581" s="8">
        <v>47.897212979999999</v>
      </c>
      <c r="E581" s="8">
        <v>51.462089540000001</v>
      </c>
    </row>
    <row r="582" spans="3:5" x14ac:dyDescent="0.25">
      <c r="C582" s="2">
        <v>829</v>
      </c>
      <c r="D582" s="8">
        <v>47.170894619999999</v>
      </c>
      <c r="E582" s="8">
        <v>52.212322239999999</v>
      </c>
    </row>
    <row r="583" spans="3:5" x14ac:dyDescent="0.25">
      <c r="C583" s="2">
        <v>830</v>
      </c>
      <c r="D583" s="8">
        <v>46.619426730000001</v>
      </c>
      <c r="E583" s="8">
        <v>52.713100429999997</v>
      </c>
    </row>
    <row r="584" spans="3:5" x14ac:dyDescent="0.25">
      <c r="C584" s="2">
        <v>831</v>
      </c>
      <c r="D584" s="8">
        <v>46.322929379999998</v>
      </c>
      <c r="E584" s="8">
        <v>53.007858280000001</v>
      </c>
    </row>
    <row r="585" spans="3:5" x14ac:dyDescent="0.25">
      <c r="C585" s="2">
        <v>832</v>
      </c>
      <c r="D585" s="8">
        <v>46.303443909999999</v>
      </c>
      <c r="E585" s="8">
        <v>53.025352480000002</v>
      </c>
    </row>
    <row r="586" spans="3:5" x14ac:dyDescent="0.25">
      <c r="C586" s="2">
        <v>833</v>
      </c>
      <c r="D586" s="8">
        <v>46.540237429999998</v>
      </c>
      <c r="E586" s="8">
        <v>52.787353520000003</v>
      </c>
    </row>
    <row r="587" spans="3:5" x14ac:dyDescent="0.25">
      <c r="C587" s="2">
        <v>834</v>
      </c>
      <c r="D587" s="8">
        <v>46.98020554</v>
      </c>
      <c r="E587" s="8">
        <v>52.307456969999997</v>
      </c>
    </row>
    <row r="588" spans="3:5" x14ac:dyDescent="0.25">
      <c r="C588" s="2">
        <v>835</v>
      </c>
      <c r="D588" s="8">
        <v>47.609516139999997</v>
      </c>
      <c r="E588" s="8">
        <v>51.683509829999998</v>
      </c>
    </row>
    <row r="589" spans="3:5" x14ac:dyDescent="0.25">
      <c r="C589" s="2">
        <v>836</v>
      </c>
      <c r="D589" s="8">
        <v>48.344043730000003</v>
      </c>
      <c r="E589" s="8">
        <v>50.987129209999999</v>
      </c>
    </row>
    <row r="590" spans="3:5" x14ac:dyDescent="0.25">
      <c r="C590" s="2">
        <v>837</v>
      </c>
      <c r="D590" s="8">
        <v>49.05097198</v>
      </c>
      <c r="E590" s="8">
        <v>50.27028275</v>
      </c>
    </row>
    <row r="591" spans="3:5" x14ac:dyDescent="0.25">
      <c r="C591" s="2">
        <v>838</v>
      </c>
      <c r="D591" s="8">
        <v>49.75656128</v>
      </c>
      <c r="E591" s="8">
        <v>49.56257248</v>
      </c>
    </row>
    <row r="592" spans="3:5" x14ac:dyDescent="0.25">
      <c r="C592" s="2">
        <v>839</v>
      </c>
      <c r="D592" s="8">
        <v>50.384342189999998</v>
      </c>
      <c r="E592" s="8">
        <v>48.935752870000002</v>
      </c>
    </row>
    <row r="593" spans="3:5" x14ac:dyDescent="0.25">
      <c r="C593" s="2">
        <v>840</v>
      </c>
      <c r="D593" s="8">
        <v>50.883926389999999</v>
      </c>
      <c r="E593" s="8">
        <v>48.443943019999999</v>
      </c>
    </row>
    <row r="594" spans="3:5" x14ac:dyDescent="0.25">
      <c r="C594" s="2">
        <v>841</v>
      </c>
      <c r="D594" s="8">
        <v>51.261734009999998</v>
      </c>
      <c r="E594" s="8">
        <v>48.077156070000001</v>
      </c>
    </row>
    <row r="595" spans="3:5" x14ac:dyDescent="0.25">
      <c r="C595" s="2">
        <v>842</v>
      </c>
      <c r="D595" s="8">
        <v>51.469951629999997</v>
      </c>
      <c r="E595" s="8">
        <v>47.909969330000003</v>
      </c>
    </row>
    <row r="596" spans="3:5" x14ac:dyDescent="0.25">
      <c r="C596" s="2">
        <v>843</v>
      </c>
      <c r="D596" s="8">
        <v>51.497451779999999</v>
      </c>
      <c r="E596" s="8">
        <v>47.901496889999997</v>
      </c>
    </row>
    <row r="597" spans="3:5" x14ac:dyDescent="0.25">
      <c r="C597" s="2">
        <v>844</v>
      </c>
      <c r="D597" s="8">
        <v>51.372356410000002</v>
      </c>
      <c r="E597" s="8">
        <v>48.018287659999999</v>
      </c>
    </row>
    <row r="598" spans="3:5" x14ac:dyDescent="0.25">
      <c r="C598" s="2">
        <v>845</v>
      </c>
      <c r="D598" s="8">
        <v>51.1280365</v>
      </c>
      <c r="E598" s="8">
        <v>48.277004239999997</v>
      </c>
    </row>
    <row r="599" spans="3:5" x14ac:dyDescent="0.25">
      <c r="C599" s="2">
        <v>846</v>
      </c>
      <c r="D599" s="8">
        <v>50.8488884</v>
      </c>
      <c r="E599" s="8">
        <v>48.574417109999999</v>
      </c>
    </row>
    <row r="600" spans="3:5" x14ac:dyDescent="0.25">
      <c r="C600" s="2">
        <v>847</v>
      </c>
      <c r="D600" s="8">
        <v>50.54508972</v>
      </c>
      <c r="E600" s="8">
        <v>48.89344406</v>
      </c>
    </row>
    <row r="601" spans="3:5" x14ac:dyDescent="0.25">
      <c r="C601" s="2">
        <v>848</v>
      </c>
      <c r="D601" s="8">
        <v>50.326492309999999</v>
      </c>
      <c r="E601" s="8">
        <v>49.120662690000003</v>
      </c>
    </row>
    <row r="602" spans="3:5" x14ac:dyDescent="0.25">
      <c r="C602" s="2">
        <v>849</v>
      </c>
      <c r="D602" s="8">
        <v>50.23864365</v>
      </c>
      <c r="E602" s="8">
        <v>49.189437869999999</v>
      </c>
    </row>
    <row r="603" spans="3:5" x14ac:dyDescent="0.25">
      <c r="C603" s="2">
        <v>850</v>
      </c>
      <c r="D603" s="8">
        <v>50.330192570000001</v>
      </c>
      <c r="E603" s="8">
        <v>49.090255740000003</v>
      </c>
    </row>
    <row r="604" spans="3:5" x14ac:dyDescent="0.25">
      <c r="C604" s="2">
        <v>851</v>
      </c>
      <c r="D604" s="8">
        <v>50.653785710000001</v>
      </c>
      <c r="E604" s="8">
        <v>48.789360049999999</v>
      </c>
    </row>
    <row r="605" spans="3:5" x14ac:dyDescent="0.25">
      <c r="C605" s="2">
        <v>852</v>
      </c>
      <c r="D605" s="8">
        <v>51.146961210000001</v>
      </c>
      <c r="E605" s="8">
        <v>48.304050449999998</v>
      </c>
    </row>
    <row r="606" spans="3:5" x14ac:dyDescent="0.25">
      <c r="C606" s="2">
        <v>853</v>
      </c>
      <c r="D606" s="8">
        <v>51.801933290000001</v>
      </c>
      <c r="E606" s="8">
        <v>47.637847899999997</v>
      </c>
    </row>
    <row r="607" spans="3:5" x14ac:dyDescent="0.25">
      <c r="C607" s="2">
        <v>854</v>
      </c>
      <c r="D607" s="8">
        <v>52.656150820000001</v>
      </c>
      <c r="E607" s="8">
        <v>46.802108760000003</v>
      </c>
    </row>
    <row r="608" spans="3:5" x14ac:dyDescent="0.25">
      <c r="C608" s="2">
        <v>855</v>
      </c>
      <c r="D608" s="8">
        <v>53.602039339999997</v>
      </c>
      <c r="E608" s="8">
        <v>45.85571289</v>
      </c>
    </row>
    <row r="609" spans="3:5" x14ac:dyDescent="0.25">
      <c r="C609" s="2">
        <v>856</v>
      </c>
      <c r="D609" s="8">
        <v>54.563999180000003</v>
      </c>
      <c r="E609" s="8">
        <v>44.887386319999997</v>
      </c>
    </row>
    <row r="610" spans="3:5" x14ac:dyDescent="0.25">
      <c r="C610" s="2">
        <v>857</v>
      </c>
      <c r="D610" s="8">
        <v>55.617980959999997</v>
      </c>
      <c r="E610" s="8">
        <v>43.858081820000002</v>
      </c>
    </row>
    <row r="611" spans="3:5" x14ac:dyDescent="0.25">
      <c r="C611" s="2">
        <v>858</v>
      </c>
      <c r="D611" s="8">
        <v>56.619964600000003</v>
      </c>
      <c r="E611" s="8">
        <v>42.833000179999999</v>
      </c>
    </row>
    <row r="612" spans="3:5" x14ac:dyDescent="0.25">
      <c r="C612" s="2">
        <v>859</v>
      </c>
      <c r="D612" s="8">
        <v>57.597732540000003</v>
      </c>
      <c r="E612" s="8">
        <v>41.873565669999998</v>
      </c>
    </row>
    <row r="613" spans="3:5" x14ac:dyDescent="0.25">
      <c r="C613" s="2">
        <v>860</v>
      </c>
      <c r="D613" s="8">
        <v>58.518524169999999</v>
      </c>
      <c r="E613" s="8">
        <v>40.956592559999997</v>
      </c>
    </row>
    <row r="614" spans="3:5" x14ac:dyDescent="0.25">
      <c r="C614" s="2">
        <v>861</v>
      </c>
      <c r="D614" s="8">
        <v>59.403091430000003</v>
      </c>
      <c r="E614" s="8">
        <v>40.094753269999998</v>
      </c>
    </row>
    <row r="615" spans="3:5" x14ac:dyDescent="0.25">
      <c r="C615" s="2">
        <v>862</v>
      </c>
      <c r="D615" s="8">
        <v>60.146587369999999</v>
      </c>
      <c r="E615" s="8">
        <v>39.364456179999998</v>
      </c>
    </row>
    <row r="616" spans="3:5" x14ac:dyDescent="0.25">
      <c r="C616" s="2">
        <v>863</v>
      </c>
      <c r="D616" s="8">
        <v>60.817100519999997</v>
      </c>
      <c r="E616" s="8">
        <v>38.673774719999997</v>
      </c>
    </row>
    <row r="617" spans="3:5" x14ac:dyDescent="0.25">
      <c r="C617" s="2">
        <v>864</v>
      </c>
      <c r="D617" s="8">
        <v>61.469207760000003</v>
      </c>
      <c r="E617" s="8">
        <v>38.02640152</v>
      </c>
    </row>
    <row r="618" spans="3:5" x14ac:dyDescent="0.25">
      <c r="C618" s="2">
        <v>865</v>
      </c>
      <c r="D618" s="8">
        <v>62.034873959999999</v>
      </c>
      <c r="E618" s="8">
        <v>37.470916750000001</v>
      </c>
    </row>
    <row r="619" spans="3:5" x14ac:dyDescent="0.25">
      <c r="C619" s="2">
        <v>866</v>
      </c>
      <c r="D619" s="8">
        <v>62.613880160000001</v>
      </c>
      <c r="E619" s="8">
        <v>36.912849430000001</v>
      </c>
    </row>
    <row r="620" spans="3:5" x14ac:dyDescent="0.25">
      <c r="C620" s="2">
        <v>867</v>
      </c>
      <c r="D620" s="8">
        <v>63.141262050000002</v>
      </c>
      <c r="E620" s="8">
        <v>36.366050719999997</v>
      </c>
    </row>
    <row r="621" spans="3:5" x14ac:dyDescent="0.25">
      <c r="C621" s="2">
        <v>868</v>
      </c>
      <c r="D621" s="8">
        <v>63.656623840000002</v>
      </c>
      <c r="E621" s="8">
        <v>35.847751619999997</v>
      </c>
    </row>
    <row r="622" spans="3:5" x14ac:dyDescent="0.25">
      <c r="C622" s="2">
        <v>869</v>
      </c>
      <c r="D622" s="8">
        <v>64.164382930000002</v>
      </c>
      <c r="E622" s="8">
        <v>35.327758789999997</v>
      </c>
    </row>
    <row r="623" spans="3:5" x14ac:dyDescent="0.25">
      <c r="C623" s="2">
        <v>870</v>
      </c>
      <c r="D623" s="8">
        <v>64.707603449999993</v>
      </c>
      <c r="E623" s="8">
        <v>34.803050990000003</v>
      </c>
    </row>
    <row r="624" spans="3:5" x14ac:dyDescent="0.25">
      <c r="C624" s="2">
        <v>871</v>
      </c>
      <c r="D624" s="8">
        <v>65.201637270000006</v>
      </c>
      <c r="E624" s="8">
        <v>34.303783420000002</v>
      </c>
    </row>
    <row r="625" spans="3:5" x14ac:dyDescent="0.25">
      <c r="C625" s="2">
        <v>872</v>
      </c>
      <c r="D625" s="8">
        <v>65.667304990000005</v>
      </c>
      <c r="E625" s="8">
        <v>33.833824159999999</v>
      </c>
    </row>
    <row r="626" spans="3:5" x14ac:dyDescent="0.25">
      <c r="C626" s="2">
        <v>873</v>
      </c>
      <c r="D626" s="8">
        <v>66.122604370000005</v>
      </c>
      <c r="E626" s="8">
        <v>33.369644170000001</v>
      </c>
    </row>
    <row r="627" spans="3:5" x14ac:dyDescent="0.25">
      <c r="C627" s="2">
        <v>874</v>
      </c>
      <c r="D627" s="8">
        <v>66.540100100000004</v>
      </c>
      <c r="E627" s="8">
        <v>32.979713439999998</v>
      </c>
    </row>
    <row r="628" spans="3:5" x14ac:dyDescent="0.25">
      <c r="C628" s="2">
        <v>875</v>
      </c>
      <c r="D628" s="8">
        <v>66.878082280000001</v>
      </c>
      <c r="E628" s="8">
        <v>32.637195589999997</v>
      </c>
    </row>
    <row r="629" spans="3:5" x14ac:dyDescent="0.25">
      <c r="C629" s="2">
        <v>876</v>
      </c>
      <c r="D629" s="8">
        <v>67.182708739999995</v>
      </c>
      <c r="E629" s="8">
        <v>32.32224274</v>
      </c>
    </row>
    <row r="630" spans="3:5" x14ac:dyDescent="0.25">
      <c r="C630" s="2">
        <v>877</v>
      </c>
      <c r="D630" s="8">
        <v>67.452468870000004</v>
      </c>
      <c r="E630" s="8">
        <v>32.069717410000003</v>
      </c>
    </row>
    <row r="631" spans="3:5" x14ac:dyDescent="0.25">
      <c r="C631" s="2">
        <v>878</v>
      </c>
      <c r="D631" s="8">
        <v>67.669296259999996</v>
      </c>
      <c r="E631" s="8">
        <v>31.84486008</v>
      </c>
    </row>
    <row r="632" spans="3:5" x14ac:dyDescent="0.25">
      <c r="C632" s="2">
        <v>879</v>
      </c>
      <c r="D632" s="8">
        <v>67.880607600000005</v>
      </c>
      <c r="E632" s="8">
        <v>31.64849281</v>
      </c>
    </row>
    <row r="633" spans="3:5" x14ac:dyDescent="0.25">
      <c r="C633" s="2">
        <v>880</v>
      </c>
      <c r="D633" s="8">
        <v>68.080451969999999</v>
      </c>
      <c r="E633" s="8">
        <v>31.451427460000001</v>
      </c>
    </row>
    <row r="634" spans="3:5" x14ac:dyDescent="0.25">
      <c r="C634" s="2">
        <v>881</v>
      </c>
      <c r="D634" s="8">
        <v>68.275680539999996</v>
      </c>
      <c r="E634" s="8">
        <v>31.26774979</v>
      </c>
    </row>
    <row r="635" spans="3:5" x14ac:dyDescent="0.25">
      <c r="C635" s="2">
        <v>882</v>
      </c>
      <c r="D635" s="8">
        <v>68.479713439999998</v>
      </c>
      <c r="E635" s="8">
        <v>31.064754489999999</v>
      </c>
    </row>
    <row r="636" spans="3:5" x14ac:dyDescent="0.25">
      <c r="C636" s="2">
        <v>883</v>
      </c>
      <c r="D636" s="8">
        <v>68.722328189999999</v>
      </c>
      <c r="E636" s="8">
        <v>30.82990646</v>
      </c>
    </row>
    <row r="637" spans="3:5" x14ac:dyDescent="0.25">
      <c r="C637" s="2">
        <v>884</v>
      </c>
      <c r="D637" s="8">
        <v>68.980964659999998</v>
      </c>
      <c r="E637" s="8">
        <v>30.58446884</v>
      </c>
    </row>
    <row r="638" spans="3:5" x14ac:dyDescent="0.25">
      <c r="C638" s="2">
        <v>885</v>
      </c>
      <c r="D638" s="8">
        <v>69.26296997</v>
      </c>
      <c r="E638" s="8">
        <v>30.308052060000001</v>
      </c>
    </row>
    <row r="639" spans="3:5" x14ac:dyDescent="0.25">
      <c r="C639" s="2">
        <v>886</v>
      </c>
      <c r="D639" s="8">
        <v>69.537643430000003</v>
      </c>
      <c r="E639" s="8">
        <v>30.031209950000001</v>
      </c>
    </row>
    <row r="640" spans="3:5" x14ac:dyDescent="0.25">
      <c r="C640" s="2">
        <v>887</v>
      </c>
      <c r="D640" s="8">
        <v>69.759330750000004</v>
      </c>
      <c r="E640" s="8">
        <v>29.789707180000001</v>
      </c>
    </row>
    <row r="641" spans="3:5" x14ac:dyDescent="0.25">
      <c r="C641" s="2">
        <v>888</v>
      </c>
      <c r="D641" s="8">
        <v>69.953674320000005</v>
      </c>
      <c r="E641" s="8">
        <v>29.607578279999998</v>
      </c>
    </row>
    <row r="642" spans="3:5" x14ac:dyDescent="0.25">
      <c r="C642" s="2">
        <v>889</v>
      </c>
      <c r="D642" s="8">
        <v>70.049232480000001</v>
      </c>
      <c r="E642" s="8">
        <v>29.519752499999999</v>
      </c>
    </row>
    <row r="643" spans="3:5" x14ac:dyDescent="0.25">
      <c r="C643" s="2">
        <v>890</v>
      </c>
      <c r="D643" s="8">
        <v>70.020675659999995</v>
      </c>
      <c r="E643" s="8">
        <v>29.558547969999999</v>
      </c>
    </row>
    <row r="644" spans="3:5" x14ac:dyDescent="0.25">
      <c r="C644" s="2">
        <v>891</v>
      </c>
      <c r="D644" s="8">
        <v>69.806808469999993</v>
      </c>
      <c r="E644" s="8">
        <v>29.745727540000001</v>
      </c>
    </row>
    <row r="645" spans="3:5" x14ac:dyDescent="0.25">
      <c r="C645" s="2">
        <v>892</v>
      </c>
      <c r="D645" s="8">
        <v>69.448554990000005</v>
      </c>
      <c r="E645" s="8">
        <v>30.113178250000001</v>
      </c>
    </row>
    <row r="646" spans="3:5" x14ac:dyDescent="0.25">
      <c r="C646" s="2">
        <v>893</v>
      </c>
      <c r="D646" s="8">
        <v>68.917930600000005</v>
      </c>
      <c r="E646" s="8">
        <v>30.650741579999998</v>
      </c>
    </row>
    <row r="647" spans="3:5" x14ac:dyDescent="0.25">
      <c r="C647" s="2">
        <v>894</v>
      </c>
      <c r="D647" s="8">
        <v>68.236038210000004</v>
      </c>
      <c r="E647" s="8">
        <v>31.359275820000001</v>
      </c>
    </row>
    <row r="648" spans="3:5" x14ac:dyDescent="0.25">
      <c r="C648" s="2">
        <v>895</v>
      </c>
      <c r="D648" s="8">
        <v>67.332473750000005</v>
      </c>
      <c r="E648" s="8">
        <v>32.258331300000002</v>
      </c>
    </row>
    <row r="649" spans="3:5" x14ac:dyDescent="0.25">
      <c r="C649" s="2">
        <v>896</v>
      </c>
      <c r="D649" s="8">
        <v>66.289230349999997</v>
      </c>
      <c r="E649" s="8">
        <v>33.316673280000003</v>
      </c>
    </row>
    <row r="650" spans="3:5" x14ac:dyDescent="0.25">
      <c r="C650" s="2">
        <v>897</v>
      </c>
      <c r="D650" s="8">
        <v>65.109214780000002</v>
      </c>
      <c r="E650" s="8">
        <v>34.518848419999998</v>
      </c>
    </row>
    <row r="651" spans="3:5" x14ac:dyDescent="0.25">
      <c r="C651" s="2">
        <v>898</v>
      </c>
      <c r="D651" s="8">
        <v>63.74853134</v>
      </c>
      <c r="E651" s="8">
        <v>35.870864869999998</v>
      </c>
    </row>
    <row r="652" spans="3:5" x14ac:dyDescent="0.25">
      <c r="C652" s="2">
        <v>899</v>
      </c>
      <c r="D652" s="8">
        <v>62.297183990000001</v>
      </c>
      <c r="E652" s="8">
        <v>37.335681919999999</v>
      </c>
    </row>
    <row r="653" spans="3:5" x14ac:dyDescent="0.25">
      <c r="C653" s="2">
        <v>900</v>
      </c>
      <c r="D653" s="8">
        <v>60.845722199999997</v>
      </c>
      <c r="E653" s="8">
        <v>38.769271850000003</v>
      </c>
    </row>
    <row r="654" spans="3:5" x14ac:dyDescent="0.25">
      <c r="C654" s="2">
        <v>901</v>
      </c>
      <c r="D654" s="8">
        <v>59.38896561</v>
      </c>
      <c r="E654" s="8">
        <v>40.216262819999997</v>
      </c>
    </row>
    <row r="655" spans="3:5" x14ac:dyDescent="0.25">
      <c r="C655" s="2">
        <v>902</v>
      </c>
      <c r="D655" s="8">
        <v>58.086044309999998</v>
      </c>
      <c r="E655" s="8">
        <v>41.520423890000004</v>
      </c>
    </row>
    <row r="656" spans="3:5" x14ac:dyDescent="0.25">
      <c r="C656" s="2">
        <v>903</v>
      </c>
      <c r="D656" s="8">
        <v>57.071239470000002</v>
      </c>
      <c r="E656" s="8">
        <v>42.506523129999998</v>
      </c>
    </row>
    <row r="657" spans="3:5" x14ac:dyDescent="0.25">
      <c r="C657" s="2">
        <v>904</v>
      </c>
      <c r="D657" s="8">
        <v>56.391311649999999</v>
      </c>
      <c r="E657" s="8">
        <v>43.17194748</v>
      </c>
    </row>
    <row r="658" spans="3:5" x14ac:dyDescent="0.25">
      <c r="C658" s="2">
        <v>905</v>
      </c>
      <c r="D658" s="8">
        <v>56.134231569999997</v>
      </c>
      <c r="E658" s="8">
        <v>43.390789030000001</v>
      </c>
    </row>
    <row r="659" spans="3:5" x14ac:dyDescent="0.25">
      <c r="C659" s="2">
        <v>906</v>
      </c>
      <c r="D659" s="8">
        <v>56.333320620000002</v>
      </c>
      <c r="E659" s="8">
        <v>43.19804001</v>
      </c>
    </row>
    <row r="660" spans="3:5" x14ac:dyDescent="0.25">
      <c r="C660" s="2">
        <v>907</v>
      </c>
      <c r="D660" s="8">
        <v>56.927925109999997</v>
      </c>
      <c r="E660" s="8">
        <v>42.589992520000003</v>
      </c>
    </row>
    <row r="661" spans="3:5" x14ac:dyDescent="0.25">
      <c r="C661" s="2">
        <v>908</v>
      </c>
      <c r="D661" s="8">
        <v>57.84719467</v>
      </c>
      <c r="E661" s="8">
        <v>41.655097959999999</v>
      </c>
    </row>
    <row r="662" spans="3:5" x14ac:dyDescent="0.25">
      <c r="C662" s="2">
        <v>909</v>
      </c>
      <c r="D662" s="8">
        <v>58.926326750000001</v>
      </c>
      <c r="E662" s="8">
        <v>40.545600890000003</v>
      </c>
    </row>
    <row r="663" spans="3:5" x14ac:dyDescent="0.25">
      <c r="C663" s="2">
        <v>910</v>
      </c>
      <c r="D663" s="8">
        <v>60.13596725</v>
      </c>
      <c r="E663" s="8">
        <v>39.351917270000001</v>
      </c>
    </row>
    <row r="664" spans="3:5" x14ac:dyDescent="0.25">
      <c r="C664" s="2">
        <v>911</v>
      </c>
      <c r="D664" s="8">
        <v>61.358760830000001</v>
      </c>
      <c r="E664" s="8">
        <v>38.149051669999999</v>
      </c>
    </row>
    <row r="665" spans="3:5" x14ac:dyDescent="0.25">
      <c r="C665" s="2">
        <v>912</v>
      </c>
      <c r="D665" s="8">
        <v>62.425525669999999</v>
      </c>
      <c r="E665" s="8">
        <v>37.09676743</v>
      </c>
    </row>
    <row r="666" spans="3:5" x14ac:dyDescent="0.25">
      <c r="C666" s="2">
        <v>913</v>
      </c>
      <c r="D666" s="8">
        <v>63.322765349999997</v>
      </c>
      <c r="E666" s="8">
        <v>36.216468810000002</v>
      </c>
    </row>
    <row r="667" spans="3:5" x14ac:dyDescent="0.25">
      <c r="C667" s="2">
        <v>914</v>
      </c>
      <c r="D667" s="8">
        <v>64.053329469999994</v>
      </c>
      <c r="E667" s="8">
        <v>35.516883849999999</v>
      </c>
    </row>
    <row r="668" spans="3:5" x14ac:dyDescent="0.25">
      <c r="C668" s="2">
        <v>915</v>
      </c>
      <c r="D668" s="8">
        <v>64.523178099999996</v>
      </c>
      <c r="E668" s="8">
        <v>35.046489719999997</v>
      </c>
    </row>
    <row r="669" spans="3:5" x14ac:dyDescent="0.25">
      <c r="C669" s="2">
        <v>916</v>
      </c>
      <c r="D669" s="8">
        <v>64.755859380000004</v>
      </c>
      <c r="E669" s="8">
        <v>34.843654630000003</v>
      </c>
    </row>
    <row r="670" spans="3:5" x14ac:dyDescent="0.25">
      <c r="C670" s="2">
        <v>917</v>
      </c>
      <c r="D670" s="8">
        <v>64.710983279999994</v>
      </c>
      <c r="E670" s="8">
        <v>34.904724119999997</v>
      </c>
    </row>
    <row r="671" spans="3:5" x14ac:dyDescent="0.25">
      <c r="C671" s="2">
        <v>918</v>
      </c>
      <c r="D671" s="8">
        <v>64.346626279999995</v>
      </c>
      <c r="E671" s="8">
        <v>35.281372070000003</v>
      </c>
    </row>
    <row r="672" spans="3:5" x14ac:dyDescent="0.25">
      <c r="C672" s="2">
        <v>919</v>
      </c>
      <c r="D672" s="8">
        <v>63.695407869999997</v>
      </c>
      <c r="E672" s="8">
        <v>35.946720120000002</v>
      </c>
    </row>
    <row r="673" spans="3:5" x14ac:dyDescent="0.25">
      <c r="C673" s="2">
        <v>920</v>
      </c>
      <c r="D673" s="8">
        <v>62.703228000000003</v>
      </c>
      <c r="E673" s="8">
        <v>36.915565489999999</v>
      </c>
    </row>
    <row r="674" spans="3:5" x14ac:dyDescent="0.25">
      <c r="C674" s="2">
        <v>921</v>
      </c>
      <c r="D674" s="8">
        <v>61.428485870000003</v>
      </c>
      <c r="E674" s="8">
        <v>38.200969700000002</v>
      </c>
    </row>
    <row r="675" spans="3:5" x14ac:dyDescent="0.25">
      <c r="C675" s="2">
        <v>922</v>
      </c>
      <c r="D675" s="8">
        <v>60.01068497</v>
      </c>
      <c r="E675" s="8">
        <v>39.597843169999997</v>
      </c>
    </row>
    <row r="676" spans="3:5" x14ac:dyDescent="0.25">
      <c r="C676" s="2">
        <v>923</v>
      </c>
      <c r="D676" s="8">
        <v>58.385215760000001</v>
      </c>
      <c r="E676" s="8">
        <v>41.201942440000003</v>
      </c>
    </row>
    <row r="677" spans="3:5" x14ac:dyDescent="0.25">
      <c r="C677" s="2">
        <v>924</v>
      </c>
      <c r="D677" s="8">
        <v>56.745224</v>
      </c>
      <c r="E677" s="8">
        <v>42.847099299999996</v>
      </c>
    </row>
    <row r="678" spans="3:5" x14ac:dyDescent="0.25">
      <c r="C678" s="2">
        <v>925</v>
      </c>
      <c r="D678" s="8">
        <v>55.236148829999998</v>
      </c>
      <c r="E678" s="8">
        <v>44.315109249999999</v>
      </c>
    </row>
    <row r="679" spans="3:5" x14ac:dyDescent="0.25">
      <c r="C679" s="2">
        <v>926</v>
      </c>
      <c r="D679" s="8">
        <v>53.815376280000002</v>
      </c>
      <c r="E679" s="8">
        <v>45.717407229999999</v>
      </c>
    </row>
    <row r="680" spans="3:5" x14ac:dyDescent="0.25">
      <c r="C680" s="2">
        <v>927</v>
      </c>
      <c r="D680" s="8">
        <v>52.546318049999996</v>
      </c>
      <c r="E680" s="8">
        <v>46.978507999999998</v>
      </c>
    </row>
    <row r="681" spans="3:5" x14ac:dyDescent="0.25">
      <c r="C681" s="2">
        <v>928</v>
      </c>
      <c r="D681" s="8">
        <v>51.453884119999998</v>
      </c>
      <c r="E681" s="8">
        <v>48.036022189999997</v>
      </c>
    </row>
    <row r="682" spans="3:5" x14ac:dyDescent="0.25">
      <c r="C682" s="2">
        <v>929</v>
      </c>
      <c r="D682" s="8">
        <v>50.471763609999996</v>
      </c>
      <c r="E682" s="8">
        <v>49.025432590000001</v>
      </c>
    </row>
    <row r="683" spans="3:5" x14ac:dyDescent="0.25">
      <c r="C683" s="2">
        <v>930</v>
      </c>
      <c r="D683" s="8">
        <v>49.516185759999999</v>
      </c>
      <c r="E683" s="8">
        <v>49.970275880000003</v>
      </c>
    </row>
    <row r="684" spans="3:5" x14ac:dyDescent="0.25">
      <c r="C684" s="2">
        <v>931</v>
      </c>
      <c r="D684" s="8">
        <v>48.633308409999998</v>
      </c>
      <c r="E684" s="8">
        <v>50.848270419999999</v>
      </c>
    </row>
    <row r="685" spans="3:5" x14ac:dyDescent="0.25">
      <c r="C685" s="2">
        <v>932</v>
      </c>
      <c r="D685" s="8">
        <v>47.742614750000001</v>
      </c>
      <c r="E685" s="8">
        <v>51.7625618</v>
      </c>
    </row>
    <row r="686" spans="3:5" x14ac:dyDescent="0.25">
      <c r="C686" s="2">
        <v>933</v>
      </c>
      <c r="D686" s="8">
        <v>46.742965699999999</v>
      </c>
      <c r="E686" s="8">
        <v>52.76275253</v>
      </c>
    </row>
    <row r="687" spans="3:5" x14ac:dyDescent="0.25">
      <c r="C687" s="2">
        <v>934</v>
      </c>
      <c r="D687" s="8">
        <v>45.675254819999999</v>
      </c>
      <c r="E687" s="8">
        <v>53.828037260000002</v>
      </c>
    </row>
    <row r="688" spans="3:5" x14ac:dyDescent="0.25">
      <c r="C688" s="2">
        <v>935</v>
      </c>
      <c r="D688" s="8">
        <v>44.490058900000001</v>
      </c>
      <c r="E688" s="8">
        <v>54.994655610000002</v>
      </c>
    </row>
    <row r="689" spans="3:5" x14ac:dyDescent="0.25">
      <c r="C689" s="2">
        <v>936</v>
      </c>
      <c r="D689" s="8">
        <v>43.146865839999997</v>
      </c>
      <c r="E689" s="8">
        <v>56.367481230000003</v>
      </c>
    </row>
    <row r="690" spans="3:5" x14ac:dyDescent="0.25">
      <c r="C690" s="2">
        <v>937</v>
      </c>
      <c r="D690" s="8">
        <v>41.657577510000003</v>
      </c>
      <c r="E690" s="8">
        <v>57.843917849999997</v>
      </c>
    </row>
    <row r="691" spans="3:5" x14ac:dyDescent="0.25">
      <c r="C691" s="2">
        <v>938</v>
      </c>
      <c r="D691" s="8">
        <v>40.141262050000002</v>
      </c>
      <c r="E691" s="8">
        <v>59.36713409</v>
      </c>
    </row>
    <row r="692" spans="3:5" x14ac:dyDescent="0.25">
      <c r="C692" s="2">
        <v>939</v>
      </c>
      <c r="D692" s="8">
        <v>38.499835969999999</v>
      </c>
      <c r="E692" s="8">
        <v>61.014766690000002</v>
      </c>
    </row>
    <row r="693" spans="3:5" x14ac:dyDescent="0.25">
      <c r="C693" s="2">
        <v>940</v>
      </c>
      <c r="D693" s="8">
        <v>36.816780090000002</v>
      </c>
      <c r="E693" s="8">
        <v>62.666694640000003</v>
      </c>
    </row>
    <row r="694" spans="3:5" x14ac:dyDescent="0.25">
      <c r="C694" s="2">
        <v>941</v>
      </c>
      <c r="D694" s="8">
        <v>35.299987790000003</v>
      </c>
      <c r="E694" s="8">
        <v>64.207611080000007</v>
      </c>
    </row>
    <row r="695" spans="3:5" x14ac:dyDescent="0.25">
      <c r="C695" s="2">
        <v>942</v>
      </c>
      <c r="D695" s="8">
        <v>33.820613860000002</v>
      </c>
      <c r="E695" s="8">
        <v>65.645904540000004</v>
      </c>
    </row>
    <row r="696" spans="3:5" x14ac:dyDescent="0.25">
      <c r="C696" s="2">
        <v>943</v>
      </c>
      <c r="D696" s="8">
        <v>32.580528260000001</v>
      </c>
      <c r="E696" s="8">
        <v>66.90470886</v>
      </c>
    </row>
    <row r="697" spans="3:5" x14ac:dyDescent="0.25">
      <c r="C697" s="2">
        <v>944</v>
      </c>
      <c r="D697" s="8">
        <v>31.676712040000002</v>
      </c>
      <c r="E697" s="8">
        <v>67.778762819999997</v>
      </c>
    </row>
    <row r="698" spans="3:5" x14ac:dyDescent="0.25">
      <c r="C698" s="2">
        <v>945</v>
      </c>
      <c r="D698" s="8">
        <v>31.087326050000001</v>
      </c>
      <c r="E698" s="8">
        <v>68.357032779999997</v>
      </c>
    </row>
    <row r="699" spans="3:5" x14ac:dyDescent="0.25">
      <c r="C699" s="2">
        <v>946</v>
      </c>
      <c r="D699" s="8">
        <v>30.90559769</v>
      </c>
      <c r="E699" s="8">
        <v>68.525245670000004</v>
      </c>
    </row>
    <row r="700" spans="3:5" x14ac:dyDescent="0.25">
      <c r="C700" s="2">
        <v>947</v>
      </c>
      <c r="D700" s="8">
        <v>31.125703810000001</v>
      </c>
      <c r="E700" s="8">
        <v>68.317085270000007</v>
      </c>
    </row>
    <row r="701" spans="3:5" x14ac:dyDescent="0.25">
      <c r="C701" s="2">
        <v>948</v>
      </c>
      <c r="D701" s="8">
        <v>31.766763690000001</v>
      </c>
      <c r="E701" s="8">
        <v>67.656242370000001</v>
      </c>
    </row>
    <row r="702" spans="3:5" x14ac:dyDescent="0.25">
      <c r="C702" s="2">
        <v>949</v>
      </c>
      <c r="D702" s="8">
        <v>32.865566250000001</v>
      </c>
      <c r="E702" s="8">
        <v>66.52295685</v>
      </c>
    </row>
    <row r="703" spans="3:5" x14ac:dyDescent="0.25">
      <c r="C703" s="2">
        <v>950</v>
      </c>
      <c r="D703" s="8">
        <v>34.351139070000002</v>
      </c>
      <c r="E703" s="8">
        <v>65.054267879999998</v>
      </c>
    </row>
    <row r="704" spans="3:5" x14ac:dyDescent="0.25">
      <c r="C704" s="2">
        <v>951</v>
      </c>
      <c r="D704" s="8">
        <v>36.211303710000003</v>
      </c>
      <c r="E704" s="8">
        <v>63.172317499999998</v>
      </c>
    </row>
    <row r="705" spans="3:5" x14ac:dyDescent="0.25">
      <c r="C705" s="2">
        <v>952</v>
      </c>
      <c r="D705" s="8">
        <v>38.49199677</v>
      </c>
      <c r="E705" s="8">
        <v>60.90198135</v>
      </c>
    </row>
    <row r="706" spans="3:5" x14ac:dyDescent="0.25">
      <c r="C706" s="2">
        <v>953</v>
      </c>
      <c r="D706" s="8">
        <v>40.962703699999999</v>
      </c>
      <c r="E706" s="8">
        <v>58.410816189999998</v>
      </c>
    </row>
    <row r="707" spans="3:5" x14ac:dyDescent="0.25">
      <c r="C707" s="2">
        <v>954</v>
      </c>
      <c r="D707" s="8">
        <v>43.658241269999998</v>
      </c>
      <c r="E707" s="8">
        <v>55.702686309999997</v>
      </c>
    </row>
    <row r="708" spans="3:5" x14ac:dyDescent="0.25">
      <c r="C708" s="2">
        <v>955</v>
      </c>
      <c r="D708" s="8">
        <v>46.470207209999998</v>
      </c>
      <c r="E708" s="8">
        <v>52.915264129999997</v>
      </c>
    </row>
    <row r="709" spans="3:5" x14ac:dyDescent="0.25">
      <c r="C709" s="2">
        <v>956</v>
      </c>
      <c r="D709" s="8">
        <v>49.164588930000001</v>
      </c>
      <c r="E709" s="8">
        <v>50.211441039999997</v>
      </c>
    </row>
    <row r="710" spans="3:5" x14ac:dyDescent="0.25">
      <c r="C710" s="2">
        <v>957</v>
      </c>
      <c r="D710" s="8">
        <v>51.563049319999998</v>
      </c>
      <c r="E710" s="8">
        <v>47.838127139999997</v>
      </c>
    </row>
    <row r="711" spans="3:5" x14ac:dyDescent="0.25">
      <c r="C711" s="2">
        <v>958</v>
      </c>
      <c r="D711" s="8">
        <v>53.688724520000001</v>
      </c>
      <c r="E711" s="8">
        <v>45.707256319999999</v>
      </c>
    </row>
    <row r="712" spans="3:5" x14ac:dyDescent="0.25">
      <c r="C712" s="2">
        <v>959</v>
      </c>
      <c r="D712" s="8">
        <v>55.442749020000001</v>
      </c>
      <c r="E712" s="8">
        <v>43.986648559999999</v>
      </c>
    </row>
    <row r="713" spans="3:5" x14ac:dyDescent="0.25">
      <c r="C713" s="2">
        <v>960</v>
      </c>
      <c r="D713" s="8">
        <v>56.66387177</v>
      </c>
      <c r="E713" s="8">
        <v>42.802986150000002</v>
      </c>
    </row>
    <row r="714" spans="3:5" x14ac:dyDescent="0.25">
      <c r="C714" s="2">
        <v>961</v>
      </c>
      <c r="D714" s="8">
        <v>57.448078160000001</v>
      </c>
      <c r="E714" s="8">
        <v>42.057029720000003</v>
      </c>
    </row>
    <row r="715" spans="3:5" x14ac:dyDescent="0.25">
      <c r="C715" s="2">
        <v>962</v>
      </c>
      <c r="D715" s="8">
        <v>57.684928890000002</v>
      </c>
      <c r="E715" s="8">
        <v>41.853298189999997</v>
      </c>
    </row>
    <row r="716" spans="3:5" x14ac:dyDescent="0.25">
      <c r="C716" s="2">
        <v>963</v>
      </c>
      <c r="D716" s="8">
        <v>57.375503539999997</v>
      </c>
      <c r="E716" s="8">
        <v>42.163414000000003</v>
      </c>
    </row>
    <row r="717" spans="3:5" x14ac:dyDescent="0.25">
      <c r="C717" s="2">
        <v>964</v>
      </c>
      <c r="D717" s="8">
        <v>56.5543251</v>
      </c>
      <c r="E717" s="8">
        <v>43.034137729999998</v>
      </c>
    </row>
    <row r="718" spans="3:5" x14ac:dyDescent="0.25">
      <c r="C718" s="2">
        <v>965</v>
      </c>
      <c r="D718" s="8">
        <v>55.154121400000001</v>
      </c>
      <c r="E718" s="8">
        <v>44.440662379999999</v>
      </c>
    </row>
    <row r="719" spans="3:5" x14ac:dyDescent="0.25">
      <c r="C719" s="2">
        <v>966</v>
      </c>
      <c r="D719" s="8">
        <v>53.249729160000001</v>
      </c>
      <c r="E719" s="8">
        <v>46.391151430000001</v>
      </c>
    </row>
    <row r="720" spans="3:5" x14ac:dyDescent="0.25">
      <c r="C720" s="2">
        <v>967</v>
      </c>
      <c r="D720" s="8">
        <v>50.765705109999999</v>
      </c>
      <c r="E720" s="8">
        <v>48.862857820000002</v>
      </c>
    </row>
    <row r="721" spans="3:5" x14ac:dyDescent="0.25">
      <c r="C721" s="2">
        <v>968</v>
      </c>
      <c r="D721" s="8">
        <v>47.733161930000001</v>
      </c>
      <c r="E721" s="8">
        <v>51.910366060000001</v>
      </c>
    </row>
    <row r="722" spans="3:5" x14ac:dyDescent="0.25">
      <c r="C722" s="2">
        <v>969</v>
      </c>
      <c r="D722" s="8">
        <v>44.413982390000001</v>
      </c>
      <c r="E722" s="8">
        <v>55.230194089999998</v>
      </c>
    </row>
    <row r="723" spans="3:5" x14ac:dyDescent="0.25">
      <c r="C723" s="2">
        <v>970</v>
      </c>
      <c r="D723" s="8">
        <v>40.801872250000002</v>
      </c>
      <c r="E723" s="8">
        <v>58.821857450000003</v>
      </c>
    </row>
    <row r="724" spans="3:5" x14ac:dyDescent="0.25">
      <c r="C724" s="2">
        <v>971</v>
      </c>
      <c r="D724" s="8">
        <v>36.969478610000003</v>
      </c>
      <c r="E724" s="8">
        <v>62.632266999999999</v>
      </c>
    </row>
    <row r="725" spans="3:5" x14ac:dyDescent="0.25">
      <c r="C725" s="2">
        <v>972</v>
      </c>
      <c r="D725" s="8">
        <v>33.354476929999997</v>
      </c>
      <c r="E725" s="8">
        <v>66.218803410000007</v>
      </c>
    </row>
    <row r="726" spans="3:5" x14ac:dyDescent="0.25">
      <c r="C726" s="2">
        <v>973</v>
      </c>
      <c r="D726" s="8">
        <v>29.911952970000002</v>
      </c>
      <c r="E726" s="8">
        <v>69.668441770000001</v>
      </c>
    </row>
    <row r="727" spans="3:5" x14ac:dyDescent="0.25">
      <c r="C727" s="2">
        <v>974</v>
      </c>
      <c r="D727" s="8">
        <v>26.84190559</v>
      </c>
      <c r="E727" s="8">
        <v>72.689208980000004</v>
      </c>
    </row>
    <row r="728" spans="3:5" x14ac:dyDescent="0.25">
      <c r="C728" s="2">
        <v>975</v>
      </c>
      <c r="D728" s="8">
        <v>24.269737240000001</v>
      </c>
      <c r="E728" s="8">
        <v>75.243385309999994</v>
      </c>
    </row>
    <row r="729" spans="3:5" x14ac:dyDescent="0.25">
      <c r="C729" s="2">
        <v>976</v>
      </c>
      <c r="D729" s="8">
        <v>22.26415253</v>
      </c>
      <c r="E729" s="8">
        <v>77.205665589999995</v>
      </c>
    </row>
    <row r="730" spans="3:5" x14ac:dyDescent="0.25">
      <c r="C730" s="2">
        <v>977</v>
      </c>
      <c r="D730" s="8">
        <v>20.705919269999999</v>
      </c>
      <c r="E730" s="8">
        <v>78.761009220000005</v>
      </c>
    </row>
    <row r="731" spans="3:5" x14ac:dyDescent="0.25">
      <c r="C731" s="2">
        <v>978</v>
      </c>
      <c r="D731" s="8">
        <v>19.621299740000001</v>
      </c>
      <c r="E731" s="8">
        <v>79.831184390000004</v>
      </c>
    </row>
    <row r="732" spans="3:5" x14ac:dyDescent="0.25">
      <c r="C732" s="2">
        <v>979</v>
      </c>
      <c r="D732" s="8">
        <v>19.027101519999999</v>
      </c>
      <c r="E732" s="8">
        <v>80.404594419999995</v>
      </c>
    </row>
    <row r="733" spans="3:5" x14ac:dyDescent="0.25">
      <c r="C733" s="2">
        <v>980</v>
      </c>
      <c r="D733" s="8">
        <v>18.835559839999998</v>
      </c>
      <c r="E733" s="8">
        <v>80.597282410000005</v>
      </c>
    </row>
    <row r="734" spans="3:5" x14ac:dyDescent="0.25">
      <c r="C734" s="2">
        <v>981</v>
      </c>
      <c r="D734" s="8">
        <v>19.056251530000001</v>
      </c>
      <c r="E734" s="8">
        <v>80.352134699999993</v>
      </c>
    </row>
    <row r="735" spans="3:5" x14ac:dyDescent="0.25">
      <c r="C735" s="2">
        <v>982</v>
      </c>
      <c r="D735" s="8">
        <v>19.636873250000001</v>
      </c>
      <c r="E735" s="8">
        <v>79.749992370000001</v>
      </c>
    </row>
    <row r="736" spans="3:5" x14ac:dyDescent="0.25">
      <c r="C736" s="2">
        <v>983</v>
      </c>
      <c r="D736" s="8">
        <v>20.60216904</v>
      </c>
      <c r="E736" s="8">
        <v>78.789413449999998</v>
      </c>
    </row>
    <row r="737" spans="3:5" x14ac:dyDescent="0.25">
      <c r="C737" s="2">
        <v>984</v>
      </c>
      <c r="D737" s="8">
        <v>21.92221069</v>
      </c>
      <c r="E737" s="8">
        <v>77.452606200000005</v>
      </c>
    </row>
    <row r="738" spans="3:5" x14ac:dyDescent="0.25">
      <c r="C738" s="2">
        <v>985</v>
      </c>
      <c r="D738" s="8">
        <v>23.505815510000001</v>
      </c>
      <c r="E738" s="8">
        <v>75.858306880000001</v>
      </c>
    </row>
    <row r="739" spans="3:5" x14ac:dyDescent="0.25">
      <c r="C739" s="2">
        <v>986</v>
      </c>
      <c r="D739" s="8">
        <v>25.38261795</v>
      </c>
      <c r="E739" s="8">
        <v>73.965812679999999</v>
      </c>
    </row>
    <row r="740" spans="3:5" x14ac:dyDescent="0.25">
      <c r="C740" s="2">
        <v>987</v>
      </c>
      <c r="D740" s="8">
        <v>27.484930039999998</v>
      </c>
      <c r="E740" s="8">
        <v>71.859100339999998</v>
      </c>
    </row>
    <row r="741" spans="3:5" x14ac:dyDescent="0.25">
      <c r="C741" s="2">
        <v>988</v>
      </c>
      <c r="D741" s="8">
        <v>29.634803770000001</v>
      </c>
      <c r="E741" s="8">
        <v>69.704933170000004</v>
      </c>
    </row>
    <row r="742" spans="3:5" x14ac:dyDescent="0.25">
      <c r="C742" s="2">
        <v>989</v>
      </c>
      <c r="D742" s="8">
        <v>31.872564319999999</v>
      </c>
      <c r="E742" s="8">
        <v>67.471572879999997</v>
      </c>
    </row>
    <row r="743" spans="3:5" x14ac:dyDescent="0.25">
      <c r="C743" s="2">
        <v>990</v>
      </c>
      <c r="D743" s="8">
        <v>34.162261960000002</v>
      </c>
      <c r="E743" s="8">
        <v>65.18716431</v>
      </c>
    </row>
    <row r="744" spans="3:5" x14ac:dyDescent="0.25">
      <c r="C744" s="2">
        <v>991</v>
      </c>
      <c r="D744" s="8">
        <v>36.337951660000002</v>
      </c>
      <c r="E744" s="8">
        <v>63.001121519999998</v>
      </c>
    </row>
    <row r="745" spans="3:5" x14ac:dyDescent="0.25">
      <c r="C745" s="2">
        <v>992</v>
      </c>
      <c r="D745" s="8">
        <v>38.51092148</v>
      </c>
      <c r="E745" s="8">
        <v>60.880680079999998</v>
      </c>
    </row>
    <row r="746" spans="3:5" x14ac:dyDescent="0.25">
      <c r="C746" s="2">
        <v>993</v>
      </c>
      <c r="D746" s="8">
        <v>40.635253910000003</v>
      </c>
      <c r="E746" s="8">
        <v>58.75834656</v>
      </c>
    </row>
    <row r="747" spans="3:5" x14ac:dyDescent="0.25">
      <c r="C747" s="2">
        <v>994</v>
      </c>
      <c r="D747" s="8">
        <v>42.627033230000002</v>
      </c>
      <c r="E747" s="8">
        <v>56.782524109999997</v>
      </c>
    </row>
    <row r="748" spans="3:5" x14ac:dyDescent="0.25">
      <c r="C748" s="2">
        <v>995</v>
      </c>
      <c r="D748" s="8">
        <v>44.517932889999997</v>
      </c>
      <c r="E748" s="8">
        <v>54.908870700000001</v>
      </c>
    </row>
    <row r="749" spans="3:5" x14ac:dyDescent="0.25">
      <c r="C749" s="2">
        <v>996</v>
      </c>
      <c r="D749" s="8">
        <v>46.380939480000002</v>
      </c>
      <c r="E749" s="8">
        <v>53.068794250000003</v>
      </c>
    </row>
    <row r="750" spans="3:5" x14ac:dyDescent="0.25">
      <c r="C750" s="2">
        <v>997</v>
      </c>
      <c r="D750" s="8">
        <v>48.206275939999998</v>
      </c>
      <c r="E750" s="8">
        <v>51.277721409999998</v>
      </c>
    </row>
    <row r="751" spans="3:5" x14ac:dyDescent="0.25">
      <c r="C751" s="2">
        <v>998</v>
      </c>
      <c r="D751" s="8">
        <v>49.940841669999998</v>
      </c>
      <c r="E751" s="8">
        <v>49.557086939999998</v>
      </c>
    </row>
    <row r="752" spans="3:5" x14ac:dyDescent="0.25">
      <c r="C752" s="2">
        <v>999</v>
      </c>
      <c r="D752" s="8">
        <v>51.723785399999997</v>
      </c>
      <c r="E752" s="8">
        <v>47.786132809999998</v>
      </c>
    </row>
    <row r="753" spans="3:5" x14ac:dyDescent="0.25">
      <c r="C753" s="2">
        <v>1000</v>
      </c>
      <c r="D753" s="8">
        <v>53.540164949999998</v>
      </c>
      <c r="E753" s="8">
        <v>46.007137299999997</v>
      </c>
    </row>
    <row r="754" spans="3:5" x14ac:dyDescent="0.25">
      <c r="C754" s="2">
        <v>1001</v>
      </c>
      <c r="D754" s="8">
        <v>55.23451996</v>
      </c>
      <c r="E754" s="8">
        <v>44.296955109999999</v>
      </c>
    </row>
    <row r="755" spans="3:5" x14ac:dyDescent="0.25">
      <c r="C755" s="2">
        <v>1002</v>
      </c>
      <c r="D755" s="8">
        <v>57.10165405</v>
      </c>
      <c r="E755" s="8">
        <v>42.461746220000002</v>
      </c>
    </row>
    <row r="756" spans="3:5" x14ac:dyDescent="0.25">
      <c r="C756" s="2">
        <v>1003</v>
      </c>
      <c r="D756" s="8">
        <v>59.018959049999999</v>
      </c>
      <c r="E756" s="8">
        <v>40.529640200000003</v>
      </c>
    </row>
    <row r="757" spans="3:5" x14ac:dyDescent="0.25">
      <c r="C757" s="2">
        <v>1004</v>
      </c>
      <c r="D757" s="8">
        <v>60.937797549999999</v>
      </c>
      <c r="E757" s="8">
        <v>38.623493189999998</v>
      </c>
    </row>
    <row r="758" spans="3:5" x14ac:dyDescent="0.25">
      <c r="C758" s="2">
        <v>1005</v>
      </c>
      <c r="D758" s="8">
        <v>62.936298370000003</v>
      </c>
      <c r="E758" s="8">
        <v>36.601863860000002</v>
      </c>
    </row>
    <row r="759" spans="3:5" x14ac:dyDescent="0.25">
      <c r="C759" s="2">
        <v>1006</v>
      </c>
      <c r="D759" s="8">
        <v>64.967529299999995</v>
      </c>
      <c r="E759" s="8">
        <v>34.5893631</v>
      </c>
    </row>
    <row r="760" spans="3:5" x14ac:dyDescent="0.25">
      <c r="C760" s="2">
        <v>1007</v>
      </c>
      <c r="D760" s="8">
        <v>66.827316280000005</v>
      </c>
      <c r="E760" s="8">
        <v>32.747001650000001</v>
      </c>
    </row>
    <row r="761" spans="3:5" x14ac:dyDescent="0.25">
      <c r="C761" s="2">
        <v>1008</v>
      </c>
      <c r="D761" s="8">
        <v>68.546897889999997</v>
      </c>
      <c r="E761" s="8">
        <v>31.03273201</v>
      </c>
    </row>
    <row r="762" spans="3:5" x14ac:dyDescent="0.25">
      <c r="C762" s="2">
        <v>1009</v>
      </c>
      <c r="D762" s="8">
        <v>70.100196839999995</v>
      </c>
      <c r="E762" s="8">
        <v>29.490640639999999</v>
      </c>
    </row>
    <row r="763" spans="3:5" x14ac:dyDescent="0.25">
      <c r="C763" s="2">
        <v>1010</v>
      </c>
      <c r="D763" s="8">
        <v>71.337600710000004</v>
      </c>
      <c r="E763" s="8">
        <v>28.277503970000001</v>
      </c>
    </row>
    <row r="764" spans="3:5" x14ac:dyDescent="0.25">
      <c r="C764" s="2">
        <v>1011</v>
      </c>
      <c r="D764" s="8">
        <v>72.352401729999997</v>
      </c>
      <c r="E764" s="8">
        <v>27.322208400000001</v>
      </c>
    </row>
    <row r="765" spans="3:5" x14ac:dyDescent="0.25">
      <c r="C765" s="2">
        <v>1012</v>
      </c>
      <c r="D765" s="8">
        <v>73.032699579999999</v>
      </c>
      <c r="E765" s="8">
        <v>26.645465850000001</v>
      </c>
    </row>
    <row r="766" spans="3:5" x14ac:dyDescent="0.25">
      <c r="C766" s="2">
        <v>1013</v>
      </c>
      <c r="D766" s="8">
        <v>73.40644073</v>
      </c>
      <c r="E766" s="8">
        <v>26.309978489999999</v>
      </c>
    </row>
    <row r="767" spans="3:5" x14ac:dyDescent="0.25">
      <c r="C767" s="2">
        <v>1014</v>
      </c>
      <c r="D767" s="8">
        <v>73.456169130000006</v>
      </c>
      <c r="E767" s="8">
        <v>26.30812263</v>
      </c>
    </row>
    <row r="768" spans="3:5" x14ac:dyDescent="0.25">
      <c r="C768" s="2">
        <v>1015</v>
      </c>
      <c r="D768" s="8">
        <v>73.110282900000001</v>
      </c>
      <c r="E768" s="8">
        <v>26.661235810000001</v>
      </c>
    </row>
    <row r="769" spans="3:5" x14ac:dyDescent="0.25">
      <c r="C769" s="2">
        <v>1016</v>
      </c>
      <c r="D769" s="8">
        <v>72.412437440000005</v>
      </c>
      <c r="E769" s="8">
        <v>27.408578869999999</v>
      </c>
    </row>
    <row r="770" spans="3:5" x14ac:dyDescent="0.25">
      <c r="C770" s="2">
        <v>1017</v>
      </c>
      <c r="D770" s="8">
        <v>71.294784550000003</v>
      </c>
      <c r="E770" s="8">
        <v>28.523731229999999</v>
      </c>
    </row>
    <row r="771" spans="3:5" x14ac:dyDescent="0.25">
      <c r="C771" s="2">
        <v>1018</v>
      </c>
      <c r="D771" s="8">
        <v>69.667221069999997</v>
      </c>
      <c r="E771" s="8">
        <v>30.166725159999999</v>
      </c>
    </row>
    <row r="772" spans="3:5" x14ac:dyDescent="0.25">
      <c r="C772" s="2">
        <v>1019</v>
      </c>
      <c r="D772" s="8">
        <v>67.597160340000002</v>
      </c>
      <c r="E772" s="8">
        <v>32.243862149999998</v>
      </c>
    </row>
    <row r="773" spans="3:5" x14ac:dyDescent="0.25">
      <c r="C773" s="2">
        <v>1020</v>
      </c>
      <c r="D773" s="8">
        <v>65.257293700000005</v>
      </c>
      <c r="E773" s="8">
        <v>34.553970339999999</v>
      </c>
    </row>
    <row r="774" spans="3:5" x14ac:dyDescent="0.25">
      <c r="C774" s="2">
        <v>1021</v>
      </c>
      <c r="D774" s="8">
        <v>62.557758329999999</v>
      </c>
      <c r="E774" s="8">
        <v>37.239162450000002</v>
      </c>
    </row>
    <row r="775" spans="3:5" x14ac:dyDescent="0.25">
      <c r="C775" s="2">
        <v>1022</v>
      </c>
      <c r="D775" s="8">
        <v>59.793682099999998</v>
      </c>
      <c r="E775" s="8">
        <v>39.984695430000002</v>
      </c>
    </row>
    <row r="776" spans="3:5" x14ac:dyDescent="0.25">
      <c r="C776" s="2">
        <v>1023</v>
      </c>
      <c r="D776" s="8">
        <v>57.288421630000002</v>
      </c>
      <c r="E776" s="8">
        <v>42.456130979999998</v>
      </c>
    </row>
    <row r="777" spans="3:5" x14ac:dyDescent="0.25">
      <c r="C777" s="2">
        <v>1024</v>
      </c>
      <c r="D777" s="8">
        <v>55.055191039999997</v>
      </c>
      <c r="E777" s="8">
        <v>44.658824920000001</v>
      </c>
    </row>
    <row r="778" spans="3:5" x14ac:dyDescent="0.25">
      <c r="C778" s="2">
        <v>1025</v>
      </c>
      <c r="D778" s="8">
        <v>53.41664505</v>
      </c>
      <c r="E778" s="8">
        <v>46.243125919999997</v>
      </c>
    </row>
    <row r="779" spans="3:5" x14ac:dyDescent="0.25">
      <c r="C779" s="2">
        <v>1026</v>
      </c>
      <c r="D779" s="8">
        <v>52.585762019999997</v>
      </c>
      <c r="E779" s="8">
        <v>47.051956179999998</v>
      </c>
    </row>
    <row r="780" spans="3:5" x14ac:dyDescent="0.25">
      <c r="C780" s="2">
        <v>1027</v>
      </c>
      <c r="D780" s="8">
        <v>52.483512879999999</v>
      </c>
      <c r="E780" s="8">
        <v>47.135917659999997</v>
      </c>
    </row>
    <row r="781" spans="3:5" x14ac:dyDescent="0.25">
      <c r="C781" s="2">
        <v>1028</v>
      </c>
      <c r="D781" s="8">
        <v>53.123371120000002</v>
      </c>
      <c r="E781" s="8">
        <v>46.463047029999998</v>
      </c>
    </row>
    <row r="782" spans="3:5" x14ac:dyDescent="0.25">
      <c r="C782" s="2">
        <v>1029</v>
      </c>
      <c r="D782" s="8">
        <v>54.331077579999999</v>
      </c>
      <c r="E782" s="8">
        <v>45.235919950000003</v>
      </c>
    </row>
    <row r="783" spans="3:5" x14ac:dyDescent="0.25">
      <c r="C783" s="2">
        <v>1030</v>
      </c>
      <c r="D783" s="8">
        <v>56.057106019999999</v>
      </c>
      <c r="E783" s="8">
        <v>43.497005459999997</v>
      </c>
    </row>
    <row r="784" spans="3:5" x14ac:dyDescent="0.25">
      <c r="C784" s="2">
        <v>1031</v>
      </c>
      <c r="D784" s="8">
        <v>58.106155399999999</v>
      </c>
      <c r="E784" s="8">
        <v>41.448886870000003</v>
      </c>
    </row>
    <row r="785" spans="3:5" x14ac:dyDescent="0.25">
      <c r="C785" s="2">
        <v>1032</v>
      </c>
      <c r="D785" s="8">
        <v>60.248271940000002</v>
      </c>
      <c r="E785" s="8">
        <v>39.298099520000001</v>
      </c>
    </row>
    <row r="786" spans="3:5" x14ac:dyDescent="0.25">
      <c r="C786" s="2">
        <v>1033</v>
      </c>
      <c r="D786" s="8">
        <v>62.395606989999997</v>
      </c>
      <c r="E786" s="8">
        <v>37.186634060000003</v>
      </c>
    </row>
    <row r="787" spans="3:5" x14ac:dyDescent="0.25">
      <c r="C787" s="2">
        <v>1034</v>
      </c>
      <c r="D787" s="8">
        <v>64.472290040000004</v>
      </c>
      <c r="E787" s="8">
        <v>35.113826750000001</v>
      </c>
    </row>
    <row r="788" spans="3:5" x14ac:dyDescent="0.25">
      <c r="C788" s="2">
        <v>1035</v>
      </c>
      <c r="D788" s="8">
        <v>66.390090939999993</v>
      </c>
      <c r="E788" s="8">
        <v>33.204353330000004</v>
      </c>
    </row>
    <row r="789" spans="3:5" x14ac:dyDescent="0.25">
      <c r="C789" s="2">
        <v>1036</v>
      </c>
      <c r="D789" s="8">
        <v>68.062675479999996</v>
      </c>
      <c r="E789" s="8">
        <v>31.547906879999999</v>
      </c>
    </row>
    <row r="790" spans="3:5" x14ac:dyDescent="0.25">
      <c r="C790" s="2">
        <v>1037</v>
      </c>
      <c r="D790" s="8">
        <v>69.617370609999995</v>
      </c>
      <c r="E790" s="8">
        <v>30.050573350000001</v>
      </c>
    </row>
    <row r="791" spans="3:5" x14ac:dyDescent="0.25">
      <c r="C791" s="2">
        <v>1038</v>
      </c>
      <c r="D791" s="8">
        <v>70.884826660000002</v>
      </c>
      <c r="E791" s="8">
        <v>28.81072807</v>
      </c>
    </row>
    <row r="792" spans="3:5" x14ac:dyDescent="0.25">
      <c r="C792" s="2">
        <v>1039</v>
      </c>
      <c r="D792" s="8">
        <v>71.842117310000006</v>
      </c>
      <c r="E792" s="8">
        <v>27.874872209999999</v>
      </c>
    </row>
    <row r="793" spans="3:5" x14ac:dyDescent="0.25">
      <c r="C793" s="2">
        <v>1040</v>
      </c>
      <c r="D793" s="8">
        <v>72.560867310000006</v>
      </c>
      <c r="E793" s="8">
        <v>27.170526500000001</v>
      </c>
    </row>
    <row r="794" spans="3:5" x14ac:dyDescent="0.25">
      <c r="C794" s="2">
        <v>1041</v>
      </c>
      <c r="D794" s="8">
        <v>72.992034910000001</v>
      </c>
      <c r="E794" s="8">
        <v>26.76568413</v>
      </c>
    </row>
    <row r="795" spans="3:5" x14ac:dyDescent="0.25">
      <c r="C795" s="2">
        <v>1042</v>
      </c>
      <c r="D795" s="8">
        <v>73.12408447</v>
      </c>
      <c r="E795" s="8">
        <v>26.684278490000001</v>
      </c>
    </row>
    <row r="796" spans="3:5" x14ac:dyDescent="0.25">
      <c r="C796" s="2">
        <v>1043</v>
      </c>
      <c r="D796" s="8">
        <v>72.889015200000003</v>
      </c>
      <c r="E796" s="8">
        <v>26.914585110000001</v>
      </c>
    </row>
    <row r="797" spans="3:5" x14ac:dyDescent="0.25">
      <c r="C797" s="2">
        <v>1044</v>
      </c>
      <c r="D797" s="8">
        <v>72.297286990000003</v>
      </c>
      <c r="E797" s="8">
        <v>27.505689619999998</v>
      </c>
    </row>
    <row r="798" spans="3:5" x14ac:dyDescent="0.25">
      <c r="C798" s="2">
        <v>1045</v>
      </c>
      <c r="D798" s="8">
        <v>71.456474299999996</v>
      </c>
      <c r="E798" s="8">
        <v>28.35275459</v>
      </c>
    </row>
    <row r="799" spans="3:5" x14ac:dyDescent="0.25">
      <c r="C799" s="2">
        <v>1046</v>
      </c>
      <c r="D799" s="8">
        <v>70.373756409999999</v>
      </c>
      <c r="E799" s="8">
        <v>29.426485060000001</v>
      </c>
    </row>
    <row r="800" spans="3:5" x14ac:dyDescent="0.25">
      <c r="C800" s="2">
        <v>1047</v>
      </c>
      <c r="D800" s="8">
        <v>69.144111629999998</v>
      </c>
      <c r="E800" s="8">
        <v>30.630239490000001</v>
      </c>
    </row>
    <row r="801" spans="3:5" x14ac:dyDescent="0.25">
      <c r="C801" s="2">
        <v>1048</v>
      </c>
      <c r="D801" s="8">
        <v>68.029441829999996</v>
      </c>
      <c r="E801" s="8">
        <v>31.728284840000001</v>
      </c>
    </row>
    <row r="802" spans="3:5" x14ac:dyDescent="0.25">
      <c r="C802" s="2">
        <v>1049</v>
      </c>
      <c r="D802" s="8">
        <v>67.066284179999997</v>
      </c>
      <c r="E802" s="8">
        <v>32.6827507</v>
      </c>
    </row>
    <row r="803" spans="3:5" x14ac:dyDescent="0.25">
      <c r="C803" s="2">
        <v>1050</v>
      </c>
      <c r="D803" s="8">
        <v>68.606300349999998</v>
      </c>
      <c r="E803" s="8">
        <v>30.797334670000001</v>
      </c>
    </row>
    <row r="804" spans="3:5" x14ac:dyDescent="0.25">
      <c r="C804" s="2">
        <v>1051</v>
      </c>
      <c r="D804" s="8">
        <v>68.595123290000004</v>
      </c>
      <c r="E804" s="8">
        <v>30.791080470000001</v>
      </c>
    </row>
    <row r="805" spans="3:5" x14ac:dyDescent="0.25">
      <c r="C805" s="2">
        <v>1052</v>
      </c>
      <c r="D805" s="8">
        <v>68.752311710000001</v>
      </c>
      <c r="E805" s="8">
        <v>30.628585820000001</v>
      </c>
    </row>
    <row r="806" spans="3:5" x14ac:dyDescent="0.25">
      <c r="C806" s="2">
        <v>1053</v>
      </c>
      <c r="D806" s="8">
        <v>69.068321229999995</v>
      </c>
      <c r="E806" s="8">
        <v>30.296976090000001</v>
      </c>
    </row>
    <row r="807" spans="3:5" x14ac:dyDescent="0.25">
      <c r="C807" s="2">
        <v>1054</v>
      </c>
      <c r="D807" s="8">
        <v>69.535789489999999</v>
      </c>
      <c r="E807" s="8">
        <v>29.838356019999999</v>
      </c>
    </row>
    <row r="808" spans="3:5" x14ac:dyDescent="0.25">
      <c r="C808" s="2">
        <v>1055</v>
      </c>
      <c r="D808" s="8">
        <v>70.111938480000006</v>
      </c>
      <c r="E808" s="8">
        <v>29.26315117</v>
      </c>
    </row>
    <row r="809" spans="3:5" x14ac:dyDescent="0.25">
      <c r="C809" s="2">
        <v>1056</v>
      </c>
      <c r="D809" s="8">
        <v>70.801734920000001</v>
      </c>
      <c r="E809" s="8">
        <v>28.58314133</v>
      </c>
    </row>
    <row r="810" spans="3:5" x14ac:dyDescent="0.25">
      <c r="C810" s="2">
        <v>1057</v>
      </c>
      <c r="D810" s="8">
        <v>71.510383610000005</v>
      </c>
      <c r="E810" s="8">
        <v>27.893846509999999</v>
      </c>
    </row>
    <row r="811" spans="3:5" x14ac:dyDescent="0.25">
      <c r="C811" s="2">
        <v>1058</v>
      </c>
      <c r="D811" s="8">
        <v>72.187271120000005</v>
      </c>
      <c r="E811" s="8">
        <v>27.267402650000001</v>
      </c>
    </row>
    <row r="812" spans="3:5" x14ac:dyDescent="0.25">
      <c r="C812" s="2">
        <v>1059</v>
      </c>
      <c r="D812" s="8">
        <v>72.789939880000006</v>
      </c>
      <c r="E812" s="8">
        <v>26.68459129</v>
      </c>
    </row>
    <row r="813" spans="3:5" x14ac:dyDescent="0.25">
      <c r="C813" s="2">
        <v>1060</v>
      </c>
      <c r="D813" s="8">
        <v>73.248634339999995</v>
      </c>
      <c r="E813" s="8">
        <v>26.24309349</v>
      </c>
    </row>
    <row r="814" spans="3:5" x14ac:dyDescent="0.25">
      <c r="C814" s="2">
        <v>1061</v>
      </c>
      <c r="D814" s="8">
        <v>73.534103389999999</v>
      </c>
      <c r="E814" s="8">
        <v>25.983158110000002</v>
      </c>
    </row>
    <row r="815" spans="3:5" x14ac:dyDescent="0.25">
      <c r="C815" s="2">
        <v>1062</v>
      </c>
      <c r="D815" s="8">
        <v>73.624946589999993</v>
      </c>
      <c r="E815" s="8">
        <v>25.93858337</v>
      </c>
    </row>
    <row r="816" spans="3:5" x14ac:dyDescent="0.25">
      <c r="C816" s="2">
        <v>1063</v>
      </c>
      <c r="D816" s="8">
        <v>73.459732059999993</v>
      </c>
      <c r="E816" s="8">
        <v>26.140100480000001</v>
      </c>
    </row>
    <row r="817" spans="3:5" x14ac:dyDescent="0.25">
      <c r="C817" s="2">
        <v>1064</v>
      </c>
      <c r="D817" s="8">
        <v>73.035720830000002</v>
      </c>
      <c r="E817" s="8">
        <v>26.554155349999998</v>
      </c>
    </row>
    <row r="818" spans="3:5" x14ac:dyDescent="0.25">
      <c r="C818" s="2">
        <v>1065</v>
      </c>
      <c r="D818" s="8">
        <v>72.373741150000001</v>
      </c>
      <c r="E818" s="8">
        <v>27.248542789999998</v>
      </c>
    </row>
    <row r="819" spans="3:5" x14ac:dyDescent="0.25">
      <c r="C819" s="2">
        <v>1066</v>
      </c>
      <c r="D819" s="8">
        <v>71.434280400000006</v>
      </c>
      <c r="E819" s="8">
        <v>28.209051129999999</v>
      </c>
    </row>
    <row r="820" spans="3:5" x14ac:dyDescent="0.25">
      <c r="C820" s="2">
        <v>1067</v>
      </c>
      <c r="D820" s="8">
        <v>70.305450440000001</v>
      </c>
      <c r="E820" s="8">
        <v>29.32145882</v>
      </c>
    </row>
    <row r="821" spans="3:5" x14ac:dyDescent="0.25">
      <c r="C821" s="2">
        <v>1068</v>
      </c>
      <c r="D821" s="8">
        <v>68.949333190000004</v>
      </c>
      <c r="E821" s="8">
        <v>30.67148018</v>
      </c>
    </row>
    <row r="822" spans="3:5" x14ac:dyDescent="0.25">
      <c r="C822" s="2">
        <v>1069</v>
      </c>
      <c r="D822" s="8">
        <v>67.417541499999999</v>
      </c>
      <c r="E822" s="8">
        <v>32.144905090000002</v>
      </c>
    </row>
    <row r="823" spans="3:5" x14ac:dyDescent="0.25">
      <c r="C823" s="2">
        <v>1070</v>
      </c>
      <c r="D823" s="8">
        <v>65.932914729999993</v>
      </c>
      <c r="E823" s="8">
        <v>33.629928589999999</v>
      </c>
    </row>
    <row r="824" spans="3:5" x14ac:dyDescent="0.25">
      <c r="C824" s="2">
        <v>1071</v>
      </c>
      <c r="D824" s="8">
        <v>64.4140625</v>
      </c>
      <c r="E824" s="8">
        <v>35.106304170000001</v>
      </c>
    </row>
    <row r="825" spans="3:5" x14ac:dyDescent="0.25">
      <c r="C825" s="2">
        <v>1072</v>
      </c>
      <c r="D825" s="8">
        <v>62.923450469999999</v>
      </c>
      <c r="E825" s="8">
        <v>36.549945829999999</v>
      </c>
    </row>
    <row r="826" spans="3:5" x14ac:dyDescent="0.25">
      <c r="C826" s="2">
        <v>1073</v>
      </c>
      <c r="D826" s="8">
        <v>61.618286130000001</v>
      </c>
      <c r="E826" s="8">
        <v>37.811523440000002</v>
      </c>
    </row>
    <row r="827" spans="3:5" x14ac:dyDescent="0.25">
      <c r="C827" s="2">
        <v>1074</v>
      </c>
      <c r="D827" s="8">
        <v>60.51434708</v>
      </c>
      <c r="E827" s="8">
        <v>38.861633300000001</v>
      </c>
    </row>
    <row r="828" spans="3:5" x14ac:dyDescent="0.25">
      <c r="C828" s="2">
        <v>1075</v>
      </c>
      <c r="D828" s="8">
        <v>59.676177979999999</v>
      </c>
      <c r="E828" s="8">
        <v>39.679042819999999</v>
      </c>
    </row>
    <row r="829" spans="3:5" x14ac:dyDescent="0.25">
      <c r="C829" s="2">
        <v>1076</v>
      </c>
      <c r="D829" s="8">
        <v>59.11923599</v>
      </c>
      <c r="E829" s="8">
        <v>40.165874479999999</v>
      </c>
    </row>
    <row r="830" spans="3:5" x14ac:dyDescent="0.25">
      <c r="C830" s="2">
        <v>1077</v>
      </c>
      <c r="D830" s="8">
        <v>58.881038670000002</v>
      </c>
      <c r="E830" s="8">
        <v>40.391143800000002</v>
      </c>
    </row>
    <row r="831" spans="3:5" x14ac:dyDescent="0.25">
      <c r="C831" s="2">
        <v>1078</v>
      </c>
      <c r="D831" s="8">
        <v>58.91917419</v>
      </c>
      <c r="E831" s="8">
        <v>40.293117520000003</v>
      </c>
    </row>
    <row r="832" spans="3:5" x14ac:dyDescent="0.25">
      <c r="C832" s="2">
        <v>1079</v>
      </c>
      <c r="D832" s="8">
        <v>59.288711550000002</v>
      </c>
      <c r="E832" s="8">
        <v>39.97294617</v>
      </c>
    </row>
    <row r="833" spans="3:5" x14ac:dyDescent="0.25">
      <c r="C833" s="2">
        <v>1080</v>
      </c>
      <c r="D833" s="8">
        <v>59.807724</v>
      </c>
      <c r="E833" s="8">
        <v>39.39920807</v>
      </c>
    </row>
    <row r="834" spans="3:5" x14ac:dyDescent="0.25">
      <c r="C834" s="2">
        <v>1081</v>
      </c>
      <c r="D834" s="8">
        <v>60.601722719999998</v>
      </c>
      <c r="E834" s="8">
        <v>38.656379700000002</v>
      </c>
    </row>
    <row r="835" spans="3:5" x14ac:dyDescent="0.25">
      <c r="C835" s="2">
        <v>1082</v>
      </c>
      <c r="D835" s="8">
        <v>61.51179123</v>
      </c>
      <c r="E835" s="8">
        <v>37.7317009</v>
      </c>
    </row>
    <row r="836" spans="3:5" x14ac:dyDescent="0.25">
      <c r="C836" s="2">
        <v>1083</v>
      </c>
      <c r="D836" s="8">
        <v>62.460453029999996</v>
      </c>
      <c r="E836" s="8">
        <v>36.789657589999997</v>
      </c>
    </row>
    <row r="837" spans="3:5" x14ac:dyDescent="0.25">
      <c r="C837" s="2">
        <v>1084</v>
      </c>
      <c r="D837" s="8">
        <v>63.490325929999997</v>
      </c>
      <c r="E837" s="8">
        <v>35.756927490000002</v>
      </c>
    </row>
    <row r="838" spans="3:5" x14ac:dyDescent="0.25">
      <c r="C838" s="2">
        <v>1085</v>
      </c>
      <c r="D838" s="8">
        <v>64.565673829999994</v>
      </c>
      <c r="E838" s="8">
        <v>34.71718216</v>
      </c>
    </row>
    <row r="839" spans="3:5" x14ac:dyDescent="0.25">
      <c r="C839" s="2">
        <v>1086</v>
      </c>
      <c r="D839" s="8">
        <v>65.590827939999997</v>
      </c>
      <c r="E839" s="8">
        <v>33.751148219999997</v>
      </c>
    </row>
    <row r="840" spans="3:5" x14ac:dyDescent="0.25">
      <c r="C840" s="2">
        <v>1087</v>
      </c>
      <c r="D840" s="8">
        <v>66.536094669999997</v>
      </c>
      <c r="E840" s="8">
        <v>32.787906649999996</v>
      </c>
    </row>
    <row r="841" spans="3:5" x14ac:dyDescent="0.25">
      <c r="C841" s="2">
        <v>1088</v>
      </c>
      <c r="D841" s="8">
        <v>67.485275270000002</v>
      </c>
      <c r="E841" s="8">
        <v>31.89048386</v>
      </c>
    </row>
    <row r="842" spans="3:5" x14ac:dyDescent="0.25">
      <c r="C842" s="2">
        <v>1089</v>
      </c>
      <c r="D842" s="8">
        <v>68.31221008</v>
      </c>
      <c r="E842" s="8">
        <v>31.129566189999998</v>
      </c>
    </row>
    <row r="843" spans="3:5" x14ac:dyDescent="0.25">
      <c r="C843" s="2">
        <v>1090</v>
      </c>
      <c r="D843" s="8">
        <v>68.996681210000006</v>
      </c>
      <c r="E843" s="8">
        <v>30.41669083</v>
      </c>
    </row>
    <row r="844" spans="3:5" x14ac:dyDescent="0.25">
      <c r="C844" s="2">
        <v>1091</v>
      </c>
      <c r="D844" s="8">
        <v>69.689781190000005</v>
      </c>
      <c r="E844" s="8">
        <v>29.81687737</v>
      </c>
    </row>
    <row r="845" spans="3:5" x14ac:dyDescent="0.25">
      <c r="C845" s="2">
        <v>1092</v>
      </c>
      <c r="D845" s="8">
        <v>70.193237300000007</v>
      </c>
      <c r="E845" s="8">
        <v>29.295957569999999</v>
      </c>
    </row>
    <row r="846" spans="3:5" x14ac:dyDescent="0.25">
      <c r="C846" s="2">
        <v>1093</v>
      </c>
      <c r="D846" s="8">
        <v>70.65171814</v>
      </c>
      <c r="E846" s="8">
        <v>28.849157330000001</v>
      </c>
    </row>
    <row r="847" spans="3:5" x14ac:dyDescent="0.25">
      <c r="C847" s="2">
        <v>1094</v>
      </c>
      <c r="D847" s="8">
        <v>71.034248349999999</v>
      </c>
      <c r="E847" s="8">
        <v>28.444496149999999</v>
      </c>
    </row>
    <row r="848" spans="3:5" x14ac:dyDescent="0.25">
      <c r="C848" s="2">
        <v>1095</v>
      </c>
      <c r="D848" s="8">
        <v>71.453025819999993</v>
      </c>
      <c r="E848" s="8">
        <v>28.101089479999999</v>
      </c>
    </row>
    <row r="849" spans="3:5" x14ac:dyDescent="0.25">
      <c r="C849" s="2">
        <v>1096</v>
      </c>
      <c r="D849" s="8">
        <v>71.698242190000002</v>
      </c>
      <c r="E849" s="8">
        <v>27.79629898</v>
      </c>
    </row>
    <row r="850" spans="3:5" x14ac:dyDescent="0.25">
      <c r="C850" s="2">
        <v>1097</v>
      </c>
      <c r="D850" s="8">
        <v>72.050765990000002</v>
      </c>
      <c r="E850" s="8">
        <v>27.461689</v>
      </c>
    </row>
    <row r="851" spans="3:5" x14ac:dyDescent="0.25">
      <c r="C851" s="2">
        <v>1098</v>
      </c>
      <c r="D851" s="8">
        <v>72.304237369999996</v>
      </c>
      <c r="E851" s="8">
        <v>27.157751080000001</v>
      </c>
    </row>
    <row r="852" spans="3:5" x14ac:dyDescent="0.25">
      <c r="C852" s="2">
        <v>1099</v>
      </c>
      <c r="D852" s="8">
        <v>72.62905121</v>
      </c>
      <c r="E852" s="8">
        <v>26.81033897</v>
      </c>
    </row>
    <row r="853" spans="3:5" x14ac:dyDescent="0.25">
      <c r="C853" s="2">
        <v>1100</v>
      </c>
      <c r="D853" s="8">
        <v>72.98861694</v>
      </c>
      <c r="E853" s="8">
        <v>26.475301739999999</v>
      </c>
    </row>
    <row r="854" spans="3:5" x14ac:dyDescent="0.25">
      <c r="C854" s="2">
        <v>1101</v>
      </c>
      <c r="D854" s="8">
        <v>73.376960749999995</v>
      </c>
      <c r="E854" s="8">
        <v>26.102846150000001</v>
      </c>
    </row>
    <row r="855" spans="3:5" x14ac:dyDescent="0.25">
      <c r="C855" s="2">
        <v>1102</v>
      </c>
      <c r="D855" s="8">
        <v>73.702713009999997</v>
      </c>
      <c r="E855" s="8">
        <v>25.771242139999998</v>
      </c>
    </row>
    <row r="856" spans="3:5" x14ac:dyDescent="0.25">
      <c r="C856" s="2">
        <v>1103</v>
      </c>
      <c r="D856" s="8">
        <v>74.076049800000007</v>
      </c>
      <c r="E856" s="8">
        <v>25.427808760000001</v>
      </c>
    </row>
    <row r="857" spans="3:5" x14ac:dyDescent="0.25">
      <c r="C857" s="2">
        <v>1104</v>
      </c>
      <c r="D857" s="8">
        <v>74.477272029999995</v>
      </c>
      <c r="E857" s="8">
        <v>25.111030580000001</v>
      </c>
    </row>
    <row r="858" spans="3:5" x14ac:dyDescent="0.25">
      <c r="C858" s="2">
        <v>1105</v>
      </c>
      <c r="D858" s="8">
        <v>74.615440370000002</v>
      </c>
      <c r="E858" s="8">
        <v>24.871019359999998</v>
      </c>
    </row>
    <row r="859" spans="3:5" x14ac:dyDescent="0.25">
      <c r="C859" s="2">
        <v>1106</v>
      </c>
      <c r="D859" s="8">
        <v>74.921058650000006</v>
      </c>
      <c r="E859" s="8">
        <v>24.700418469999999</v>
      </c>
    </row>
    <row r="860" spans="3:5" x14ac:dyDescent="0.25">
      <c r="C860" s="2">
        <v>1107</v>
      </c>
      <c r="D860" s="8">
        <v>74.911651610000007</v>
      </c>
      <c r="E860" s="8">
        <v>24.621871949999999</v>
      </c>
    </row>
    <row r="861" spans="3:5" x14ac:dyDescent="0.25">
      <c r="C861" s="2">
        <v>1108</v>
      </c>
      <c r="D861" s="8">
        <v>74.988494869999997</v>
      </c>
      <c r="E861" s="8">
        <v>24.672580719999999</v>
      </c>
    </row>
    <row r="862" spans="3:5" x14ac:dyDescent="0.25">
      <c r="C862" s="2">
        <v>1109</v>
      </c>
      <c r="D862" s="8">
        <v>74.800399780000006</v>
      </c>
      <c r="E862" s="8">
        <v>24.852376939999999</v>
      </c>
    </row>
    <row r="863" spans="3:5" x14ac:dyDescent="0.25">
      <c r="C863" s="2">
        <v>1110</v>
      </c>
      <c r="D863" s="8">
        <v>74.490829469999994</v>
      </c>
      <c r="E863" s="8">
        <v>25.193855289999998</v>
      </c>
    </row>
    <row r="864" spans="3:5" x14ac:dyDescent="0.25">
      <c r="C864" s="2">
        <v>1111</v>
      </c>
      <c r="D864" s="8">
        <v>73.941612239999998</v>
      </c>
      <c r="E864" s="8">
        <v>25.64708328</v>
      </c>
    </row>
    <row r="865" spans="3:5" x14ac:dyDescent="0.25">
      <c r="C865" s="2">
        <v>1112</v>
      </c>
      <c r="D865" s="8">
        <v>73.470954899999995</v>
      </c>
      <c r="E865" s="8">
        <v>26.338989260000002</v>
      </c>
    </row>
    <row r="866" spans="3:5" x14ac:dyDescent="0.25">
      <c r="C866" s="2">
        <v>1113</v>
      </c>
      <c r="D866" s="8">
        <v>72.575424190000007</v>
      </c>
      <c r="E866" s="8">
        <v>27.145294190000001</v>
      </c>
    </row>
    <row r="867" spans="3:5" x14ac:dyDescent="0.25">
      <c r="C867" s="2">
        <v>1114</v>
      </c>
      <c r="D867" s="8">
        <v>71.574066160000001</v>
      </c>
      <c r="E867" s="8">
        <v>28.10454369</v>
      </c>
    </row>
    <row r="868" spans="3:5" x14ac:dyDescent="0.25">
      <c r="C868" s="2">
        <v>1115</v>
      </c>
      <c r="D868" s="8">
        <v>70.565559390000004</v>
      </c>
      <c r="E868" s="8">
        <v>29.143070219999998</v>
      </c>
    </row>
    <row r="869" spans="3:5" x14ac:dyDescent="0.25">
      <c r="C869" s="2">
        <v>1116</v>
      </c>
      <c r="D869" s="8">
        <v>69.341629030000007</v>
      </c>
      <c r="E869" s="8">
        <v>30.3846302</v>
      </c>
    </row>
    <row r="870" spans="3:5" x14ac:dyDescent="0.25">
      <c r="C870" s="2">
        <v>1117</v>
      </c>
      <c r="D870" s="8">
        <v>68.034751889999995</v>
      </c>
      <c r="E870" s="8">
        <v>31.635633469999998</v>
      </c>
    </row>
    <row r="871" spans="3:5" x14ac:dyDescent="0.25">
      <c r="C871" s="2">
        <v>1118</v>
      </c>
      <c r="D871" s="8">
        <v>66.726303099999996</v>
      </c>
      <c r="E871" s="8">
        <v>32.89906311</v>
      </c>
    </row>
    <row r="872" spans="3:5" x14ac:dyDescent="0.25">
      <c r="C872" s="2">
        <v>1119</v>
      </c>
      <c r="D872" s="8">
        <v>65.41233063</v>
      </c>
      <c r="E872" s="8">
        <v>34.157608029999999</v>
      </c>
    </row>
    <row r="873" spans="3:5" x14ac:dyDescent="0.25">
      <c r="C873" s="2">
        <v>1120</v>
      </c>
      <c r="D873" s="8">
        <v>64.170166019999996</v>
      </c>
      <c r="E873" s="8">
        <v>35.39274597</v>
      </c>
    </row>
    <row r="874" spans="3:5" x14ac:dyDescent="0.25">
      <c r="C874" s="2">
        <v>1121</v>
      </c>
      <c r="D874" s="8">
        <v>63.118011469999999</v>
      </c>
      <c r="E874" s="8">
        <v>36.458549499999997</v>
      </c>
    </row>
    <row r="875" spans="3:5" x14ac:dyDescent="0.25">
      <c r="C875" s="2">
        <v>1122</v>
      </c>
      <c r="D875" s="8">
        <v>62.11772156</v>
      </c>
      <c r="E875" s="8">
        <v>37.326335909999997</v>
      </c>
    </row>
    <row r="876" spans="3:5" x14ac:dyDescent="0.25">
      <c r="C876" s="2">
        <v>1123</v>
      </c>
      <c r="D876" s="8">
        <v>61.377090449999997</v>
      </c>
      <c r="E876" s="8">
        <v>38.080276490000003</v>
      </c>
    </row>
    <row r="877" spans="3:5" x14ac:dyDescent="0.25">
      <c r="C877" s="2">
        <v>1124</v>
      </c>
      <c r="D877" s="8">
        <v>60.90209961</v>
      </c>
      <c r="E877" s="8">
        <v>38.589534759999999</v>
      </c>
    </row>
    <row r="878" spans="3:5" x14ac:dyDescent="0.25">
      <c r="C878" s="2">
        <v>1125</v>
      </c>
      <c r="D878" s="8">
        <v>60.513664249999998</v>
      </c>
      <c r="E878" s="8">
        <v>38.838146209999998</v>
      </c>
    </row>
    <row r="879" spans="3:5" x14ac:dyDescent="0.25">
      <c r="C879" s="2">
        <v>1126</v>
      </c>
      <c r="D879" s="8">
        <v>60.470642089999998</v>
      </c>
      <c r="E879" s="8">
        <v>38.967288969999998</v>
      </c>
    </row>
    <row r="880" spans="3:5" x14ac:dyDescent="0.25">
      <c r="C880" s="2">
        <v>1127</v>
      </c>
      <c r="D880" s="8">
        <v>60.481559750000002</v>
      </c>
      <c r="E880" s="8">
        <v>38.83072662</v>
      </c>
    </row>
    <row r="881" spans="3:5" x14ac:dyDescent="0.25">
      <c r="C881" s="2">
        <v>1128</v>
      </c>
      <c r="D881" s="8">
        <v>60.733711239999998</v>
      </c>
      <c r="E881" s="8">
        <v>38.61998749</v>
      </c>
    </row>
    <row r="882" spans="3:5" x14ac:dyDescent="0.25">
      <c r="C882" s="2">
        <v>1129</v>
      </c>
      <c r="D882" s="8">
        <v>61.109478000000003</v>
      </c>
      <c r="E882" s="8">
        <v>38.327743529999999</v>
      </c>
    </row>
    <row r="883" spans="3:5" x14ac:dyDescent="0.25">
      <c r="C883" s="2">
        <v>1130</v>
      </c>
      <c r="D883" s="8">
        <v>61.3590126</v>
      </c>
      <c r="E883" s="8">
        <v>37.91336441</v>
      </c>
    </row>
    <row r="884" spans="3:5" x14ac:dyDescent="0.25">
      <c r="C884" s="2">
        <v>1131</v>
      </c>
      <c r="D884" s="8">
        <v>61.782115939999997</v>
      </c>
      <c r="E884" s="8">
        <v>37.590511319999997</v>
      </c>
    </row>
    <row r="885" spans="3:5" x14ac:dyDescent="0.25">
      <c r="C885" s="2">
        <v>1132</v>
      </c>
      <c r="D885" s="8">
        <v>62.137229920000003</v>
      </c>
      <c r="E885" s="8">
        <v>37.280578609999999</v>
      </c>
    </row>
    <row r="886" spans="3:5" x14ac:dyDescent="0.25">
      <c r="C886" s="2">
        <v>1133</v>
      </c>
      <c r="D886" s="8">
        <v>62.336730959999997</v>
      </c>
      <c r="E886" s="8">
        <v>37.044185640000002</v>
      </c>
    </row>
    <row r="887" spans="3:5" x14ac:dyDescent="0.25">
      <c r="C887" s="2">
        <v>1134</v>
      </c>
      <c r="D887" s="8">
        <v>62.470764160000002</v>
      </c>
      <c r="E887" s="8">
        <v>36.972160340000002</v>
      </c>
    </row>
    <row r="888" spans="3:5" x14ac:dyDescent="0.25">
      <c r="C888" s="2">
        <v>1135</v>
      </c>
      <c r="D888" s="8">
        <v>62.399692539999997</v>
      </c>
      <c r="E888" s="8">
        <v>37.027744290000001</v>
      </c>
    </row>
    <row r="889" spans="3:5" x14ac:dyDescent="0.25">
      <c r="C889" s="2">
        <v>1136</v>
      </c>
      <c r="D889" s="8">
        <v>62.190502170000002</v>
      </c>
      <c r="E889" s="8">
        <v>37.278705600000002</v>
      </c>
    </row>
    <row r="890" spans="3:5" x14ac:dyDescent="0.25">
      <c r="C890" s="2">
        <v>1137</v>
      </c>
      <c r="D890" s="8">
        <v>61.774993899999998</v>
      </c>
      <c r="E890" s="8">
        <v>37.731552120000003</v>
      </c>
    </row>
    <row r="891" spans="3:5" x14ac:dyDescent="0.25">
      <c r="C891" s="2">
        <v>1138</v>
      </c>
      <c r="D891" s="8">
        <v>61.143772130000002</v>
      </c>
      <c r="E891" s="8">
        <v>38.389556880000001</v>
      </c>
    </row>
    <row r="892" spans="3:5" x14ac:dyDescent="0.25">
      <c r="C892" s="2">
        <v>1139</v>
      </c>
      <c r="D892" s="8">
        <v>60.248207090000001</v>
      </c>
      <c r="E892" s="8">
        <v>39.295433039999999</v>
      </c>
    </row>
    <row r="893" spans="3:5" x14ac:dyDescent="0.25">
      <c r="C893" s="2">
        <v>1140</v>
      </c>
      <c r="D893" s="8">
        <v>59.170734410000001</v>
      </c>
      <c r="E893" s="8">
        <v>40.38785172</v>
      </c>
    </row>
    <row r="894" spans="3:5" x14ac:dyDescent="0.25">
      <c r="C894" s="2">
        <v>1141</v>
      </c>
      <c r="D894" s="8">
        <v>57.831390380000002</v>
      </c>
      <c r="E894" s="8">
        <v>41.737182619999999</v>
      </c>
    </row>
    <row r="895" spans="3:5" x14ac:dyDescent="0.25">
      <c r="C895" s="2">
        <v>1142</v>
      </c>
      <c r="D895" s="8">
        <v>56.230632780000001</v>
      </c>
      <c r="E895" s="8">
        <v>43.313156130000003</v>
      </c>
    </row>
    <row r="896" spans="3:5" x14ac:dyDescent="0.25">
      <c r="C896" s="2">
        <v>1143</v>
      </c>
      <c r="D896" s="8">
        <v>54.527061459999999</v>
      </c>
      <c r="E896" s="8">
        <v>45.020343779999997</v>
      </c>
    </row>
    <row r="897" spans="3:5" x14ac:dyDescent="0.25">
      <c r="C897" s="2">
        <v>1144</v>
      </c>
      <c r="D897" s="8">
        <v>52.52739716</v>
      </c>
      <c r="E897" s="8">
        <v>47.015083310000001</v>
      </c>
    </row>
    <row r="898" spans="3:5" x14ac:dyDescent="0.25">
      <c r="C898" s="2">
        <v>1145</v>
      </c>
      <c r="D898" s="8">
        <v>50.34685898</v>
      </c>
      <c r="E898" s="8">
        <v>49.145019529999999</v>
      </c>
    </row>
    <row r="899" spans="3:5" x14ac:dyDescent="0.25">
      <c r="C899" s="2">
        <v>1146</v>
      </c>
      <c r="D899" s="8">
        <v>48.235858919999998</v>
      </c>
      <c r="E899" s="8">
        <v>51.253433229999999</v>
      </c>
    </row>
    <row r="900" spans="3:5" x14ac:dyDescent="0.25">
      <c r="C900" s="2">
        <v>1147</v>
      </c>
      <c r="D900" s="8">
        <v>46.004791259999998</v>
      </c>
      <c r="E900" s="8">
        <v>53.450889590000003</v>
      </c>
    </row>
    <row r="901" spans="3:5" x14ac:dyDescent="0.25">
      <c r="C901" s="2">
        <v>1148</v>
      </c>
      <c r="D901" s="8">
        <v>43.711101530000001</v>
      </c>
      <c r="E901" s="8">
        <v>55.668300629999997</v>
      </c>
    </row>
    <row r="902" spans="3:5" x14ac:dyDescent="0.25">
      <c r="C902" s="2">
        <v>1149</v>
      </c>
      <c r="D902" s="8">
        <v>41.591697689999997</v>
      </c>
      <c r="E902" s="8">
        <v>57.807392120000003</v>
      </c>
    </row>
    <row r="903" spans="3:5" x14ac:dyDescent="0.25">
      <c r="C903" s="2">
        <v>1150</v>
      </c>
      <c r="D903" s="8">
        <v>39.491733549999999</v>
      </c>
      <c r="E903" s="8">
        <v>59.846775049999998</v>
      </c>
    </row>
    <row r="904" spans="3:5" x14ac:dyDescent="0.25">
      <c r="C904" s="2">
        <v>1151</v>
      </c>
      <c r="D904" s="8">
        <v>37.459339139999997</v>
      </c>
      <c r="E904" s="8">
        <v>61.837207790000001</v>
      </c>
    </row>
    <row r="905" spans="3:5" x14ac:dyDescent="0.25">
      <c r="C905" s="2">
        <v>1152</v>
      </c>
      <c r="D905" s="8">
        <v>35.674243930000003</v>
      </c>
      <c r="E905" s="8">
        <v>63.566799160000002</v>
      </c>
    </row>
    <row r="906" spans="3:5" x14ac:dyDescent="0.25">
      <c r="C906" s="2">
        <v>1153</v>
      </c>
      <c r="D906" s="8">
        <v>34.059307099999998</v>
      </c>
      <c r="E906" s="8">
        <v>65.15340424</v>
      </c>
    </row>
    <row r="907" spans="3:5" x14ac:dyDescent="0.25">
      <c r="C907" s="2">
        <v>1154</v>
      </c>
      <c r="D907" s="8">
        <v>32.560302729999997</v>
      </c>
      <c r="E907" s="8">
        <v>66.63498688</v>
      </c>
    </row>
    <row r="908" spans="3:5" x14ac:dyDescent="0.25">
      <c r="C908" s="2">
        <v>1155</v>
      </c>
      <c r="D908" s="8">
        <v>31.245052340000001</v>
      </c>
      <c r="E908" s="8">
        <v>67.924705509999995</v>
      </c>
    </row>
    <row r="909" spans="3:5" x14ac:dyDescent="0.25">
      <c r="C909" s="2">
        <v>1156</v>
      </c>
      <c r="D909" s="8">
        <v>30.103939059999998</v>
      </c>
      <c r="E909" s="8">
        <v>69.013961789999996</v>
      </c>
    </row>
    <row r="910" spans="3:5" x14ac:dyDescent="0.25">
      <c r="C910" s="2">
        <v>1157</v>
      </c>
      <c r="D910" s="8">
        <v>29.097545619999998</v>
      </c>
      <c r="E910" s="8">
        <v>70.023475649999995</v>
      </c>
    </row>
    <row r="911" spans="3:5" x14ac:dyDescent="0.25">
      <c r="C911" s="2">
        <v>1158</v>
      </c>
      <c r="D911" s="8">
        <v>28.215312959999999</v>
      </c>
      <c r="E911" s="8">
        <v>70.870193479999998</v>
      </c>
    </row>
    <row r="912" spans="3:5" x14ac:dyDescent="0.25">
      <c r="C912" s="2">
        <v>1159</v>
      </c>
      <c r="D912" s="8">
        <v>27.500591279999998</v>
      </c>
      <c r="E912" s="8">
        <v>71.594207760000003</v>
      </c>
    </row>
    <row r="913" spans="3:5" x14ac:dyDescent="0.25">
      <c r="C913" s="2">
        <v>1160</v>
      </c>
      <c r="D913" s="8">
        <v>26.823881149999998</v>
      </c>
      <c r="E913" s="8">
        <v>72.229675290000003</v>
      </c>
    </row>
    <row r="914" spans="3:5" x14ac:dyDescent="0.25">
      <c r="C914" s="2">
        <v>1161</v>
      </c>
      <c r="D914" s="8">
        <v>26.262798310000001</v>
      </c>
      <c r="E914" s="8">
        <v>72.772499080000003</v>
      </c>
    </row>
    <row r="915" spans="3:5" x14ac:dyDescent="0.25">
      <c r="C915" s="2">
        <v>1162</v>
      </c>
      <c r="D915" s="8">
        <v>25.811424259999999</v>
      </c>
      <c r="E915" s="8">
        <v>73.211540220000003</v>
      </c>
    </row>
    <row r="916" spans="3:5" x14ac:dyDescent="0.25">
      <c r="C916" s="2">
        <v>1163</v>
      </c>
      <c r="D916" s="8">
        <v>25.424203869999999</v>
      </c>
      <c r="E916" s="8">
        <v>73.604087829999997</v>
      </c>
    </row>
    <row r="917" spans="3:5" x14ac:dyDescent="0.25">
      <c r="C917" s="2">
        <v>1164</v>
      </c>
      <c r="D917" s="8">
        <v>25.06680107</v>
      </c>
      <c r="E917" s="8">
        <v>73.939109799999997</v>
      </c>
    </row>
    <row r="918" spans="3:5" x14ac:dyDescent="0.25">
      <c r="C918" s="2">
        <v>1165</v>
      </c>
      <c r="D918" s="8">
        <v>24.819416050000001</v>
      </c>
      <c r="E918" s="8">
        <v>74.176391600000002</v>
      </c>
    </row>
    <row r="919" spans="3:5" x14ac:dyDescent="0.25">
      <c r="C919" s="2">
        <v>1166</v>
      </c>
      <c r="D919" s="8">
        <v>24.636278149999999</v>
      </c>
      <c r="E919" s="8">
        <v>74.32764435</v>
      </c>
    </row>
    <row r="920" spans="3:5" x14ac:dyDescent="0.25">
      <c r="C920" s="2">
        <v>1167</v>
      </c>
      <c r="D920" s="8">
        <v>24.507696150000001</v>
      </c>
      <c r="E920" s="8">
        <v>74.499885559999996</v>
      </c>
    </row>
    <row r="921" spans="3:5" x14ac:dyDescent="0.25">
      <c r="C921" s="2">
        <v>1168</v>
      </c>
      <c r="D921" s="8">
        <v>24.444688800000002</v>
      </c>
      <c r="E921" s="8">
        <v>74.51605988</v>
      </c>
    </row>
    <row r="922" spans="3:5" x14ac:dyDescent="0.25">
      <c r="C922" s="2">
        <v>1169</v>
      </c>
      <c r="D922" s="8">
        <v>24.47286034</v>
      </c>
      <c r="E922" s="8">
        <v>74.502769470000004</v>
      </c>
    </row>
    <row r="923" spans="3:5" x14ac:dyDescent="0.25">
      <c r="C923" s="2">
        <v>1170</v>
      </c>
      <c r="D923" s="8">
        <v>24.58873749</v>
      </c>
      <c r="E923" s="8">
        <v>74.389137270000006</v>
      </c>
    </row>
    <row r="924" spans="3:5" x14ac:dyDescent="0.25">
      <c r="C924" s="2">
        <v>1171</v>
      </c>
      <c r="D924" s="8">
        <v>24.813274379999999</v>
      </c>
      <c r="E924" s="8">
        <v>74.198127749999998</v>
      </c>
    </row>
    <row r="925" spans="3:5" x14ac:dyDescent="0.25">
      <c r="C925" s="2">
        <v>1172</v>
      </c>
      <c r="D925" s="8">
        <v>25.085794450000002</v>
      </c>
      <c r="E925" s="8">
        <v>73.75361633</v>
      </c>
    </row>
    <row r="926" spans="3:5" x14ac:dyDescent="0.25">
      <c r="C926" s="2">
        <v>1173</v>
      </c>
      <c r="D926" s="8">
        <v>25.560495379999999</v>
      </c>
      <c r="E926" s="8">
        <v>73.368064880000006</v>
      </c>
    </row>
    <row r="927" spans="3:5" x14ac:dyDescent="0.25">
      <c r="C927" s="2">
        <v>1174</v>
      </c>
      <c r="D927" s="8">
        <v>26.162075040000001</v>
      </c>
      <c r="E927" s="8">
        <v>72.791336060000006</v>
      </c>
    </row>
    <row r="928" spans="3:5" x14ac:dyDescent="0.25">
      <c r="C928" s="2">
        <v>1175</v>
      </c>
      <c r="D928" s="8">
        <v>26.944553379999999</v>
      </c>
      <c r="E928" s="8">
        <v>72.070388789999996</v>
      </c>
    </row>
    <row r="929" spans="3:5" x14ac:dyDescent="0.25">
      <c r="C929" s="2">
        <v>1176</v>
      </c>
      <c r="D929" s="8">
        <v>27.889669420000001</v>
      </c>
      <c r="E929" s="8">
        <v>71.009132390000005</v>
      </c>
    </row>
    <row r="930" spans="3:5" x14ac:dyDescent="0.25">
      <c r="C930" s="2">
        <v>1177</v>
      </c>
      <c r="D930" s="8">
        <v>29.05013275</v>
      </c>
      <c r="E930" s="8">
        <v>69.820770260000003</v>
      </c>
    </row>
    <row r="931" spans="3:5" x14ac:dyDescent="0.25">
      <c r="C931" s="2">
        <v>1178</v>
      </c>
      <c r="D931" s="8">
        <v>30.387895579999999</v>
      </c>
      <c r="E931" s="8">
        <v>68.502593989999994</v>
      </c>
    </row>
    <row r="932" spans="3:5" x14ac:dyDescent="0.25">
      <c r="C932" s="2">
        <v>1179</v>
      </c>
      <c r="D932" s="8">
        <v>31.998344419999999</v>
      </c>
      <c r="E932" s="8">
        <v>66.893508909999994</v>
      </c>
    </row>
    <row r="933" spans="3:5" x14ac:dyDescent="0.25">
      <c r="C933" s="2">
        <v>1180</v>
      </c>
      <c r="D933" s="8">
        <v>33.853073119999998</v>
      </c>
      <c r="E933" s="8">
        <v>65.015892030000003</v>
      </c>
    </row>
    <row r="934" spans="3:5" x14ac:dyDescent="0.25">
      <c r="C934" s="2">
        <v>1181</v>
      </c>
      <c r="D934" s="8">
        <v>35.791141510000003</v>
      </c>
      <c r="E934" s="8">
        <v>63.117935180000003</v>
      </c>
    </row>
    <row r="935" spans="3:5" x14ac:dyDescent="0.25">
      <c r="C935" s="2">
        <v>1182</v>
      </c>
      <c r="D935" s="8">
        <v>38.010509489999997</v>
      </c>
      <c r="E935" s="8">
        <v>60.930419919999999</v>
      </c>
    </row>
    <row r="936" spans="3:5" x14ac:dyDescent="0.25">
      <c r="C936" s="2">
        <v>1183</v>
      </c>
      <c r="D936" s="8">
        <v>40.382736209999997</v>
      </c>
      <c r="E936" s="8">
        <v>58.531600949999998</v>
      </c>
    </row>
    <row r="937" spans="3:5" x14ac:dyDescent="0.25">
      <c r="C937" s="2">
        <v>1184</v>
      </c>
      <c r="D937" s="8">
        <v>42.669643399999998</v>
      </c>
      <c r="E937" s="8">
        <v>56.25602722</v>
      </c>
    </row>
    <row r="938" spans="3:5" x14ac:dyDescent="0.25">
      <c r="C938" s="2">
        <v>1185</v>
      </c>
      <c r="D938" s="8">
        <v>45.10554123</v>
      </c>
      <c r="E938" s="8">
        <v>53.855194089999998</v>
      </c>
    </row>
    <row r="939" spans="3:5" x14ac:dyDescent="0.25">
      <c r="C939" s="2">
        <v>1186</v>
      </c>
      <c r="D939" s="8">
        <v>47.481353759999998</v>
      </c>
      <c r="E939" s="8">
        <v>51.49874878</v>
      </c>
    </row>
    <row r="940" spans="3:5" x14ac:dyDescent="0.25">
      <c r="C940" s="2">
        <v>1187</v>
      </c>
      <c r="D940" s="8">
        <v>49.74013901</v>
      </c>
      <c r="E940" s="8">
        <v>49.292835240000002</v>
      </c>
    </row>
    <row r="941" spans="3:5" x14ac:dyDescent="0.25">
      <c r="C941" s="2">
        <v>1188</v>
      </c>
      <c r="D941" s="8">
        <v>51.862232210000002</v>
      </c>
      <c r="E941" s="8">
        <v>47.203277589999999</v>
      </c>
    </row>
    <row r="942" spans="3:5" x14ac:dyDescent="0.25">
      <c r="C942" s="2">
        <v>1189</v>
      </c>
      <c r="D942" s="8">
        <v>53.918945309999998</v>
      </c>
      <c r="E942" s="8">
        <v>45.208393100000002</v>
      </c>
    </row>
    <row r="943" spans="3:5" x14ac:dyDescent="0.25">
      <c r="C943" s="2">
        <v>1190</v>
      </c>
      <c r="D943" s="8">
        <v>55.762218480000001</v>
      </c>
      <c r="E943" s="8">
        <v>43.505554199999999</v>
      </c>
    </row>
    <row r="944" spans="3:5" x14ac:dyDescent="0.25">
      <c r="C944" s="2">
        <v>1191</v>
      </c>
      <c r="D944" s="8">
        <v>57.19034576</v>
      </c>
      <c r="E944" s="8">
        <v>41.991546630000002</v>
      </c>
    </row>
    <row r="945" spans="3:5" x14ac:dyDescent="0.25">
      <c r="C945" s="2">
        <v>1192</v>
      </c>
      <c r="D945" s="8">
        <v>58.647006990000001</v>
      </c>
      <c r="E945" s="8">
        <v>40.6654129</v>
      </c>
    </row>
    <row r="946" spans="3:5" x14ac:dyDescent="0.25">
      <c r="C946" s="2">
        <v>1193</v>
      </c>
      <c r="D946" s="8">
        <v>59.772300719999997</v>
      </c>
      <c r="E946" s="8">
        <v>39.608081820000002</v>
      </c>
    </row>
    <row r="947" spans="3:5" x14ac:dyDescent="0.25">
      <c r="C947" s="2">
        <v>1194</v>
      </c>
      <c r="D947" s="8">
        <v>60.66966248</v>
      </c>
      <c r="E947" s="8">
        <v>38.78226471</v>
      </c>
    </row>
    <row r="948" spans="3:5" x14ac:dyDescent="0.25">
      <c r="C948" s="2">
        <v>1195</v>
      </c>
      <c r="D948" s="8">
        <v>61.337154390000002</v>
      </c>
      <c r="E948" s="8">
        <v>38.185302729999997</v>
      </c>
    </row>
    <row r="949" spans="3:5" x14ac:dyDescent="0.25">
      <c r="C949" s="2">
        <v>1196</v>
      </c>
      <c r="D949" s="8">
        <v>61.740406040000003</v>
      </c>
      <c r="E949" s="8">
        <v>37.851367949999997</v>
      </c>
    </row>
    <row r="950" spans="3:5" x14ac:dyDescent="0.25">
      <c r="C950" s="2">
        <v>1197</v>
      </c>
      <c r="D950" s="8">
        <v>61.836338040000001</v>
      </c>
      <c r="E950" s="8">
        <v>37.789535520000001</v>
      </c>
    </row>
    <row r="951" spans="3:5" x14ac:dyDescent="0.25">
      <c r="C951" s="2">
        <v>1198</v>
      </c>
      <c r="D951" s="8">
        <v>61.669330600000002</v>
      </c>
      <c r="E951" s="8">
        <v>38.025280000000002</v>
      </c>
    </row>
    <row r="952" spans="3:5" x14ac:dyDescent="0.25">
      <c r="C952" s="2">
        <v>1199</v>
      </c>
      <c r="D952" s="8">
        <v>61.189586640000002</v>
      </c>
      <c r="E952" s="8">
        <v>38.548488620000001</v>
      </c>
    </row>
    <row r="953" spans="3:5" x14ac:dyDescent="0.25">
      <c r="C953" s="2">
        <v>1200</v>
      </c>
      <c r="D953" s="8">
        <v>60.729492190000002</v>
      </c>
      <c r="E953" s="8">
        <v>38.983455659999997</v>
      </c>
    </row>
    <row r="954" spans="3:5" x14ac:dyDescent="0.25">
      <c r="C954" s="2">
        <v>1201</v>
      </c>
      <c r="D954" s="8">
        <v>59.656608579999997</v>
      </c>
      <c r="E954" s="8">
        <v>40.166194920000002</v>
      </c>
    </row>
    <row r="955" spans="3:5" x14ac:dyDescent="0.25">
      <c r="C955" s="2">
        <v>1202</v>
      </c>
      <c r="D955" s="8">
        <v>58.147518159999997</v>
      </c>
      <c r="E955" s="8">
        <v>41.60134506</v>
      </c>
    </row>
    <row r="956" spans="3:5" x14ac:dyDescent="0.25">
      <c r="C956" s="2">
        <v>1203</v>
      </c>
      <c r="D956" s="8">
        <v>56.480800629999997</v>
      </c>
      <c r="E956" s="8">
        <v>43.209083560000003</v>
      </c>
    </row>
    <row r="957" spans="3:5" x14ac:dyDescent="0.25">
      <c r="C957" s="2">
        <v>1204</v>
      </c>
      <c r="D957" s="8">
        <v>54.585617069999998</v>
      </c>
      <c r="E957" s="8">
        <v>45.095489499999999</v>
      </c>
    </row>
    <row r="958" spans="3:5" x14ac:dyDescent="0.25">
      <c r="C958" s="2">
        <v>1205</v>
      </c>
      <c r="D958" s="8">
        <v>52.554340359999998</v>
      </c>
      <c r="E958" s="8">
        <v>47.08805847</v>
      </c>
    </row>
    <row r="959" spans="3:5" x14ac:dyDescent="0.25">
      <c r="C959" s="2">
        <v>1206</v>
      </c>
      <c r="D959" s="8">
        <v>50.499904630000003</v>
      </c>
      <c r="E959" s="8">
        <v>49.085941310000003</v>
      </c>
    </row>
    <row r="960" spans="3:5" x14ac:dyDescent="0.25">
      <c r="C960" s="2">
        <v>1207</v>
      </c>
      <c r="D960" s="8">
        <v>48.554767609999999</v>
      </c>
      <c r="E960" s="8">
        <v>51.03182983</v>
      </c>
    </row>
    <row r="961" spans="3:5" x14ac:dyDescent="0.25">
      <c r="C961" s="2">
        <v>1208</v>
      </c>
      <c r="D961" s="8">
        <v>46.644432070000001</v>
      </c>
      <c r="E961" s="8">
        <v>52.846996310000002</v>
      </c>
    </row>
    <row r="962" spans="3:5" x14ac:dyDescent="0.25">
      <c r="C962" s="2">
        <v>1209</v>
      </c>
      <c r="D962" s="8">
        <v>45.059635159999999</v>
      </c>
      <c r="E962" s="8">
        <v>54.351379389999998</v>
      </c>
    </row>
    <row r="963" spans="3:5" x14ac:dyDescent="0.25">
      <c r="C963" s="2">
        <v>1210</v>
      </c>
      <c r="D963" s="8">
        <v>43.74633789</v>
      </c>
      <c r="E963" s="8">
        <v>55.635158539999999</v>
      </c>
    </row>
    <row r="964" spans="3:5" x14ac:dyDescent="0.25">
      <c r="C964" s="2">
        <v>1211</v>
      </c>
      <c r="D964" s="8">
        <v>42.761676790000003</v>
      </c>
      <c r="E964" s="8">
        <v>56.60667419</v>
      </c>
    </row>
    <row r="965" spans="3:5" x14ac:dyDescent="0.25">
      <c r="C965" s="2">
        <v>1212</v>
      </c>
      <c r="D965" s="8">
        <v>42.146308900000001</v>
      </c>
      <c r="E965" s="8">
        <v>57.196743009999999</v>
      </c>
    </row>
    <row r="966" spans="3:5" x14ac:dyDescent="0.25">
      <c r="C966" s="2">
        <v>1213</v>
      </c>
      <c r="D966" s="8">
        <v>41.859138489999999</v>
      </c>
      <c r="E966" s="8">
        <v>57.395530700000002</v>
      </c>
    </row>
    <row r="967" spans="3:5" x14ac:dyDescent="0.25">
      <c r="C967" s="2">
        <v>1214</v>
      </c>
      <c r="D967" s="8">
        <v>41.935192110000003</v>
      </c>
      <c r="E967" s="8">
        <v>57.304782869999997</v>
      </c>
    </row>
    <row r="968" spans="3:5" x14ac:dyDescent="0.25">
      <c r="C968" s="2">
        <v>1215</v>
      </c>
      <c r="D968" s="8">
        <v>42.347064969999998</v>
      </c>
      <c r="E968" s="8">
        <v>56.886154169999998</v>
      </c>
    </row>
    <row r="969" spans="3:5" x14ac:dyDescent="0.25">
      <c r="C969" s="2">
        <v>1216</v>
      </c>
      <c r="D969" s="8">
        <v>43.035720830000002</v>
      </c>
      <c r="E969" s="8">
        <v>56.18084717</v>
      </c>
    </row>
    <row r="970" spans="3:5" x14ac:dyDescent="0.25">
      <c r="C970" s="2">
        <v>1217</v>
      </c>
      <c r="D970" s="8">
        <v>43.996814729999997</v>
      </c>
      <c r="E970" s="8">
        <v>55.2057991</v>
      </c>
    </row>
    <row r="971" spans="3:5" x14ac:dyDescent="0.25">
      <c r="C971" s="2">
        <v>1218</v>
      </c>
      <c r="D971" s="8">
        <v>45.15974808</v>
      </c>
      <c r="E971" s="8">
        <v>54.007209779999997</v>
      </c>
    </row>
    <row r="972" spans="3:5" x14ac:dyDescent="0.25">
      <c r="C972" s="2">
        <v>1219</v>
      </c>
      <c r="D972" s="8">
        <v>46.53491211</v>
      </c>
      <c r="E972" s="8">
        <v>52.72333527</v>
      </c>
    </row>
    <row r="973" spans="3:5" x14ac:dyDescent="0.25">
      <c r="C973" s="2">
        <v>1220</v>
      </c>
      <c r="D973" s="8">
        <v>48.045055390000002</v>
      </c>
      <c r="E973" s="8">
        <v>51.151657100000001</v>
      </c>
    </row>
    <row r="974" spans="3:5" x14ac:dyDescent="0.25">
      <c r="C974" s="2">
        <v>1221</v>
      </c>
      <c r="D974" s="8">
        <v>49.672386170000003</v>
      </c>
      <c r="E974" s="8">
        <v>49.536708830000002</v>
      </c>
    </row>
    <row r="975" spans="3:5" x14ac:dyDescent="0.25">
      <c r="C975" s="2">
        <v>1222</v>
      </c>
      <c r="D975" s="8">
        <v>51.25807571</v>
      </c>
      <c r="E975" s="8">
        <v>47.978012079999999</v>
      </c>
    </row>
    <row r="976" spans="3:5" x14ac:dyDescent="0.25">
      <c r="C976" s="2">
        <v>1223</v>
      </c>
      <c r="D976" s="8">
        <v>52.919418329999999</v>
      </c>
      <c r="E976" s="8">
        <v>46.252994540000003</v>
      </c>
    </row>
    <row r="977" spans="3:5" x14ac:dyDescent="0.25">
      <c r="C977" s="2">
        <v>1224</v>
      </c>
      <c r="D977" s="8">
        <v>54.569656369999997</v>
      </c>
      <c r="E977" s="8">
        <v>44.688121799999998</v>
      </c>
    </row>
    <row r="978" spans="3:5" x14ac:dyDescent="0.25">
      <c r="C978" s="2">
        <v>1225</v>
      </c>
      <c r="D978" s="8">
        <v>56.156890869999998</v>
      </c>
      <c r="E978" s="8">
        <v>43.186038969999998</v>
      </c>
    </row>
    <row r="979" spans="3:5" x14ac:dyDescent="0.25">
      <c r="C979" s="2">
        <v>1226</v>
      </c>
      <c r="D979" s="8">
        <v>57.624256129999999</v>
      </c>
      <c r="E979" s="8">
        <v>41.708400730000001</v>
      </c>
    </row>
    <row r="980" spans="3:5" x14ac:dyDescent="0.25">
      <c r="C980" s="2">
        <v>1227</v>
      </c>
      <c r="D980" s="8">
        <v>59.060699460000002</v>
      </c>
      <c r="E980" s="8">
        <v>40.276821140000003</v>
      </c>
    </row>
    <row r="981" spans="3:5" x14ac:dyDescent="0.25">
      <c r="C981" s="2">
        <v>1228</v>
      </c>
      <c r="D981" s="8">
        <v>60.323364259999998</v>
      </c>
      <c r="E981" s="8">
        <v>39.057891849999997</v>
      </c>
    </row>
    <row r="982" spans="3:5" x14ac:dyDescent="0.25">
      <c r="C982" s="2">
        <v>1229</v>
      </c>
      <c r="D982" s="8">
        <v>61.454010009999998</v>
      </c>
      <c r="E982" s="8">
        <v>37.943328860000001</v>
      </c>
    </row>
    <row r="983" spans="3:5" x14ac:dyDescent="0.25">
      <c r="C983" s="2">
        <v>1230</v>
      </c>
      <c r="D983" s="8">
        <v>62.447078699999999</v>
      </c>
      <c r="E983" s="8">
        <v>36.978874210000001</v>
      </c>
    </row>
    <row r="984" spans="3:5" x14ac:dyDescent="0.25">
      <c r="C984" s="2">
        <v>1231</v>
      </c>
      <c r="D984" s="8">
        <v>63.257854459999997</v>
      </c>
      <c r="E984" s="8">
        <v>36.196029660000001</v>
      </c>
    </row>
    <row r="985" spans="3:5" x14ac:dyDescent="0.25">
      <c r="C985" s="2">
        <v>1232</v>
      </c>
      <c r="D985" s="8">
        <v>63.994895939999999</v>
      </c>
      <c r="E985" s="8">
        <v>35.59857178</v>
      </c>
    </row>
    <row r="986" spans="3:5" x14ac:dyDescent="0.25">
      <c r="C986" s="2">
        <v>1233</v>
      </c>
      <c r="D986" s="8">
        <v>64.420471190000001</v>
      </c>
      <c r="E986" s="8">
        <v>35.095600130000001</v>
      </c>
    </row>
    <row r="987" spans="3:5" x14ac:dyDescent="0.25">
      <c r="C987" s="2">
        <v>1234</v>
      </c>
      <c r="D987" s="8">
        <v>64.729133610000005</v>
      </c>
      <c r="E987" s="8">
        <v>34.813163760000002</v>
      </c>
    </row>
    <row r="988" spans="3:5" x14ac:dyDescent="0.25">
      <c r="C988" s="2">
        <v>1235</v>
      </c>
      <c r="D988" s="8">
        <v>64.87003326</v>
      </c>
      <c r="E988" s="8">
        <v>34.656742100000002</v>
      </c>
    </row>
    <row r="989" spans="3:5" x14ac:dyDescent="0.25">
      <c r="C989" s="2">
        <v>1236</v>
      </c>
      <c r="D989" s="8">
        <v>64.88358307</v>
      </c>
      <c r="E989" s="8">
        <v>34.664810180000003</v>
      </c>
    </row>
    <row r="990" spans="3:5" x14ac:dyDescent="0.25">
      <c r="C990" s="2">
        <v>1237</v>
      </c>
      <c r="D990" s="8">
        <v>64.757087709999993</v>
      </c>
      <c r="E990" s="8">
        <v>34.785068510000002</v>
      </c>
    </row>
    <row r="991" spans="3:5" x14ac:dyDescent="0.25">
      <c r="C991" s="2">
        <v>1238</v>
      </c>
      <c r="D991" s="8">
        <v>64.559417719999999</v>
      </c>
      <c r="E991" s="8">
        <v>34.97702408</v>
      </c>
    </row>
    <row r="992" spans="3:5" x14ac:dyDescent="0.25">
      <c r="C992" s="2">
        <v>1239</v>
      </c>
      <c r="D992" s="8">
        <v>64.316726680000002</v>
      </c>
      <c r="E992" s="8">
        <v>35.219417569999997</v>
      </c>
    </row>
    <row r="993" spans="3:5" x14ac:dyDescent="0.25">
      <c r="C993" s="2">
        <v>1240</v>
      </c>
      <c r="D993" s="8">
        <v>64.090377810000007</v>
      </c>
      <c r="E993" s="8">
        <v>35.485954280000001</v>
      </c>
    </row>
    <row r="994" spans="3:5" x14ac:dyDescent="0.25">
      <c r="C994" s="2">
        <v>1241</v>
      </c>
      <c r="D994" s="8">
        <v>63.863800050000002</v>
      </c>
      <c r="E994" s="8">
        <v>35.621948240000002</v>
      </c>
    </row>
    <row r="995" spans="3:5" x14ac:dyDescent="0.25">
      <c r="C995" s="2">
        <v>1242</v>
      </c>
      <c r="D995" s="8">
        <v>63.764614109999997</v>
      </c>
      <c r="E995" s="8">
        <v>35.694385529999998</v>
      </c>
    </row>
    <row r="996" spans="3:5" x14ac:dyDescent="0.25">
      <c r="C996" s="2">
        <v>1243</v>
      </c>
      <c r="D996" s="8">
        <v>63.771446230000002</v>
      </c>
      <c r="E996" s="8">
        <v>35.68545151</v>
      </c>
    </row>
    <row r="997" spans="3:5" x14ac:dyDescent="0.25">
      <c r="C997" s="2">
        <v>1244</v>
      </c>
      <c r="D997" s="8">
        <v>63.93564224</v>
      </c>
      <c r="E997" s="8">
        <v>35.510089870000002</v>
      </c>
    </row>
    <row r="998" spans="3:5" x14ac:dyDescent="0.25">
      <c r="C998" s="2">
        <v>1245</v>
      </c>
      <c r="D998" s="8">
        <v>64.247024539999998</v>
      </c>
      <c r="E998" s="8">
        <v>35.177360530000001</v>
      </c>
    </row>
    <row r="999" spans="3:5" x14ac:dyDescent="0.25">
      <c r="C999" s="2">
        <v>1246</v>
      </c>
      <c r="D999" s="8">
        <v>64.740257260000007</v>
      </c>
      <c r="E999" s="8">
        <v>34.675220490000001</v>
      </c>
    </row>
    <row r="1000" spans="3:5" x14ac:dyDescent="0.25">
      <c r="C1000" s="2">
        <v>1247</v>
      </c>
      <c r="D1000" s="8">
        <v>65.359458919999994</v>
      </c>
      <c r="E1000" s="8">
        <v>34.058441160000001</v>
      </c>
    </row>
    <row r="1001" spans="3:5" x14ac:dyDescent="0.25">
      <c r="C1001" s="2">
        <v>1248</v>
      </c>
      <c r="D1001" s="8">
        <v>66.099624629999994</v>
      </c>
      <c r="E1001" s="8">
        <v>33.311470030000002</v>
      </c>
    </row>
    <row r="1002" spans="3:5" x14ac:dyDescent="0.25">
      <c r="C1002" s="2">
        <v>1249</v>
      </c>
      <c r="D1002" s="8">
        <v>66.954177860000001</v>
      </c>
      <c r="E1002" s="8">
        <v>32.463310239999998</v>
      </c>
    </row>
    <row r="1003" spans="3:5" x14ac:dyDescent="0.25">
      <c r="C1003" s="2">
        <v>1250</v>
      </c>
      <c r="D1003" s="8">
        <v>67.840072629999995</v>
      </c>
      <c r="E1003" s="8">
        <v>31.585369109999998</v>
      </c>
    </row>
    <row r="1004" spans="3:5" x14ac:dyDescent="0.25">
      <c r="C1004" s="2">
        <v>1251</v>
      </c>
      <c r="D1004" s="8">
        <v>68.757911680000007</v>
      </c>
      <c r="E1004" s="8">
        <v>30.68104744</v>
      </c>
    </row>
    <row r="1005" spans="3:5" x14ac:dyDescent="0.25">
      <c r="C1005" s="2">
        <v>1252</v>
      </c>
      <c r="D1005" s="8">
        <v>69.68841553</v>
      </c>
      <c r="E1005" s="8">
        <v>29.776815410000001</v>
      </c>
    </row>
    <row r="1006" spans="3:5" x14ac:dyDescent="0.25">
      <c r="C1006" s="2">
        <v>1253</v>
      </c>
      <c r="D1006" s="8">
        <v>70.708259580000004</v>
      </c>
      <c r="E1006" s="8">
        <v>29.013977050000001</v>
      </c>
    </row>
    <row r="1007" spans="3:5" x14ac:dyDescent="0.25">
      <c r="C1007" s="2">
        <v>1254</v>
      </c>
      <c r="D1007" s="8">
        <v>71.351882930000002</v>
      </c>
      <c r="E1007" s="8">
        <v>28.221755980000001</v>
      </c>
    </row>
    <row r="1008" spans="3:5" x14ac:dyDescent="0.25">
      <c r="C1008" s="2">
        <v>1255</v>
      </c>
      <c r="D1008" s="8">
        <v>71.996276859999995</v>
      </c>
      <c r="E1008" s="8">
        <v>27.56380081</v>
      </c>
    </row>
    <row r="1009" spans="3:5" x14ac:dyDescent="0.25">
      <c r="C1009" s="2">
        <v>1256</v>
      </c>
      <c r="D1009" s="8">
        <v>72.532638550000001</v>
      </c>
      <c r="E1009" s="8">
        <v>27.050289150000001</v>
      </c>
    </row>
    <row r="1010" spans="3:5" x14ac:dyDescent="0.25">
      <c r="C1010" s="2">
        <v>1257</v>
      </c>
      <c r="D1010" s="8">
        <v>72.712844849999996</v>
      </c>
      <c r="E1010" s="8">
        <v>26.692581180000001</v>
      </c>
    </row>
    <row r="1011" spans="3:5" x14ac:dyDescent="0.25">
      <c r="C1011" s="2">
        <v>1258</v>
      </c>
      <c r="D1011" s="8">
        <v>73.177467350000001</v>
      </c>
      <c r="E1011" s="8">
        <v>26.45178413</v>
      </c>
    </row>
    <row r="1012" spans="3:5" x14ac:dyDescent="0.25">
      <c r="C1012" s="2">
        <v>1259</v>
      </c>
      <c r="D1012" s="8">
        <v>73.241012569999995</v>
      </c>
      <c r="E1012" s="8">
        <v>26.453935619999999</v>
      </c>
    </row>
    <row r="1013" spans="3:5" x14ac:dyDescent="0.25">
      <c r="C1013" s="2">
        <v>1260</v>
      </c>
      <c r="D1013" s="8">
        <v>73.099525450000002</v>
      </c>
      <c r="E1013" s="8">
        <v>26.609128949999999</v>
      </c>
    </row>
    <row r="1014" spans="3:5" x14ac:dyDescent="0.25">
      <c r="C1014" s="2">
        <v>1261</v>
      </c>
      <c r="D1014" s="8">
        <v>72.82359314</v>
      </c>
      <c r="E1014" s="8">
        <v>26.991685870000001</v>
      </c>
    </row>
    <row r="1015" spans="3:5" x14ac:dyDescent="0.25">
      <c r="C1015" s="2">
        <v>1262</v>
      </c>
      <c r="D1015" s="8">
        <v>72.242881769999997</v>
      </c>
      <c r="E1015" s="8">
        <v>27.53448105</v>
      </c>
    </row>
    <row r="1016" spans="3:5" x14ac:dyDescent="0.25">
      <c r="C1016" s="2">
        <v>1263</v>
      </c>
      <c r="D1016" s="8">
        <v>71.515205379999998</v>
      </c>
      <c r="E1016" s="8">
        <v>28.25272751</v>
      </c>
    </row>
    <row r="1017" spans="3:5" x14ac:dyDescent="0.25">
      <c r="C1017" s="2">
        <v>1264</v>
      </c>
      <c r="D1017" s="8">
        <v>70.588378910000003</v>
      </c>
      <c r="E1017" s="8">
        <v>29.16925621</v>
      </c>
    </row>
    <row r="1018" spans="3:5" x14ac:dyDescent="0.25">
      <c r="C1018" s="2">
        <v>1265</v>
      </c>
      <c r="D1018" s="8">
        <v>69.470237729999994</v>
      </c>
      <c r="E1018" s="8">
        <v>30.27778816</v>
      </c>
    </row>
    <row r="1019" spans="3:5" x14ac:dyDescent="0.25">
      <c r="C1019" s="2">
        <v>1266</v>
      </c>
      <c r="D1019" s="8">
        <v>68.276397709999998</v>
      </c>
      <c r="E1019" s="8">
        <v>31.470909120000002</v>
      </c>
    </row>
    <row r="1020" spans="3:5" x14ac:dyDescent="0.25">
      <c r="C1020" s="2">
        <v>1267</v>
      </c>
      <c r="D1020" s="8">
        <v>66.96359253</v>
      </c>
      <c r="E1020" s="8">
        <v>32.768718720000003</v>
      </c>
    </row>
    <row r="1021" spans="3:5" x14ac:dyDescent="0.25">
      <c r="C1021" s="2">
        <v>1268</v>
      </c>
      <c r="D1021" s="8">
        <v>65.567001340000004</v>
      </c>
      <c r="E1021" s="8">
        <v>34.145442959999997</v>
      </c>
    </row>
    <row r="1022" spans="3:5" x14ac:dyDescent="0.25">
      <c r="C1022" s="2">
        <v>1269</v>
      </c>
      <c r="D1022" s="8">
        <v>64.221000669999995</v>
      </c>
      <c r="E1022" s="8">
        <v>35.468692779999998</v>
      </c>
    </row>
    <row r="1023" spans="3:5" x14ac:dyDescent="0.25">
      <c r="C1023" s="2">
        <v>1270</v>
      </c>
      <c r="D1023" s="8">
        <v>62.896030430000003</v>
      </c>
      <c r="E1023" s="8">
        <v>36.768512729999998</v>
      </c>
    </row>
    <row r="1024" spans="3:5" x14ac:dyDescent="0.25">
      <c r="C1024" s="2">
        <v>1271</v>
      </c>
      <c r="D1024" s="8">
        <v>61.618930820000003</v>
      </c>
      <c r="E1024" s="8">
        <v>37.995990749999997</v>
      </c>
    </row>
    <row r="1025" spans="3:5" x14ac:dyDescent="0.25">
      <c r="C1025" s="2">
        <v>1272</v>
      </c>
      <c r="D1025" s="8">
        <v>60.619892120000003</v>
      </c>
      <c r="E1025" s="8">
        <v>39.049415590000002</v>
      </c>
    </row>
    <row r="1026" spans="3:5" x14ac:dyDescent="0.25">
      <c r="C1026" s="2">
        <v>1273</v>
      </c>
      <c r="D1026" s="8">
        <v>59.737091059999997</v>
      </c>
      <c r="E1026" s="8">
        <v>39.842159270000003</v>
      </c>
    </row>
    <row r="1027" spans="3:5" x14ac:dyDescent="0.25">
      <c r="C1027" s="2">
        <v>1274</v>
      </c>
      <c r="D1027" s="8">
        <v>59.089939119999997</v>
      </c>
      <c r="E1027" s="8">
        <v>40.433208469999997</v>
      </c>
    </row>
    <row r="1028" spans="3:5" x14ac:dyDescent="0.25">
      <c r="C1028" s="2">
        <v>1275</v>
      </c>
      <c r="D1028" s="8">
        <v>58.720745090000001</v>
      </c>
      <c r="E1028" s="8">
        <v>40.78783035</v>
      </c>
    </row>
    <row r="1029" spans="3:5" x14ac:dyDescent="0.25">
      <c r="C1029" s="2">
        <v>1276</v>
      </c>
      <c r="D1029" s="8">
        <v>58.607070919999998</v>
      </c>
      <c r="E1029" s="8">
        <v>40.876983639999999</v>
      </c>
    </row>
    <row r="1030" spans="3:5" x14ac:dyDescent="0.25">
      <c r="C1030" s="2">
        <v>1277</v>
      </c>
      <c r="D1030" s="8">
        <v>58.767055509999999</v>
      </c>
      <c r="E1030" s="8">
        <v>40.704265589999999</v>
      </c>
    </row>
    <row r="1031" spans="3:5" x14ac:dyDescent="0.25">
      <c r="C1031" s="2">
        <v>1278</v>
      </c>
      <c r="D1031" s="8">
        <v>59.156726839999997</v>
      </c>
      <c r="E1031" s="8">
        <v>40.269336699999997</v>
      </c>
    </row>
    <row r="1032" spans="3:5" x14ac:dyDescent="0.25">
      <c r="C1032" s="2">
        <v>1279</v>
      </c>
      <c r="D1032" s="8">
        <v>59.760528559999997</v>
      </c>
      <c r="E1032" s="8">
        <v>39.65302277</v>
      </c>
    </row>
    <row r="1033" spans="3:5" x14ac:dyDescent="0.25">
      <c r="C1033" s="2">
        <v>1280</v>
      </c>
      <c r="D1033" s="8">
        <v>60.593509670000003</v>
      </c>
      <c r="E1033" s="8">
        <v>38.846817020000003</v>
      </c>
    </row>
    <row r="1034" spans="3:5" x14ac:dyDescent="0.25">
      <c r="C1034" s="2">
        <v>1281</v>
      </c>
      <c r="D1034" s="8">
        <v>61.55765152</v>
      </c>
      <c r="E1034" s="8">
        <v>37.885971069999997</v>
      </c>
    </row>
    <row r="1035" spans="3:5" x14ac:dyDescent="0.25">
      <c r="C1035" s="2">
        <v>1282</v>
      </c>
      <c r="D1035" s="8">
        <v>62.585906979999997</v>
      </c>
      <c r="E1035" s="8">
        <v>36.840316770000001</v>
      </c>
    </row>
    <row r="1036" spans="3:5" x14ac:dyDescent="0.25">
      <c r="C1036" s="2">
        <v>1283</v>
      </c>
      <c r="D1036" s="8">
        <v>63.714271549999999</v>
      </c>
      <c r="E1036" s="8">
        <v>35.709251399999999</v>
      </c>
    </row>
    <row r="1037" spans="3:5" x14ac:dyDescent="0.25">
      <c r="C1037" s="2">
        <v>1284</v>
      </c>
      <c r="D1037" s="8">
        <v>64.885169980000001</v>
      </c>
      <c r="E1037" s="8">
        <v>34.553359989999997</v>
      </c>
    </row>
    <row r="1038" spans="3:5" x14ac:dyDescent="0.25">
      <c r="C1038" s="2">
        <v>1285</v>
      </c>
      <c r="D1038" s="8">
        <v>65.949745179999994</v>
      </c>
      <c r="E1038" s="8">
        <v>33.485694889999998</v>
      </c>
    </row>
    <row r="1039" spans="3:5" x14ac:dyDescent="0.25">
      <c r="C1039" s="2">
        <v>1286</v>
      </c>
      <c r="D1039" s="8">
        <v>67.009712219999997</v>
      </c>
      <c r="E1039" s="8">
        <v>32.461139680000002</v>
      </c>
    </row>
    <row r="1040" spans="3:5" x14ac:dyDescent="0.25">
      <c r="C1040" s="2">
        <v>1287</v>
      </c>
      <c r="D1040" s="8">
        <v>68.007217409999996</v>
      </c>
      <c r="E1040" s="8">
        <v>31.509649280000001</v>
      </c>
    </row>
    <row r="1041" spans="3:5" x14ac:dyDescent="0.25">
      <c r="C1041" s="2">
        <v>1288</v>
      </c>
      <c r="D1041" s="8">
        <v>68.837280269999994</v>
      </c>
      <c r="E1041" s="8">
        <v>30.718807219999999</v>
      </c>
    </row>
    <row r="1042" spans="3:5" x14ac:dyDescent="0.25">
      <c r="C1042" s="2">
        <v>1289</v>
      </c>
      <c r="D1042" s="8">
        <v>69.546752929999997</v>
      </c>
      <c r="E1042" s="8">
        <v>30.036476140000001</v>
      </c>
    </row>
    <row r="1043" spans="3:5" x14ac:dyDescent="0.25">
      <c r="C1043" s="2">
        <v>1290</v>
      </c>
      <c r="D1043" s="8">
        <v>70.105705259999993</v>
      </c>
      <c r="E1043" s="8">
        <v>29.510978699999999</v>
      </c>
    </row>
    <row r="1044" spans="3:5" x14ac:dyDescent="0.25">
      <c r="C1044" s="2">
        <v>1291</v>
      </c>
      <c r="D1044" s="8">
        <v>70.481979370000005</v>
      </c>
      <c r="E1044" s="8">
        <v>29.179691309999999</v>
      </c>
    </row>
    <row r="1045" spans="3:5" x14ac:dyDescent="0.25">
      <c r="C1045" s="2">
        <v>1292</v>
      </c>
      <c r="D1045" s="8">
        <v>70.658119200000002</v>
      </c>
      <c r="E1045" s="8">
        <v>29.02586174</v>
      </c>
    </row>
    <row r="1046" spans="3:5" x14ac:dyDescent="0.25">
      <c r="C1046" s="2">
        <v>1293</v>
      </c>
      <c r="D1046" s="8">
        <v>70.651832580000004</v>
      </c>
      <c r="E1046" s="8">
        <v>29.071245189999999</v>
      </c>
    </row>
    <row r="1047" spans="3:5" x14ac:dyDescent="0.25">
      <c r="C1047" s="2">
        <v>1294</v>
      </c>
      <c r="D1047" s="8">
        <v>70.407142640000004</v>
      </c>
      <c r="E1047" s="8">
        <v>29.332328799999999</v>
      </c>
    </row>
    <row r="1048" spans="3:5" x14ac:dyDescent="0.25">
      <c r="C1048" s="2">
        <v>1295</v>
      </c>
      <c r="D1048" s="8">
        <v>70.000267030000003</v>
      </c>
      <c r="E1048" s="8">
        <v>29.788246149999999</v>
      </c>
    </row>
    <row r="1049" spans="3:5" x14ac:dyDescent="0.25">
      <c r="C1049" s="2">
        <v>1296</v>
      </c>
      <c r="D1049" s="8">
        <v>69.313468929999999</v>
      </c>
      <c r="E1049" s="8">
        <v>30.485269550000002</v>
      </c>
    </row>
    <row r="1050" spans="3:5" x14ac:dyDescent="0.25">
      <c r="C1050" s="2">
        <v>1297</v>
      </c>
      <c r="D1050" s="8">
        <v>68.420715329999993</v>
      </c>
      <c r="E1050" s="8">
        <v>31.374382019999999</v>
      </c>
    </row>
    <row r="1051" spans="3:5" x14ac:dyDescent="0.25">
      <c r="C1051" s="2">
        <v>1298</v>
      </c>
      <c r="D1051" s="8">
        <v>67.379264829999997</v>
      </c>
      <c r="E1051" s="8">
        <v>32.42045212</v>
      </c>
    </row>
    <row r="1052" spans="3:5" x14ac:dyDescent="0.25">
      <c r="C1052" s="2">
        <v>1299</v>
      </c>
      <c r="D1052" s="8">
        <v>66.103950499999996</v>
      </c>
      <c r="E1052" s="8">
        <v>33.686634060000003</v>
      </c>
    </row>
    <row r="1053" spans="3:5" x14ac:dyDescent="0.25">
      <c r="C1053" s="2">
        <v>1300</v>
      </c>
      <c r="D1053" s="8">
        <v>64.678634639999999</v>
      </c>
      <c r="E1053" s="8">
        <v>35.103382109999998</v>
      </c>
    </row>
    <row r="1054" spans="3:5" x14ac:dyDescent="0.25">
      <c r="C1054" s="2">
        <v>1301</v>
      </c>
      <c r="D1054" s="8">
        <v>63.176082610000002</v>
      </c>
      <c r="E1054" s="8">
        <v>36.598869319999999</v>
      </c>
    </row>
    <row r="1055" spans="3:5" x14ac:dyDescent="0.25">
      <c r="C1055" s="2">
        <v>1302</v>
      </c>
      <c r="D1055" s="8">
        <v>61.56353378</v>
      </c>
      <c r="E1055" s="8">
        <v>38.173542019999999</v>
      </c>
    </row>
    <row r="1056" spans="3:5" x14ac:dyDescent="0.25">
      <c r="C1056" s="2">
        <v>1303</v>
      </c>
      <c r="D1056" s="8">
        <v>59.917861940000002</v>
      </c>
      <c r="E1056" s="8">
        <v>39.787372589999997</v>
      </c>
    </row>
    <row r="1057" spans="3:5" x14ac:dyDescent="0.25">
      <c r="C1057" s="2">
        <v>1304</v>
      </c>
      <c r="D1057" s="8">
        <v>58.409099580000003</v>
      </c>
      <c r="E1057" s="8">
        <v>41.26642227</v>
      </c>
    </row>
    <row r="1058" spans="3:5" x14ac:dyDescent="0.25">
      <c r="C1058" s="2">
        <v>1305</v>
      </c>
      <c r="D1058" s="8">
        <v>56.97135162</v>
      </c>
      <c r="E1058" s="8">
        <v>42.669071199999998</v>
      </c>
    </row>
    <row r="1059" spans="3:5" x14ac:dyDescent="0.25">
      <c r="C1059" s="2">
        <v>1306</v>
      </c>
      <c r="D1059" s="8">
        <v>55.662746429999999</v>
      </c>
      <c r="E1059" s="8">
        <v>43.945281979999997</v>
      </c>
    </row>
    <row r="1060" spans="3:5" x14ac:dyDescent="0.25">
      <c r="C1060" s="2">
        <v>1307</v>
      </c>
      <c r="D1060" s="8">
        <v>54.640502929999997</v>
      </c>
      <c r="E1060" s="8">
        <v>44.975585940000002</v>
      </c>
    </row>
    <row r="1061" spans="3:5" x14ac:dyDescent="0.25">
      <c r="C1061" s="2">
        <v>1308</v>
      </c>
      <c r="D1061" s="8">
        <v>53.787136080000003</v>
      </c>
      <c r="E1061" s="8">
        <v>45.772209169999996</v>
      </c>
    </row>
    <row r="1062" spans="3:5" x14ac:dyDescent="0.25">
      <c r="C1062" s="2">
        <v>1309</v>
      </c>
      <c r="D1062" s="8">
        <v>53.198528289999999</v>
      </c>
      <c r="E1062" s="8">
        <v>46.288902280000002</v>
      </c>
    </row>
    <row r="1063" spans="3:5" x14ac:dyDescent="0.25">
      <c r="C1063" s="2">
        <v>1310</v>
      </c>
      <c r="D1063" s="8">
        <v>52.944141389999999</v>
      </c>
      <c r="E1063" s="8">
        <v>46.516849520000001</v>
      </c>
    </row>
    <row r="1064" spans="3:5" x14ac:dyDescent="0.25">
      <c r="C1064" s="2">
        <v>1311</v>
      </c>
      <c r="D1064" s="8">
        <v>52.96976471</v>
      </c>
      <c r="E1064" s="8">
        <v>46.443515779999998</v>
      </c>
    </row>
    <row r="1065" spans="3:5" x14ac:dyDescent="0.25">
      <c r="C1065" s="2">
        <v>1312</v>
      </c>
      <c r="D1065" s="8">
        <v>53.261054989999998</v>
      </c>
      <c r="E1065" s="8">
        <v>46.060340879999998</v>
      </c>
    </row>
    <row r="1066" spans="3:5" x14ac:dyDescent="0.25">
      <c r="C1066" s="2">
        <v>1313</v>
      </c>
      <c r="D1066" s="8">
        <v>53.920249939999998</v>
      </c>
      <c r="E1066" s="8">
        <v>45.487777710000003</v>
      </c>
    </row>
    <row r="1067" spans="3:5" x14ac:dyDescent="0.25">
      <c r="C1067" s="2">
        <v>1314</v>
      </c>
      <c r="D1067" s="8">
        <v>54.7305603</v>
      </c>
      <c r="E1067" s="8">
        <v>44.585800169999999</v>
      </c>
    </row>
    <row r="1068" spans="3:5" x14ac:dyDescent="0.25">
      <c r="C1068" s="2">
        <v>1315</v>
      </c>
      <c r="D1068" s="8">
        <v>55.821506499999998</v>
      </c>
      <c r="E1068" s="8">
        <v>43.494846340000002</v>
      </c>
    </row>
    <row r="1069" spans="3:5" x14ac:dyDescent="0.25">
      <c r="C1069" s="2">
        <v>1316</v>
      </c>
      <c r="D1069" s="8">
        <v>57.117641450000001</v>
      </c>
      <c r="E1069" s="8">
        <v>42.204757690000001</v>
      </c>
    </row>
    <row r="1070" spans="3:5" x14ac:dyDescent="0.25">
      <c r="C1070" s="2">
        <v>1317</v>
      </c>
      <c r="D1070" s="8">
        <v>58.48809052</v>
      </c>
      <c r="E1070" s="8">
        <v>40.820999149999999</v>
      </c>
    </row>
    <row r="1071" spans="3:5" x14ac:dyDescent="0.25">
      <c r="C1071" s="2">
        <v>1318</v>
      </c>
      <c r="D1071" s="8">
        <v>60.007202149999998</v>
      </c>
      <c r="E1071" s="8">
        <v>39.298011780000003</v>
      </c>
    </row>
    <row r="1072" spans="3:5" x14ac:dyDescent="0.25">
      <c r="C1072" s="2">
        <v>1319</v>
      </c>
      <c r="D1072" s="8">
        <v>61.60667419</v>
      </c>
      <c r="E1072" s="8">
        <v>37.728797909999997</v>
      </c>
    </row>
    <row r="1073" spans="3:5" x14ac:dyDescent="0.25">
      <c r="C1073" s="2">
        <v>1320</v>
      </c>
      <c r="D1073" s="8">
        <v>63.150573729999998</v>
      </c>
      <c r="E1073" s="8">
        <v>36.188201900000003</v>
      </c>
    </row>
    <row r="1074" spans="3:5" x14ac:dyDescent="0.25">
      <c r="C1074" s="2">
        <v>1321</v>
      </c>
      <c r="D1074" s="8">
        <v>64.723335270000007</v>
      </c>
      <c r="E1074" s="8">
        <v>34.642646790000001</v>
      </c>
    </row>
    <row r="1075" spans="3:5" x14ac:dyDescent="0.25">
      <c r="C1075" s="2">
        <v>1322</v>
      </c>
      <c r="D1075" s="8">
        <v>66.241874690000003</v>
      </c>
      <c r="E1075" s="8">
        <v>33.137367249999997</v>
      </c>
    </row>
    <row r="1076" spans="3:5" x14ac:dyDescent="0.25">
      <c r="C1076" s="2">
        <v>1323</v>
      </c>
      <c r="D1076" s="8">
        <v>67.594512940000001</v>
      </c>
      <c r="E1076" s="8">
        <v>31.822034840000001</v>
      </c>
    </row>
    <row r="1077" spans="3:5" x14ac:dyDescent="0.25">
      <c r="C1077" s="2">
        <v>1324</v>
      </c>
      <c r="D1077" s="8">
        <v>68.881027219999993</v>
      </c>
      <c r="E1077" s="8">
        <v>30.593484879999998</v>
      </c>
    </row>
    <row r="1078" spans="3:5" x14ac:dyDescent="0.25">
      <c r="C1078" s="2">
        <v>1325</v>
      </c>
      <c r="D1078" s="8">
        <v>70.004257199999998</v>
      </c>
      <c r="E1078" s="8">
        <v>29.488718030000001</v>
      </c>
    </row>
    <row r="1079" spans="3:5" x14ac:dyDescent="0.25">
      <c r="C1079" s="2">
        <v>1326</v>
      </c>
      <c r="D1079" s="8">
        <v>70.934295649999996</v>
      </c>
      <c r="E1079" s="8">
        <v>28.598949430000001</v>
      </c>
    </row>
    <row r="1080" spans="3:5" x14ac:dyDescent="0.25">
      <c r="C1080" s="2">
        <v>1327</v>
      </c>
      <c r="D1080" s="8">
        <v>71.711158749999996</v>
      </c>
      <c r="E1080" s="8">
        <v>27.861503599999999</v>
      </c>
    </row>
    <row r="1081" spans="3:5" x14ac:dyDescent="0.25">
      <c r="C1081" s="2">
        <v>1328</v>
      </c>
      <c r="D1081" s="8">
        <v>72.280639649999998</v>
      </c>
      <c r="E1081" s="8">
        <v>27.322959900000001</v>
      </c>
    </row>
    <row r="1082" spans="3:5" x14ac:dyDescent="0.25">
      <c r="C1082" s="2">
        <v>1329</v>
      </c>
      <c r="D1082" s="8">
        <v>72.632835389999997</v>
      </c>
      <c r="E1082" s="8">
        <v>27.017440799999999</v>
      </c>
    </row>
    <row r="1083" spans="3:5" x14ac:dyDescent="0.25">
      <c r="C1083" s="2">
        <v>1330</v>
      </c>
      <c r="D1083" s="8">
        <v>72.743431090000001</v>
      </c>
      <c r="E1083" s="8">
        <v>26.921638489999999</v>
      </c>
    </row>
    <row r="1084" spans="3:5" x14ac:dyDescent="0.25">
      <c r="C1084" s="2">
        <v>1331</v>
      </c>
      <c r="D1084" s="8">
        <v>72.642242429999996</v>
      </c>
      <c r="E1084" s="8">
        <v>27.05224419</v>
      </c>
    </row>
    <row r="1085" spans="3:5" x14ac:dyDescent="0.25">
      <c r="C1085" s="2">
        <v>1332</v>
      </c>
      <c r="D1085" s="8">
        <v>72.286033630000006</v>
      </c>
      <c r="E1085" s="8">
        <v>27.41609192</v>
      </c>
    </row>
    <row r="1086" spans="3:5" x14ac:dyDescent="0.25">
      <c r="C1086" s="2">
        <v>1333</v>
      </c>
      <c r="D1086" s="8">
        <v>71.707893369999994</v>
      </c>
      <c r="E1086" s="8">
        <v>28.008750920000001</v>
      </c>
    </row>
    <row r="1087" spans="3:5" x14ac:dyDescent="0.25">
      <c r="C1087" s="2">
        <v>1334</v>
      </c>
      <c r="D1087" s="8">
        <v>70.883453369999998</v>
      </c>
      <c r="E1087" s="8">
        <v>28.84912491</v>
      </c>
    </row>
    <row r="1088" spans="3:5" x14ac:dyDescent="0.25">
      <c r="C1088" s="2">
        <v>1335</v>
      </c>
      <c r="D1088" s="8">
        <v>69.851974490000003</v>
      </c>
      <c r="E1088" s="8">
        <v>29.86420631</v>
      </c>
    </row>
    <row r="1089" spans="3:5" x14ac:dyDescent="0.25">
      <c r="C1089" s="2">
        <v>1336</v>
      </c>
      <c r="D1089" s="8">
        <v>68.684661869999999</v>
      </c>
      <c r="E1089" s="8">
        <v>31.017869950000001</v>
      </c>
    </row>
    <row r="1090" spans="3:5" x14ac:dyDescent="0.25">
      <c r="C1090" s="2">
        <v>1337</v>
      </c>
      <c r="D1090" s="8">
        <v>67.343917849999997</v>
      </c>
      <c r="E1090" s="8">
        <v>32.335739140000001</v>
      </c>
    </row>
    <row r="1091" spans="3:5" x14ac:dyDescent="0.25">
      <c r="C1091" s="2">
        <v>1338</v>
      </c>
      <c r="D1091" s="8">
        <v>65.918251040000001</v>
      </c>
      <c r="E1091" s="8">
        <v>33.770336149999999</v>
      </c>
    </row>
    <row r="1092" spans="3:5" x14ac:dyDescent="0.25">
      <c r="C1092" s="2">
        <v>1339</v>
      </c>
      <c r="D1092" s="8">
        <v>64.467414860000005</v>
      </c>
      <c r="E1092" s="8">
        <v>35.171306610000002</v>
      </c>
    </row>
    <row r="1093" spans="3:5" x14ac:dyDescent="0.25">
      <c r="C1093" s="2">
        <v>1340</v>
      </c>
      <c r="D1093" s="8">
        <v>62.980937959999999</v>
      </c>
      <c r="E1093" s="8">
        <v>36.593238829999997</v>
      </c>
    </row>
    <row r="1094" spans="3:5" x14ac:dyDescent="0.25">
      <c r="C1094" s="2">
        <v>1341</v>
      </c>
      <c r="D1094" s="8">
        <v>61.576358800000001</v>
      </c>
      <c r="E1094" s="8">
        <v>37.967769619999999</v>
      </c>
    </row>
    <row r="1095" spans="3:5" x14ac:dyDescent="0.25">
      <c r="C1095" s="2">
        <v>1342</v>
      </c>
      <c r="D1095" s="8">
        <v>60.345279689999998</v>
      </c>
      <c r="E1095" s="8">
        <v>39.180755619999999</v>
      </c>
    </row>
    <row r="1096" spans="3:5" x14ac:dyDescent="0.25">
      <c r="C1096" s="2">
        <v>1343</v>
      </c>
      <c r="D1096" s="8">
        <v>59.186237339999998</v>
      </c>
      <c r="E1096" s="8">
        <v>40.277381900000002</v>
      </c>
    </row>
    <row r="1097" spans="3:5" x14ac:dyDescent="0.25">
      <c r="C1097" s="2">
        <v>1344</v>
      </c>
      <c r="D1097" s="8">
        <v>58.215957639999999</v>
      </c>
      <c r="E1097" s="8">
        <v>41.255756380000001</v>
      </c>
    </row>
    <row r="1098" spans="3:5" x14ac:dyDescent="0.25">
      <c r="C1098" s="2">
        <v>1345</v>
      </c>
      <c r="D1098" s="8">
        <v>57.41907501</v>
      </c>
      <c r="E1098" s="8">
        <v>42.022487640000001</v>
      </c>
    </row>
    <row r="1099" spans="3:5" x14ac:dyDescent="0.25">
      <c r="C1099" s="2">
        <v>1346</v>
      </c>
      <c r="D1099" s="8">
        <v>56.738269809999998</v>
      </c>
      <c r="E1099" s="8">
        <v>42.682601929999997</v>
      </c>
    </row>
    <row r="1100" spans="3:5" x14ac:dyDescent="0.25">
      <c r="C1100" s="2">
        <v>1347</v>
      </c>
      <c r="D1100" s="8">
        <v>56.18427277</v>
      </c>
      <c r="E1100" s="8">
        <v>43.227252960000001</v>
      </c>
    </row>
    <row r="1101" spans="3:5" x14ac:dyDescent="0.25">
      <c r="C1101" s="2">
        <v>1348</v>
      </c>
      <c r="D1101" s="8">
        <v>55.741016389999999</v>
      </c>
      <c r="E1101" s="8">
        <v>43.650642400000002</v>
      </c>
    </row>
    <row r="1102" spans="3:5" x14ac:dyDescent="0.25">
      <c r="C1102" s="2">
        <v>1349</v>
      </c>
      <c r="D1102" s="8">
        <v>55.3776741</v>
      </c>
      <c r="E1102" s="8">
        <v>44.01858902</v>
      </c>
    </row>
    <row r="1103" spans="3:5" x14ac:dyDescent="0.25">
      <c r="C1103" s="2">
        <v>1350</v>
      </c>
      <c r="D1103" s="8">
        <v>55.037658690000001</v>
      </c>
      <c r="E1103" s="8">
        <v>44.354431150000003</v>
      </c>
    </row>
    <row r="1104" spans="3:5" x14ac:dyDescent="0.25">
      <c r="C1104" s="2">
        <v>1351</v>
      </c>
      <c r="D1104" s="8">
        <v>54.698585510000001</v>
      </c>
      <c r="E1104" s="8">
        <v>44.679031369999997</v>
      </c>
    </row>
    <row r="1105" spans="3:5" x14ac:dyDescent="0.25">
      <c r="C1105" s="2">
        <v>1352</v>
      </c>
      <c r="D1105" s="8">
        <v>54.351676939999997</v>
      </c>
      <c r="E1105" s="8">
        <v>45.049831390000001</v>
      </c>
    </row>
    <row r="1106" spans="3:5" x14ac:dyDescent="0.25">
      <c r="C1106" s="2">
        <v>1353</v>
      </c>
      <c r="D1106" s="8">
        <v>53.909034730000002</v>
      </c>
      <c r="E1106" s="8">
        <v>45.488040920000003</v>
      </c>
    </row>
    <row r="1107" spans="3:5" x14ac:dyDescent="0.25">
      <c r="C1107" s="2">
        <v>1354</v>
      </c>
      <c r="D1107" s="8">
        <v>53.412532810000002</v>
      </c>
      <c r="E1107" s="8">
        <v>45.993904110000003</v>
      </c>
    </row>
    <row r="1108" spans="3:5" x14ac:dyDescent="0.25">
      <c r="C1108" s="2">
        <v>1355</v>
      </c>
      <c r="D1108" s="8">
        <v>52.844280240000003</v>
      </c>
      <c r="E1108" s="8">
        <v>46.572380070000001</v>
      </c>
    </row>
    <row r="1109" spans="3:5" x14ac:dyDescent="0.25">
      <c r="C1109" s="2">
        <v>1356</v>
      </c>
      <c r="D1109" s="8">
        <v>52.155918120000003</v>
      </c>
      <c r="E1109" s="8">
        <v>47.265728000000003</v>
      </c>
    </row>
    <row r="1110" spans="3:5" x14ac:dyDescent="0.25">
      <c r="C1110" s="2">
        <v>1357</v>
      </c>
      <c r="D1110" s="8">
        <v>51.384426120000001</v>
      </c>
      <c r="E1110" s="8">
        <v>48.070873259999999</v>
      </c>
    </row>
    <row r="1111" spans="3:5" x14ac:dyDescent="0.25">
      <c r="C1111" s="2">
        <v>1358</v>
      </c>
      <c r="D1111" s="8">
        <v>50.466854099999999</v>
      </c>
      <c r="E1111" s="8">
        <v>49.001026150000001</v>
      </c>
    </row>
    <row r="1112" spans="3:5" x14ac:dyDescent="0.25">
      <c r="C1112" s="2">
        <v>1359</v>
      </c>
      <c r="D1112" s="8">
        <v>49.396476749999998</v>
      </c>
      <c r="E1112" s="8">
        <v>50.06684113</v>
      </c>
    </row>
    <row r="1113" spans="3:5" x14ac:dyDescent="0.25">
      <c r="C1113" s="2">
        <v>1360</v>
      </c>
      <c r="D1113" s="8">
        <v>48.149143219999999</v>
      </c>
      <c r="E1113" s="8">
        <v>51.344573969999999</v>
      </c>
    </row>
    <row r="1114" spans="3:5" x14ac:dyDescent="0.25">
      <c r="C1114" s="2">
        <v>1361</v>
      </c>
      <c r="D1114" s="8">
        <v>46.820911410000001</v>
      </c>
      <c r="E1114" s="8">
        <v>52.664478299999999</v>
      </c>
    </row>
    <row r="1115" spans="3:5" x14ac:dyDescent="0.25">
      <c r="C1115" s="2">
        <v>1362</v>
      </c>
      <c r="D1115" s="8">
        <v>45.306648250000002</v>
      </c>
      <c r="E1115" s="8">
        <v>54.18591309</v>
      </c>
    </row>
    <row r="1116" spans="3:5" x14ac:dyDescent="0.25">
      <c r="C1116" s="2">
        <v>1363</v>
      </c>
      <c r="D1116" s="8">
        <v>43.60407257</v>
      </c>
      <c r="E1116" s="8">
        <v>55.887256620000002</v>
      </c>
    </row>
    <row r="1117" spans="3:5" x14ac:dyDescent="0.25">
      <c r="C1117" s="2">
        <v>1364</v>
      </c>
      <c r="D1117" s="8">
        <v>41.870048519999997</v>
      </c>
      <c r="E1117" s="8">
        <v>57.572662350000002</v>
      </c>
    </row>
    <row r="1118" spans="3:5" x14ac:dyDescent="0.25">
      <c r="C1118" s="2">
        <v>1365</v>
      </c>
      <c r="D1118" s="8">
        <v>39.922637940000001</v>
      </c>
      <c r="E1118" s="8">
        <v>59.492271420000002</v>
      </c>
    </row>
    <row r="1119" spans="3:5" x14ac:dyDescent="0.25">
      <c r="C1119" s="2">
        <v>1366</v>
      </c>
      <c r="D1119" s="8">
        <v>37.902320860000003</v>
      </c>
      <c r="E1119" s="8">
        <v>61.494750979999999</v>
      </c>
    </row>
    <row r="1120" spans="3:5" x14ac:dyDescent="0.25">
      <c r="C1120" s="2">
        <v>1367</v>
      </c>
      <c r="D1120" s="8">
        <v>35.899032589999997</v>
      </c>
      <c r="E1120" s="8">
        <v>63.484317779999998</v>
      </c>
    </row>
    <row r="1121" spans="3:5" x14ac:dyDescent="0.25">
      <c r="C1121" s="2">
        <v>1368</v>
      </c>
      <c r="D1121" s="8">
        <v>33.816238400000003</v>
      </c>
      <c r="E1121" s="8">
        <v>65.534469599999994</v>
      </c>
    </row>
    <row r="1122" spans="3:5" x14ac:dyDescent="0.25">
      <c r="C1122" s="2">
        <v>1369</v>
      </c>
      <c r="D1122" s="8">
        <v>31.662836070000001</v>
      </c>
      <c r="E1122" s="8">
        <v>67.656860350000002</v>
      </c>
    </row>
    <row r="1123" spans="3:5" x14ac:dyDescent="0.25">
      <c r="C1123" s="2">
        <v>1370</v>
      </c>
      <c r="D1123" s="8">
        <v>29.539400100000002</v>
      </c>
      <c r="E1123" s="8">
        <v>69.74812317</v>
      </c>
    </row>
    <row r="1124" spans="3:5" x14ac:dyDescent="0.25">
      <c r="C1124" s="2">
        <v>1371</v>
      </c>
      <c r="D1124" s="8">
        <v>27.54127312</v>
      </c>
      <c r="E1124" s="8">
        <v>71.69029999</v>
      </c>
    </row>
    <row r="1125" spans="3:5" x14ac:dyDescent="0.25">
      <c r="C1125" s="2">
        <v>1372</v>
      </c>
      <c r="D1125" s="8">
        <v>25.50642204</v>
      </c>
      <c r="E1125" s="8">
        <v>73.687736509999993</v>
      </c>
    </row>
    <row r="1126" spans="3:5" x14ac:dyDescent="0.25">
      <c r="C1126" s="2">
        <v>1373</v>
      </c>
      <c r="D1126" s="8">
        <v>23.706439970000002</v>
      </c>
      <c r="E1126" s="8">
        <v>75.420509339999995</v>
      </c>
    </row>
    <row r="1127" spans="3:5" x14ac:dyDescent="0.25">
      <c r="C1127" s="2">
        <v>1374</v>
      </c>
      <c r="D1127" s="8">
        <v>22.106979370000001</v>
      </c>
      <c r="E1127" s="8">
        <v>76.969734189999997</v>
      </c>
    </row>
    <row r="1128" spans="3:5" x14ac:dyDescent="0.25">
      <c r="C1128" s="2">
        <v>1375</v>
      </c>
      <c r="D1128" s="8">
        <v>20.629224780000001</v>
      </c>
      <c r="E1128" s="8">
        <v>78.400108340000003</v>
      </c>
    </row>
    <row r="1129" spans="3:5" x14ac:dyDescent="0.25">
      <c r="C1129" s="2">
        <v>1376</v>
      </c>
      <c r="D1129" s="8">
        <v>19.30150604</v>
      </c>
      <c r="E1129" s="8">
        <v>79.686286929999994</v>
      </c>
    </row>
    <row r="1130" spans="3:5" x14ac:dyDescent="0.25">
      <c r="C1130" s="2">
        <v>1377</v>
      </c>
      <c r="D1130" s="8">
        <v>18.17996788</v>
      </c>
      <c r="E1130" s="8">
        <v>80.795219419999995</v>
      </c>
    </row>
    <row r="1131" spans="3:5" x14ac:dyDescent="0.25">
      <c r="C1131" s="2">
        <v>1378</v>
      </c>
      <c r="D1131" s="8">
        <v>17.131010060000001</v>
      </c>
      <c r="E1131" s="8">
        <v>81.798095700000005</v>
      </c>
    </row>
    <row r="1132" spans="3:5" x14ac:dyDescent="0.25">
      <c r="C1132" s="2">
        <v>1379</v>
      </c>
      <c r="D1132" s="8">
        <v>16.187597270000001</v>
      </c>
      <c r="E1132" s="8">
        <v>82.696990970000002</v>
      </c>
    </row>
    <row r="1133" spans="3:5" x14ac:dyDescent="0.25">
      <c r="C1133" s="2">
        <v>1380</v>
      </c>
      <c r="D1133" s="8">
        <v>15.390278820000001</v>
      </c>
      <c r="E1133" s="8">
        <v>83.483947749999999</v>
      </c>
    </row>
    <row r="1134" spans="3:5" x14ac:dyDescent="0.25">
      <c r="C1134" s="2">
        <v>1381</v>
      </c>
      <c r="D1134" s="8">
        <v>14.652784349999999</v>
      </c>
      <c r="E1134" s="8">
        <v>84.187736509999993</v>
      </c>
    </row>
    <row r="1135" spans="3:5" x14ac:dyDescent="0.25">
      <c r="C1135" s="2">
        <v>1382</v>
      </c>
      <c r="D1135" s="8">
        <v>14.011991500000001</v>
      </c>
      <c r="E1135" s="8">
        <v>84.791183469999993</v>
      </c>
    </row>
    <row r="1136" spans="3:5" x14ac:dyDescent="0.25">
      <c r="C1136" s="2">
        <v>1383</v>
      </c>
      <c r="D1136" s="8">
        <v>13.50299549</v>
      </c>
      <c r="E1136" s="8">
        <v>85.294334410000005</v>
      </c>
    </row>
    <row r="1137" spans="3:5" x14ac:dyDescent="0.25">
      <c r="C1137" s="2">
        <v>1384</v>
      </c>
      <c r="D1137" s="8">
        <v>13.051750180000001</v>
      </c>
      <c r="E1137" s="8">
        <v>85.755287170000003</v>
      </c>
    </row>
    <row r="1138" spans="3:5" x14ac:dyDescent="0.25">
      <c r="C1138" s="2">
        <v>1385</v>
      </c>
      <c r="D1138" s="8">
        <v>12.691171649999999</v>
      </c>
      <c r="E1138" s="8">
        <v>86.108970639999995</v>
      </c>
    </row>
    <row r="1139" spans="3:5" x14ac:dyDescent="0.25">
      <c r="C1139" s="2">
        <v>1386</v>
      </c>
      <c r="D1139" s="8">
        <v>12.407580380000001</v>
      </c>
      <c r="E1139" s="8">
        <v>86.41575623</v>
      </c>
    </row>
    <row r="1140" spans="3:5" x14ac:dyDescent="0.25">
      <c r="C1140" s="2">
        <v>1387</v>
      </c>
      <c r="D1140" s="8">
        <v>12.17918873</v>
      </c>
      <c r="E1140" s="8">
        <v>86.642227169999998</v>
      </c>
    </row>
    <row r="1141" spans="3:5" x14ac:dyDescent="0.25">
      <c r="C1141" s="2">
        <v>1388</v>
      </c>
      <c r="D1141" s="8">
        <v>11.97966194</v>
      </c>
      <c r="E1141" s="8">
        <v>86.842231749999996</v>
      </c>
    </row>
    <row r="1142" spans="3:5" x14ac:dyDescent="0.25">
      <c r="C1142" s="2">
        <v>1389</v>
      </c>
      <c r="D1142" s="8">
        <v>11.80959988</v>
      </c>
      <c r="E1142" s="8">
        <v>87.02903748</v>
      </c>
    </row>
    <row r="1143" spans="3:5" x14ac:dyDescent="0.25">
      <c r="C1143" s="2">
        <v>1390</v>
      </c>
      <c r="D1143" s="8">
        <v>11.655303</v>
      </c>
      <c r="E1143" s="8">
        <v>87.210411070000006</v>
      </c>
    </row>
    <row r="1144" spans="3:5" x14ac:dyDescent="0.25">
      <c r="C1144" s="2">
        <v>1391</v>
      </c>
      <c r="D1144" s="8">
        <v>11.5041399</v>
      </c>
      <c r="E1144" s="8">
        <v>87.372001650000001</v>
      </c>
    </row>
    <row r="1145" spans="3:5" x14ac:dyDescent="0.25">
      <c r="C1145" s="2">
        <v>1392</v>
      </c>
      <c r="D1145" s="8">
        <v>11.35308743</v>
      </c>
      <c r="E1145" s="8">
        <v>87.546279909999996</v>
      </c>
    </row>
    <row r="1146" spans="3:5" x14ac:dyDescent="0.25">
      <c r="C1146" s="2">
        <v>1393</v>
      </c>
      <c r="D1146" s="8">
        <v>11.200943949999999</v>
      </c>
      <c r="E1146" s="8">
        <v>87.701164250000005</v>
      </c>
    </row>
    <row r="1147" spans="3:5" x14ac:dyDescent="0.25">
      <c r="C1147" s="2">
        <v>1394</v>
      </c>
      <c r="D1147" s="8">
        <v>11.03585052</v>
      </c>
      <c r="E1147" s="8">
        <v>87.876518250000004</v>
      </c>
    </row>
    <row r="1148" spans="3:5" x14ac:dyDescent="0.25">
      <c r="C1148" s="2">
        <v>1395</v>
      </c>
      <c r="D1148" s="8">
        <v>10.86517334</v>
      </c>
      <c r="E1148" s="8">
        <v>88.057937620000004</v>
      </c>
    </row>
    <row r="1149" spans="3:5" x14ac:dyDescent="0.25">
      <c r="C1149" s="2">
        <v>1396</v>
      </c>
      <c r="D1149" s="8">
        <v>10.68533993</v>
      </c>
      <c r="E1149" s="8">
        <v>88.292221069999997</v>
      </c>
    </row>
    <row r="1150" spans="3:5" x14ac:dyDescent="0.25">
      <c r="C1150" s="2">
        <v>1397</v>
      </c>
      <c r="D1150" s="8">
        <v>10.47641087</v>
      </c>
      <c r="E1150" s="8">
        <v>88.479774480000003</v>
      </c>
    </row>
    <row r="1151" spans="3:5" x14ac:dyDescent="0.25">
      <c r="C1151" s="2">
        <v>1398</v>
      </c>
      <c r="D1151" s="8">
        <v>10.259214399999999</v>
      </c>
      <c r="E1151" s="8">
        <v>88.695625309999997</v>
      </c>
    </row>
    <row r="1152" spans="3:5" x14ac:dyDescent="0.25">
      <c r="C1152" s="2">
        <v>1399</v>
      </c>
      <c r="D1152" s="8">
        <v>10.03849602</v>
      </c>
      <c r="E1152" s="8">
        <v>88.949439999999996</v>
      </c>
    </row>
    <row r="1153" spans="3:5" x14ac:dyDescent="0.25">
      <c r="C1153" s="2">
        <v>1400</v>
      </c>
      <c r="D1153" s="8">
        <v>9.7928876880000004</v>
      </c>
      <c r="E1153" s="8">
        <v>89.205886840000005</v>
      </c>
    </row>
    <row r="1154" spans="3:5" x14ac:dyDescent="0.25">
      <c r="C1154" s="2">
        <v>1401</v>
      </c>
      <c r="D1154" s="8">
        <v>9.5212888719999995</v>
      </c>
      <c r="E1154" s="8">
        <v>89.496177669999994</v>
      </c>
    </row>
    <row r="1155" spans="3:5" x14ac:dyDescent="0.25">
      <c r="C1155" s="2">
        <v>1402</v>
      </c>
      <c r="D1155" s="8">
        <v>9.2581033710000007</v>
      </c>
      <c r="E1155" s="8">
        <v>89.762756350000004</v>
      </c>
    </row>
    <row r="1156" spans="3:5" x14ac:dyDescent="0.25">
      <c r="C1156" s="2">
        <v>1403</v>
      </c>
      <c r="D1156" s="8">
        <v>8.9544124600000004</v>
      </c>
      <c r="E1156" s="8">
        <v>90.104965210000003</v>
      </c>
    </row>
    <row r="1157" spans="3:5" x14ac:dyDescent="0.25">
      <c r="C1157" s="2">
        <v>1404</v>
      </c>
      <c r="D1157" s="8">
        <v>8.6368675229999994</v>
      </c>
      <c r="E1157" s="8">
        <v>90.397888179999995</v>
      </c>
    </row>
    <row r="1158" spans="3:5" x14ac:dyDescent="0.25">
      <c r="C1158" s="2">
        <v>1405</v>
      </c>
      <c r="D1158" s="8">
        <v>8.3113193509999999</v>
      </c>
      <c r="E1158" s="8">
        <v>90.724113459999998</v>
      </c>
    </row>
    <row r="1159" spans="3:5" x14ac:dyDescent="0.25">
      <c r="C1159" s="2">
        <v>1406</v>
      </c>
      <c r="D1159" s="8">
        <v>7.9840741160000004</v>
      </c>
      <c r="E1159" s="8">
        <v>91.153945919999998</v>
      </c>
    </row>
    <row r="1160" spans="3:5" x14ac:dyDescent="0.25">
      <c r="C1160" s="2">
        <v>1407</v>
      </c>
      <c r="D1160" s="8">
        <v>7.6227850909999999</v>
      </c>
      <c r="E1160" s="8">
        <v>91.417846679999997</v>
      </c>
    </row>
    <row r="1161" spans="3:5" x14ac:dyDescent="0.25">
      <c r="C1161" s="2">
        <v>1408</v>
      </c>
      <c r="D1161" s="8">
        <v>7.2631502149999996</v>
      </c>
      <c r="E1161" s="8">
        <v>91.796409609999998</v>
      </c>
    </row>
    <row r="1162" spans="3:5" x14ac:dyDescent="0.25">
      <c r="C1162" s="2">
        <v>1409</v>
      </c>
      <c r="D1162" s="8">
        <v>6.9031209950000001</v>
      </c>
      <c r="E1162" s="8">
        <v>92.182876590000006</v>
      </c>
    </row>
    <row r="1163" spans="3:5" x14ac:dyDescent="0.25">
      <c r="C1163" s="2">
        <v>1410</v>
      </c>
      <c r="D1163" s="8">
        <v>6.5378732680000002</v>
      </c>
      <c r="E1163" s="8">
        <v>92.573059079999993</v>
      </c>
    </row>
    <row r="1164" spans="3:5" x14ac:dyDescent="0.25">
      <c r="C1164" s="2">
        <v>1411</v>
      </c>
      <c r="D1164" s="8">
        <v>6.19077301</v>
      </c>
      <c r="E1164" s="8">
        <v>92.929214479999999</v>
      </c>
    </row>
    <row r="1165" spans="3:5" x14ac:dyDescent="0.25">
      <c r="C1165" s="2">
        <v>1412</v>
      </c>
      <c r="D1165" s="8">
        <v>5.8482451439999998</v>
      </c>
      <c r="E1165" s="8">
        <v>93.223968510000006</v>
      </c>
    </row>
    <row r="1166" spans="3:5" x14ac:dyDescent="0.25">
      <c r="C1166" s="2">
        <v>1413</v>
      </c>
      <c r="D1166" s="8">
        <v>5.5076861380000004</v>
      </c>
      <c r="E1166" s="8">
        <v>93.535964969999995</v>
      </c>
    </row>
    <row r="1167" spans="3:5" x14ac:dyDescent="0.25">
      <c r="C1167" s="2">
        <v>1414</v>
      </c>
      <c r="D1167" s="8">
        <v>5.1880264279999997</v>
      </c>
      <c r="E1167" s="8">
        <v>93.909011840000005</v>
      </c>
    </row>
    <row r="1168" spans="3:5" x14ac:dyDescent="0.25">
      <c r="C1168" s="2">
        <v>1415</v>
      </c>
      <c r="D1168" s="8">
        <v>4.8853368760000002</v>
      </c>
      <c r="E1168" s="8">
        <v>94.174980160000004</v>
      </c>
    </row>
    <row r="1169" spans="3:5" x14ac:dyDescent="0.25">
      <c r="C1169" s="2">
        <v>1416</v>
      </c>
      <c r="D1169" s="8">
        <v>4.5902481079999999</v>
      </c>
      <c r="E1169" s="8">
        <v>94.438117980000001</v>
      </c>
    </row>
    <row r="1170" spans="3:5" x14ac:dyDescent="0.25">
      <c r="C1170" s="2">
        <v>1417</v>
      </c>
      <c r="D1170" s="8">
        <v>4.311140537</v>
      </c>
      <c r="E1170" s="8">
        <v>94.723663329999994</v>
      </c>
    </row>
    <row r="1171" spans="3:5" x14ac:dyDescent="0.25">
      <c r="C1171" s="2">
        <v>1418</v>
      </c>
      <c r="D1171" s="8">
        <v>4.0668611529999996</v>
      </c>
      <c r="E1171" s="8">
        <v>94.971496579999993</v>
      </c>
    </row>
    <row r="1172" spans="3:5" x14ac:dyDescent="0.25">
      <c r="C1172" s="2">
        <v>1419</v>
      </c>
      <c r="D1172" s="8">
        <v>3.8319289680000002</v>
      </c>
      <c r="E1172" s="8">
        <v>95.249069210000002</v>
      </c>
    </row>
    <row r="1173" spans="3:5" x14ac:dyDescent="0.25">
      <c r="C1173" s="2">
        <v>1420</v>
      </c>
      <c r="D1173" s="8">
        <v>3.6178321840000001</v>
      </c>
      <c r="E1173" s="8">
        <v>95.330307009999999</v>
      </c>
    </row>
    <row r="1174" spans="3:5" x14ac:dyDescent="0.25">
      <c r="C1174" s="2">
        <v>1421</v>
      </c>
      <c r="D1174" s="8">
        <v>3.432340145</v>
      </c>
      <c r="E1174" s="8">
        <v>95.620086670000006</v>
      </c>
    </row>
    <row r="1175" spans="3:5" x14ac:dyDescent="0.25">
      <c r="C1175" s="2">
        <v>1422</v>
      </c>
      <c r="D1175" s="8">
        <v>3.25441885</v>
      </c>
      <c r="E1175" s="8">
        <v>95.810096740000006</v>
      </c>
    </row>
    <row r="1176" spans="3:5" x14ac:dyDescent="0.25">
      <c r="C1176" s="2">
        <v>1423</v>
      </c>
      <c r="D1176" s="8">
        <v>3.0940568449999999</v>
      </c>
      <c r="E1176" s="8">
        <v>95.940032959999996</v>
      </c>
    </row>
    <row r="1177" spans="3:5" x14ac:dyDescent="0.25">
      <c r="C1177" s="2">
        <v>1424</v>
      </c>
      <c r="D1177" s="8">
        <v>2.9587938789999999</v>
      </c>
      <c r="E1177" s="8">
        <v>96.058067320000006</v>
      </c>
    </row>
    <row r="1178" spans="3:5" x14ac:dyDescent="0.25">
      <c r="C1178" s="2">
        <v>1425</v>
      </c>
      <c r="D1178" s="8">
        <v>2.8360989089999999</v>
      </c>
      <c r="E1178" s="8">
        <v>96.20688629</v>
      </c>
    </row>
    <row r="1179" spans="3:5" x14ac:dyDescent="0.25">
      <c r="C1179" s="2">
        <v>1426</v>
      </c>
      <c r="D1179" s="8">
        <v>2.7222528459999999</v>
      </c>
      <c r="E1179" s="8">
        <v>96.313957209999998</v>
      </c>
    </row>
    <row r="1180" spans="3:5" x14ac:dyDescent="0.25">
      <c r="C1180" s="2">
        <v>1427</v>
      </c>
      <c r="D1180" s="8">
        <v>2.6268770689999998</v>
      </c>
      <c r="E1180" s="8">
        <v>96.405670169999993</v>
      </c>
    </row>
    <row r="1181" spans="3:5" x14ac:dyDescent="0.25">
      <c r="C1181" s="2">
        <v>1428</v>
      </c>
      <c r="D1181" s="8">
        <v>2.5367059709999999</v>
      </c>
      <c r="E1181" s="8">
        <v>96.493759159999996</v>
      </c>
    </row>
    <row r="1182" spans="3:5" x14ac:dyDescent="0.25">
      <c r="C1182" s="2">
        <v>1429</v>
      </c>
      <c r="D1182" s="8">
        <v>2.4597589969999998</v>
      </c>
      <c r="E1182" s="8">
        <v>96.592140200000003</v>
      </c>
    </row>
    <row r="1183" spans="3:5" x14ac:dyDescent="0.25">
      <c r="C1183" s="2">
        <v>1430</v>
      </c>
      <c r="D1183" s="8">
        <v>2.3900830750000002</v>
      </c>
      <c r="E1183" s="8">
        <v>96.660270690000004</v>
      </c>
    </row>
    <row r="1184" spans="3:5" x14ac:dyDescent="0.25">
      <c r="C1184" s="2">
        <v>1431</v>
      </c>
      <c r="D1184" s="8">
        <v>2.3316822049999999</v>
      </c>
      <c r="E1184" s="8">
        <v>96.869674680000003</v>
      </c>
    </row>
    <row r="1185" spans="3:5" x14ac:dyDescent="0.25">
      <c r="C1185" s="2">
        <v>1432</v>
      </c>
      <c r="D1185" s="8">
        <v>2.2726056579999998</v>
      </c>
      <c r="E1185" s="8">
        <v>96.7724762</v>
      </c>
    </row>
    <row r="1186" spans="3:5" x14ac:dyDescent="0.25">
      <c r="C1186" s="2">
        <v>1433</v>
      </c>
      <c r="D1186" s="8">
        <v>2.222505569</v>
      </c>
      <c r="E1186" s="8">
        <v>96.825775149999998</v>
      </c>
    </row>
    <row r="1187" spans="3:5" x14ac:dyDescent="0.25">
      <c r="C1187" s="2">
        <v>1434</v>
      </c>
      <c r="D1187" s="8">
        <v>2.1788618560000002</v>
      </c>
      <c r="E1187" s="8">
        <v>96.876686100000001</v>
      </c>
    </row>
    <row r="1188" spans="3:5" x14ac:dyDescent="0.25">
      <c r="C1188" s="2">
        <v>1435</v>
      </c>
      <c r="D1188" s="8">
        <v>2.1357400420000001</v>
      </c>
      <c r="E1188" s="8">
        <v>96.903266909999999</v>
      </c>
    </row>
    <row r="1189" spans="3:5" x14ac:dyDescent="0.25">
      <c r="C1189" s="2">
        <v>1436</v>
      </c>
      <c r="D1189" s="8">
        <v>2.099425316</v>
      </c>
      <c r="E1189" s="8">
        <v>96.940765380000002</v>
      </c>
    </row>
    <row r="1190" spans="3:5" x14ac:dyDescent="0.25">
      <c r="C1190" s="2">
        <v>1437</v>
      </c>
      <c r="D1190" s="8">
        <v>2.0671072009999998</v>
      </c>
      <c r="E1190" s="8">
        <v>96.971092220000003</v>
      </c>
    </row>
    <row r="1191" spans="3:5" x14ac:dyDescent="0.25">
      <c r="C1191" s="2">
        <v>1438</v>
      </c>
      <c r="D1191" s="8">
        <v>2.0345261099999998</v>
      </c>
      <c r="E1191" s="8">
        <v>97.011726379999999</v>
      </c>
    </row>
    <row r="1192" spans="3:5" x14ac:dyDescent="0.25">
      <c r="C1192" s="2">
        <v>1439</v>
      </c>
      <c r="D1192" s="8">
        <v>2.0066065790000001</v>
      </c>
      <c r="E1192" s="8">
        <v>97.04953003</v>
      </c>
    </row>
    <row r="1193" spans="3:5" x14ac:dyDescent="0.25">
      <c r="C1193" s="2">
        <v>1440</v>
      </c>
      <c r="D1193" s="8">
        <v>1.9770622250000001</v>
      </c>
      <c r="E1193" s="8">
        <v>97.062889100000007</v>
      </c>
    </row>
    <row r="1194" spans="3:5" x14ac:dyDescent="0.25">
      <c r="C1194" s="2">
        <v>1441</v>
      </c>
      <c r="D1194" s="8">
        <v>1.950548172</v>
      </c>
      <c r="E1194" s="8">
        <v>97.084068299999998</v>
      </c>
    </row>
    <row r="1195" spans="3:5" x14ac:dyDescent="0.25">
      <c r="C1195" s="2">
        <v>1442</v>
      </c>
      <c r="D1195" s="8">
        <v>1.9253376719999999</v>
      </c>
      <c r="E1195" s="8">
        <v>97.116386410000004</v>
      </c>
    </row>
    <row r="1196" spans="3:5" x14ac:dyDescent="0.25">
      <c r="C1196" s="2">
        <v>1443</v>
      </c>
      <c r="D1196" s="8">
        <v>1.8998659849999999</v>
      </c>
      <c r="E1196" s="8">
        <v>97.135910030000005</v>
      </c>
    </row>
    <row r="1197" spans="3:5" x14ac:dyDescent="0.25">
      <c r="C1197" s="2">
        <v>1444</v>
      </c>
      <c r="D1197" s="8">
        <v>1.8727725740000001</v>
      </c>
      <c r="E1197" s="8">
        <v>97.166664119999993</v>
      </c>
    </row>
    <row r="1198" spans="3:5" x14ac:dyDescent="0.25">
      <c r="C1198" s="2">
        <v>1445</v>
      </c>
      <c r="D1198" s="8">
        <v>1.84555757</v>
      </c>
      <c r="E1198" s="8">
        <v>97.199127200000007</v>
      </c>
    </row>
    <row r="1199" spans="3:5" x14ac:dyDescent="0.25">
      <c r="C1199" s="2">
        <v>1446</v>
      </c>
      <c r="D1199" s="8">
        <v>1.8197529320000001</v>
      </c>
      <c r="E1199" s="8">
        <v>97.209098819999994</v>
      </c>
    </row>
    <row r="1200" spans="3:5" x14ac:dyDescent="0.25">
      <c r="C1200" s="2">
        <v>1447</v>
      </c>
      <c r="D1200" s="8">
        <v>1.793383956</v>
      </c>
      <c r="E1200" s="8">
        <v>97.232063289999999</v>
      </c>
    </row>
    <row r="1201" spans="3:5" x14ac:dyDescent="0.25">
      <c r="C1201" s="2">
        <v>1448</v>
      </c>
      <c r="D1201" s="8">
        <v>1.765021443</v>
      </c>
      <c r="E1201" s="8">
        <v>97.273376459999994</v>
      </c>
    </row>
    <row r="1202" spans="3:5" x14ac:dyDescent="0.25">
      <c r="C1202" s="2">
        <v>1449</v>
      </c>
      <c r="D1202" s="8">
        <v>1.73717761</v>
      </c>
      <c r="E1202" s="8">
        <v>97.309387209999997</v>
      </c>
    </row>
    <row r="1203" spans="3:5" x14ac:dyDescent="0.25">
      <c r="C1203" s="2">
        <v>1450</v>
      </c>
      <c r="D1203" s="8">
        <v>1.708297253</v>
      </c>
      <c r="E1203" s="8">
        <v>97.331123349999999</v>
      </c>
    </row>
    <row r="1204" spans="3:5" x14ac:dyDescent="0.25">
      <c r="C1204" s="2">
        <v>1451</v>
      </c>
      <c r="D1204" s="8">
        <v>1.678263783</v>
      </c>
      <c r="E1204" s="8">
        <v>97.35764313</v>
      </c>
    </row>
    <row r="1205" spans="3:5" x14ac:dyDescent="0.25">
      <c r="C1205" s="2">
        <v>1452</v>
      </c>
      <c r="D1205" s="8">
        <v>1.646647811</v>
      </c>
      <c r="E1205" s="8">
        <v>97.379371640000002</v>
      </c>
    </row>
    <row r="1206" spans="3:5" x14ac:dyDescent="0.25">
      <c r="C1206" s="2">
        <v>1453</v>
      </c>
      <c r="D1206" s="8">
        <v>1.6162405010000001</v>
      </c>
      <c r="E1206" s="8">
        <v>97.4228363</v>
      </c>
    </row>
    <row r="1207" spans="3:5" x14ac:dyDescent="0.25">
      <c r="C1207" s="2">
        <v>1454</v>
      </c>
      <c r="D1207" s="8">
        <v>1.586075068</v>
      </c>
      <c r="E1207" s="8">
        <v>97.452156070000001</v>
      </c>
    </row>
    <row r="1208" spans="3:5" x14ac:dyDescent="0.25">
      <c r="C1208" s="2">
        <v>1455</v>
      </c>
      <c r="D1208" s="8">
        <v>1.5509666200000001</v>
      </c>
      <c r="E1208" s="8">
        <v>97.472312930000001</v>
      </c>
    </row>
    <row r="1209" spans="3:5" x14ac:dyDescent="0.25">
      <c r="C1209" s="2">
        <v>1456</v>
      </c>
      <c r="D1209" s="8">
        <v>1.52075541</v>
      </c>
      <c r="E1209" s="8">
        <v>97.461967470000005</v>
      </c>
    </row>
    <row r="1210" spans="3:5" x14ac:dyDescent="0.25">
      <c r="C1210" s="2">
        <v>1457</v>
      </c>
      <c r="D1210" s="8">
        <v>1.4859704970000001</v>
      </c>
      <c r="E1210" s="8">
        <v>97.528663640000005</v>
      </c>
    </row>
    <row r="1211" spans="3:5" x14ac:dyDescent="0.25">
      <c r="C1211" s="2">
        <v>1458</v>
      </c>
      <c r="D1211" s="8">
        <v>1.4529528620000001</v>
      </c>
      <c r="E1211" s="8">
        <v>97.573982240000007</v>
      </c>
    </row>
    <row r="1212" spans="3:5" x14ac:dyDescent="0.25">
      <c r="C1212" s="2">
        <v>1459</v>
      </c>
      <c r="D1212" s="8">
        <v>1.4240851400000001</v>
      </c>
      <c r="E1212" s="8">
        <v>97.599334720000002</v>
      </c>
    </row>
    <row r="1213" spans="3:5" x14ac:dyDescent="0.25">
      <c r="C1213" s="2">
        <v>1460</v>
      </c>
      <c r="D1213" s="8">
        <v>1.38947022</v>
      </c>
      <c r="E1213" s="8">
        <v>97.642852779999998</v>
      </c>
    </row>
    <row r="1214" spans="3:5" x14ac:dyDescent="0.25">
      <c r="C1214" s="2">
        <v>1461</v>
      </c>
      <c r="D1214" s="8">
        <v>1.35791409</v>
      </c>
      <c r="E1214" s="8">
        <v>97.653717040000004</v>
      </c>
    </row>
    <row r="1215" spans="3:5" x14ac:dyDescent="0.25">
      <c r="C1215" s="2">
        <v>1462</v>
      </c>
      <c r="D1215" s="8">
        <v>1.3272505999999999</v>
      </c>
      <c r="E1215" s="8">
        <v>97.645950319999997</v>
      </c>
    </row>
    <row r="1216" spans="3:5" x14ac:dyDescent="0.25">
      <c r="C1216" s="2">
        <v>1463</v>
      </c>
      <c r="D1216" s="8">
        <v>1.29741168</v>
      </c>
      <c r="E1216" s="8">
        <v>97.755500789999999</v>
      </c>
    </row>
    <row r="1217" spans="3:5" x14ac:dyDescent="0.25">
      <c r="C1217" s="2">
        <v>1464</v>
      </c>
      <c r="D1217" s="8">
        <v>1.268424392</v>
      </c>
      <c r="E1217" s="8">
        <v>97.754653930000003</v>
      </c>
    </row>
    <row r="1218" spans="3:5" x14ac:dyDescent="0.25">
      <c r="C1218" s="2">
        <v>1465</v>
      </c>
      <c r="D1218" s="8">
        <v>1.240885496</v>
      </c>
      <c r="E1218" s="8">
        <v>97.799301150000005</v>
      </c>
    </row>
    <row r="1219" spans="3:5" x14ac:dyDescent="0.25">
      <c r="C1219" s="2">
        <v>1466</v>
      </c>
      <c r="D1219" s="8">
        <v>1.2132458690000001</v>
      </c>
      <c r="E1219" s="8">
        <v>97.801658630000006</v>
      </c>
    </row>
    <row r="1220" spans="3:5" x14ac:dyDescent="0.25">
      <c r="C1220" s="2">
        <v>1467</v>
      </c>
      <c r="D1220" s="8">
        <v>1.1874647140000001</v>
      </c>
      <c r="E1220" s="8">
        <v>97.838531489999994</v>
      </c>
    </row>
    <row r="1221" spans="3:5" x14ac:dyDescent="0.25">
      <c r="C1221" s="2">
        <v>1468</v>
      </c>
      <c r="D1221" s="8">
        <v>1.1645574569999999</v>
      </c>
      <c r="E1221" s="8">
        <v>97.883567810000002</v>
      </c>
    </row>
    <row r="1222" spans="3:5" x14ac:dyDescent="0.25">
      <c r="C1222" s="2">
        <v>1469</v>
      </c>
      <c r="D1222" s="8">
        <v>1.143691182</v>
      </c>
      <c r="E1222" s="8">
        <v>97.872947690000004</v>
      </c>
    </row>
    <row r="1223" spans="3:5" x14ac:dyDescent="0.25">
      <c r="C1223" s="2">
        <v>1470</v>
      </c>
      <c r="D1223" s="8">
        <v>1.1237213610000001</v>
      </c>
      <c r="E1223" s="8">
        <v>97.894599909999997</v>
      </c>
    </row>
    <row r="1224" spans="3:5" x14ac:dyDescent="0.25">
      <c r="C1224" s="2">
        <v>1471</v>
      </c>
      <c r="D1224" s="8">
        <v>1.1061428790000001</v>
      </c>
      <c r="E1224" s="8">
        <v>97.912315370000002</v>
      </c>
    </row>
    <row r="1225" spans="3:5" x14ac:dyDescent="0.25">
      <c r="C1225" s="2">
        <v>1472</v>
      </c>
      <c r="D1225" s="8">
        <v>1.090280771</v>
      </c>
      <c r="E1225" s="8">
        <v>97.935310360000003</v>
      </c>
    </row>
    <row r="1226" spans="3:5" x14ac:dyDescent="0.25">
      <c r="C1226" s="2">
        <v>1473</v>
      </c>
      <c r="D1226" s="8">
        <v>1.0784840579999999</v>
      </c>
      <c r="E1226" s="8">
        <v>97.960586550000002</v>
      </c>
    </row>
    <row r="1227" spans="3:5" x14ac:dyDescent="0.25">
      <c r="C1227" s="2">
        <v>1474</v>
      </c>
      <c r="D1227" s="8">
        <v>1.066737533</v>
      </c>
      <c r="E1227" s="8">
        <v>97.953857420000006</v>
      </c>
    </row>
    <row r="1228" spans="3:5" x14ac:dyDescent="0.25">
      <c r="C1228" s="2">
        <v>1475</v>
      </c>
      <c r="D1228" s="8">
        <v>1.0574777129999999</v>
      </c>
      <c r="E1228" s="8">
        <v>97.964355470000001</v>
      </c>
    </row>
    <row r="1229" spans="3:5" x14ac:dyDescent="0.25">
      <c r="C1229" s="2">
        <v>1476</v>
      </c>
      <c r="D1229" s="8">
        <v>1.048945308</v>
      </c>
      <c r="E1229" s="8">
        <v>98.064544679999997</v>
      </c>
    </row>
    <row r="1230" spans="3:5" x14ac:dyDescent="0.25">
      <c r="C1230" s="2">
        <v>1477</v>
      </c>
      <c r="D1230" s="8">
        <v>1.0424500699999999</v>
      </c>
      <c r="E1230" s="8">
        <v>97.812049869999996</v>
      </c>
    </row>
    <row r="1231" spans="3:5" x14ac:dyDescent="0.25">
      <c r="C1231" s="2">
        <v>1478</v>
      </c>
      <c r="D1231" s="8">
        <v>1.0390479560000001</v>
      </c>
      <c r="E1231" s="8">
        <v>97.966918949999993</v>
      </c>
    </row>
    <row r="1232" spans="3:5" x14ac:dyDescent="0.25">
      <c r="C1232" s="2">
        <v>1479</v>
      </c>
      <c r="D1232" s="8">
        <v>1.038137197</v>
      </c>
      <c r="E1232" s="8">
        <v>97.950370789999994</v>
      </c>
    </row>
    <row r="1233" spans="3:5" x14ac:dyDescent="0.25">
      <c r="C1233" s="2">
        <v>1480</v>
      </c>
      <c r="D1233" s="8">
        <v>1.0390863420000001</v>
      </c>
      <c r="E1233" s="8">
        <v>97.970230099999995</v>
      </c>
    </row>
    <row r="1234" spans="3:5" x14ac:dyDescent="0.25">
      <c r="C1234" s="2">
        <v>1481</v>
      </c>
      <c r="D1234" s="8">
        <v>1.042133808</v>
      </c>
      <c r="E1234" s="8">
        <v>97.95746613</v>
      </c>
    </row>
    <row r="1235" spans="3:5" x14ac:dyDescent="0.25">
      <c r="C1235" s="2">
        <v>1482</v>
      </c>
      <c r="D1235" s="8">
        <v>1.0433374639999999</v>
      </c>
      <c r="E1235" s="8">
        <v>97.974632260000007</v>
      </c>
    </row>
    <row r="1236" spans="3:5" x14ac:dyDescent="0.25">
      <c r="C1236" s="2">
        <v>1483</v>
      </c>
      <c r="D1236" s="8">
        <v>1.0508394240000001</v>
      </c>
      <c r="E1236" s="8">
        <v>97.968986509999993</v>
      </c>
    </row>
    <row r="1237" spans="3:5" x14ac:dyDescent="0.25">
      <c r="C1237" s="2">
        <v>1484</v>
      </c>
      <c r="D1237" s="8">
        <v>1.0557078120000001</v>
      </c>
      <c r="E1237" s="8">
        <v>97.963188169999995</v>
      </c>
    </row>
    <row r="1238" spans="3:5" x14ac:dyDescent="0.25">
      <c r="C1238" s="2">
        <v>1485</v>
      </c>
      <c r="D1238" s="8">
        <v>1.063179374</v>
      </c>
      <c r="E1238" s="8">
        <v>97.943786619999997</v>
      </c>
    </row>
    <row r="1239" spans="3:5" x14ac:dyDescent="0.25">
      <c r="C1239" s="2">
        <v>1486</v>
      </c>
      <c r="D1239" s="8">
        <v>1.071559787</v>
      </c>
      <c r="E1239" s="8">
        <v>97.910461429999998</v>
      </c>
    </row>
    <row r="1240" spans="3:5" x14ac:dyDescent="0.25">
      <c r="C1240" s="2">
        <v>1487</v>
      </c>
      <c r="D1240" s="8">
        <v>1.0794152020000001</v>
      </c>
      <c r="E1240" s="8">
        <v>97.903198239999995</v>
      </c>
    </row>
    <row r="1241" spans="3:5" x14ac:dyDescent="0.25">
      <c r="C1241" s="2">
        <v>1488</v>
      </c>
      <c r="D1241" s="8">
        <v>1.0889053339999999</v>
      </c>
      <c r="E1241" s="8">
        <v>97.908004759999997</v>
      </c>
    </row>
    <row r="1242" spans="3:5" x14ac:dyDescent="0.25">
      <c r="C1242" s="2">
        <v>1489</v>
      </c>
      <c r="D1242" s="8">
        <v>1.0974929330000001</v>
      </c>
      <c r="E1242" s="8">
        <v>97.911521910000005</v>
      </c>
    </row>
    <row r="1243" spans="3:5" x14ac:dyDescent="0.25">
      <c r="C1243" s="2">
        <v>1490</v>
      </c>
      <c r="D1243" s="8">
        <v>1.104238391</v>
      </c>
      <c r="E1243" s="8">
        <v>97.908843989999994</v>
      </c>
    </row>
    <row r="1244" spans="3:5" x14ac:dyDescent="0.25">
      <c r="C1244" s="2">
        <v>1491</v>
      </c>
      <c r="D1244" s="8">
        <v>1.115991116</v>
      </c>
      <c r="E1244" s="8">
        <v>97.90644073</v>
      </c>
    </row>
    <row r="1245" spans="3:5" x14ac:dyDescent="0.25">
      <c r="C1245" s="2">
        <v>1492</v>
      </c>
      <c r="D1245" s="8">
        <v>1.1233648060000001</v>
      </c>
      <c r="E1245" s="8">
        <v>97.861686710000001</v>
      </c>
    </row>
    <row r="1246" spans="3:5" x14ac:dyDescent="0.25">
      <c r="C1246" s="2">
        <v>1493</v>
      </c>
      <c r="D1246" s="8">
        <v>1.129765868</v>
      </c>
      <c r="E1246" s="8">
        <v>97.820434570000003</v>
      </c>
    </row>
    <row r="1247" spans="3:5" x14ac:dyDescent="0.25">
      <c r="C1247" s="2">
        <v>1494</v>
      </c>
      <c r="D1247" s="8">
        <v>1.134173989</v>
      </c>
      <c r="E1247" s="8">
        <v>97.836616520000007</v>
      </c>
    </row>
    <row r="1248" spans="3:5" x14ac:dyDescent="0.25">
      <c r="C1248" s="2">
        <v>1495</v>
      </c>
      <c r="D1248" s="8">
        <v>1.1393488650000001</v>
      </c>
      <c r="E1248" s="8">
        <v>97.889320369999993</v>
      </c>
    </row>
    <row r="1249" spans="3:5" x14ac:dyDescent="0.25">
      <c r="C1249" s="2">
        <v>1496</v>
      </c>
      <c r="D1249" s="8">
        <v>1.1429681780000001</v>
      </c>
      <c r="E1249" s="8">
        <v>97.894683839999999</v>
      </c>
    </row>
    <row r="1250" spans="3:5" x14ac:dyDescent="0.25">
      <c r="C1250" s="2">
        <v>1497</v>
      </c>
      <c r="D1250" s="8">
        <v>1.144782186</v>
      </c>
      <c r="E1250" s="8">
        <v>97.854789729999993</v>
      </c>
    </row>
    <row r="1251" spans="3:5" x14ac:dyDescent="0.25">
      <c r="C1251" s="2">
        <v>1498</v>
      </c>
      <c r="D1251" s="8">
        <v>1.1450200079999999</v>
      </c>
      <c r="E1251" s="8">
        <v>97.855880740000003</v>
      </c>
    </row>
    <row r="1252" spans="3:5" x14ac:dyDescent="0.25">
      <c r="C1252" s="2">
        <v>1499</v>
      </c>
      <c r="D1252" s="8">
        <v>1.141628981</v>
      </c>
      <c r="E1252" s="8">
        <v>97.851150509999997</v>
      </c>
    </row>
    <row r="1253" spans="3:5" x14ac:dyDescent="0.25">
      <c r="C1253" s="2">
        <v>1500</v>
      </c>
      <c r="D1253" s="8">
        <v>1.1394288539999999</v>
      </c>
      <c r="E1253" s="8">
        <v>97.779129030000007</v>
      </c>
    </row>
    <row r="1254" spans="3:5" x14ac:dyDescent="0.25">
      <c r="C1254" s="2">
        <v>1501</v>
      </c>
      <c r="D1254" s="8">
        <v>1.134589911</v>
      </c>
      <c r="E1254" s="8">
        <v>97.848220830000002</v>
      </c>
    </row>
    <row r="1255" spans="3:5" x14ac:dyDescent="0.25">
      <c r="C1255" s="2">
        <v>1502</v>
      </c>
      <c r="D1255" s="8">
        <v>1.125989914</v>
      </c>
      <c r="E1255" s="8">
        <v>97.864875789999999</v>
      </c>
    </row>
    <row r="1256" spans="3:5" x14ac:dyDescent="0.25">
      <c r="C1256" s="2">
        <v>1503</v>
      </c>
      <c r="D1256" s="8">
        <v>1.118853211</v>
      </c>
      <c r="E1256" s="8">
        <v>97.961753849999994</v>
      </c>
    </row>
    <row r="1257" spans="3:5" x14ac:dyDescent="0.25">
      <c r="C1257" s="2">
        <v>1504</v>
      </c>
      <c r="D1257" s="8">
        <v>1.1050206419999999</v>
      </c>
      <c r="E1257" s="8">
        <v>97.887855529999996</v>
      </c>
    </row>
    <row r="1258" spans="3:5" x14ac:dyDescent="0.25">
      <c r="C1258" s="2">
        <v>1505</v>
      </c>
      <c r="D1258" s="8">
        <v>1.0922628640000001</v>
      </c>
      <c r="E1258" s="8">
        <v>97.902641299999999</v>
      </c>
    </row>
    <row r="1259" spans="3:5" x14ac:dyDescent="0.25">
      <c r="C1259" s="2">
        <v>1506</v>
      </c>
      <c r="D1259" s="8">
        <v>1.0761921409999999</v>
      </c>
      <c r="E1259" s="8">
        <v>97.839065550000001</v>
      </c>
    </row>
    <row r="1260" spans="3:5" x14ac:dyDescent="0.25">
      <c r="C1260" s="2">
        <v>1507</v>
      </c>
      <c r="D1260" s="8">
        <v>1.059488177</v>
      </c>
      <c r="E1260" s="8">
        <v>97.907402039999994</v>
      </c>
    </row>
    <row r="1261" spans="3:5" x14ac:dyDescent="0.25">
      <c r="C1261" s="2">
        <v>1508</v>
      </c>
      <c r="D1261" s="8">
        <v>1.0421382189999999</v>
      </c>
      <c r="E1261" s="8">
        <v>97.953636169999996</v>
      </c>
    </row>
    <row r="1262" spans="3:5" x14ac:dyDescent="0.25">
      <c r="C1262" s="2">
        <v>1509</v>
      </c>
      <c r="D1262" s="8">
        <v>1.0205951929999999</v>
      </c>
      <c r="E1262" s="8">
        <v>98.024314880000006</v>
      </c>
    </row>
    <row r="1263" spans="3:5" x14ac:dyDescent="0.25">
      <c r="C1263" s="2">
        <v>1510</v>
      </c>
      <c r="D1263" s="8">
        <v>0.99987018110000003</v>
      </c>
      <c r="E1263" s="8">
        <v>98.007514950000001</v>
      </c>
    </row>
    <row r="1264" spans="3:5" x14ac:dyDescent="0.25">
      <c r="C1264" s="2">
        <v>1511</v>
      </c>
      <c r="D1264" s="8">
        <v>0.97584074740000004</v>
      </c>
      <c r="E1264" s="8">
        <v>98.007720950000007</v>
      </c>
    </row>
    <row r="1265" spans="3:5" x14ac:dyDescent="0.25">
      <c r="C1265" s="2">
        <v>1512</v>
      </c>
      <c r="D1265" s="8">
        <v>0.95351821179999996</v>
      </c>
      <c r="E1265" s="8">
        <v>98.030128480000002</v>
      </c>
    </row>
    <row r="1266" spans="3:5" x14ac:dyDescent="0.25">
      <c r="C1266" s="2">
        <v>1513</v>
      </c>
      <c r="D1266" s="8">
        <v>0.9315596223</v>
      </c>
      <c r="E1266" s="8">
        <v>98.051986690000007</v>
      </c>
    </row>
    <row r="1267" spans="3:5" x14ac:dyDescent="0.25">
      <c r="C1267" s="2">
        <v>1514</v>
      </c>
      <c r="D1267" s="8">
        <v>0.90538036820000001</v>
      </c>
      <c r="E1267" s="8">
        <v>97.947219849999996</v>
      </c>
    </row>
    <row r="1268" spans="3:5" x14ac:dyDescent="0.25">
      <c r="C1268" s="2">
        <v>1515</v>
      </c>
      <c r="D1268" s="8">
        <v>0.88175219299999996</v>
      </c>
      <c r="E1268" s="8">
        <v>98.075737000000004</v>
      </c>
    </row>
    <row r="1269" spans="3:5" x14ac:dyDescent="0.25">
      <c r="C1269" s="2">
        <v>1516</v>
      </c>
      <c r="D1269" s="8">
        <v>0.85645198820000001</v>
      </c>
      <c r="E1269" s="8">
        <v>98.205474850000002</v>
      </c>
    </row>
    <row r="1270" spans="3:5" x14ac:dyDescent="0.25">
      <c r="C1270" s="2">
        <v>1517</v>
      </c>
      <c r="D1270" s="8">
        <v>0.83207255599999996</v>
      </c>
      <c r="E1270" s="8">
        <v>98.146102909999996</v>
      </c>
    </row>
    <row r="1271" spans="3:5" x14ac:dyDescent="0.25">
      <c r="C1271" s="2">
        <v>1518</v>
      </c>
      <c r="D1271" s="8">
        <v>0.80829513070000003</v>
      </c>
      <c r="E1271" s="8">
        <v>98.146232600000005</v>
      </c>
    </row>
    <row r="1272" spans="3:5" x14ac:dyDescent="0.25">
      <c r="C1272" s="2">
        <v>1519</v>
      </c>
      <c r="D1272" s="8">
        <v>0.78491258620000004</v>
      </c>
      <c r="E1272" s="8">
        <v>98.125205989999998</v>
      </c>
    </row>
    <row r="1273" spans="3:5" x14ac:dyDescent="0.25">
      <c r="C1273" s="2">
        <v>1520</v>
      </c>
      <c r="D1273" s="8">
        <v>0.76422864199999996</v>
      </c>
      <c r="E1273" s="8">
        <v>98.224403379999998</v>
      </c>
    </row>
    <row r="1274" spans="3:5" x14ac:dyDescent="0.25">
      <c r="C1274" s="2">
        <v>1521</v>
      </c>
      <c r="D1274" s="8">
        <v>0.74196773770000002</v>
      </c>
      <c r="E1274" s="8">
        <v>98.233917239999997</v>
      </c>
    </row>
    <row r="1275" spans="3:5" x14ac:dyDescent="0.25">
      <c r="C1275" s="2">
        <v>1522</v>
      </c>
      <c r="D1275" s="8">
        <v>0.72437608239999995</v>
      </c>
      <c r="E1275" s="8">
        <v>98.253631589999998</v>
      </c>
    </row>
    <row r="1276" spans="3:5" x14ac:dyDescent="0.25">
      <c r="C1276" s="2">
        <v>1523</v>
      </c>
      <c r="D1276" s="8">
        <v>0.70571023229999996</v>
      </c>
      <c r="E1276" s="8">
        <v>98.263702390000006</v>
      </c>
    </row>
    <row r="1277" spans="3:5" x14ac:dyDescent="0.25">
      <c r="C1277" s="2">
        <v>1524</v>
      </c>
      <c r="D1277" s="8">
        <v>0.68943005800000001</v>
      </c>
      <c r="E1277" s="8">
        <v>98.298217769999994</v>
      </c>
    </row>
    <row r="1278" spans="3:5" x14ac:dyDescent="0.25">
      <c r="C1278" s="2">
        <v>1525</v>
      </c>
      <c r="D1278" s="8">
        <v>0.67508858439999997</v>
      </c>
      <c r="E1278" s="8">
        <v>98.219848630000001</v>
      </c>
    </row>
    <row r="1279" spans="3:5" x14ac:dyDescent="0.25">
      <c r="C1279" s="2">
        <v>1526</v>
      </c>
      <c r="D1279" s="8">
        <v>0.66135704520000005</v>
      </c>
      <c r="E1279" s="8">
        <v>98.293869020000002</v>
      </c>
    </row>
    <row r="1280" spans="3:5" x14ac:dyDescent="0.25">
      <c r="C1280" s="2">
        <v>1527</v>
      </c>
      <c r="D1280" s="8">
        <v>0.64916938540000002</v>
      </c>
      <c r="E1280" s="8">
        <v>98.328979489999995</v>
      </c>
    </row>
    <row r="1281" spans="3:5" x14ac:dyDescent="0.25">
      <c r="C1281" s="2">
        <v>1528</v>
      </c>
      <c r="D1281" s="8">
        <v>0.63938874010000002</v>
      </c>
      <c r="E1281" s="8">
        <v>98.342857359999996</v>
      </c>
    </row>
    <row r="1282" spans="3:5" x14ac:dyDescent="0.25">
      <c r="C1282" s="2">
        <v>1529</v>
      </c>
      <c r="D1282" s="8">
        <v>0.63029080630000001</v>
      </c>
      <c r="E1282" s="8">
        <v>98.343276979999999</v>
      </c>
    </row>
    <row r="1283" spans="3:5" x14ac:dyDescent="0.25">
      <c r="C1283" s="2">
        <v>1530</v>
      </c>
      <c r="D1283" s="8">
        <v>0.62597906589999996</v>
      </c>
      <c r="E1283" s="8">
        <v>98.253402710000003</v>
      </c>
    </row>
    <row r="1284" spans="3:5" x14ac:dyDescent="0.25">
      <c r="C1284" s="2">
        <v>1531</v>
      </c>
      <c r="D1284" s="8">
        <v>0.6200380325</v>
      </c>
      <c r="E1284" s="8">
        <v>98.364791870000005</v>
      </c>
    </row>
    <row r="1285" spans="3:5" x14ac:dyDescent="0.25">
      <c r="C1285" s="2">
        <v>1532</v>
      </c>
      <c r="D1285" s="8">
        <v>0.6173374653</v>
      </c>
      <c r="E1285" s="8">
        <v>98.330284120000002</v>
      </c>
    </row>
    <row r="1286" spans="3:5" x14ac:dyDescent="0.25">
      <c r="C1286" s="2">
        <v>1533</v>
      </c>
      <c r="D1286" s="8">
        <v>0.61717283730000005</v>
      </c>
      <c r="E1286" s="8">
        <v>98.337196349999999</v>
      </c>
    </row>
    <row r="1287" spans="3:5" x14ac:dyDescent="0.25">
      <c r="C1287" s="2">
        <v>1534</v>
      </c>
      <c r="D1287" s="8">
        <v>0.61754435299999999</v>
      </c>
      <c r="E1287" s="8">
        <v>98.261734009999998</v>
      </c>
    </row>
    <row r="1288" spans="3:5" x14ac:dyDescent="0.25">
      <c r="C1288" s="2">
        <v>1535</v>
      </c>
      <c r="D1288" s="8">
        <v>0.62275946140000005</v>
      </c>
      <c r="E1288" s="8">
        <v>98.392997739999998</v>
      </c>
    </row>
    <row r="1289" spans="3:5" x14ac:dyDescent="0.25">
      <c r="C1289" s="2">
        <v>1536</v>
      </c>
      <c r="D1289" s="8">
        <v>0.62777823210000006</v>
      </c>
      <c r="E1289" s="8">
        <v>98.339118959999993</v>
      </c>
    </row>
    <row r="1290" spans="3:5" x14ac:dyDescent="0.25">
      <c r="C1290" s="2">
        <v>1537</v>
      </c>
      <c r="D1290" s="8">
        <v>0.63449221850000004</v>
      </c>
      <c r="E1290" s="8">
        <v>98.319992069999998</v>
      </c>
    </row>
    <row r="1291" spans="3:5" x14ac:dyDescent="0.25">
      <c r="C1291" s="2">
        <v>1538</v>
      </c>
      <c r="D1291" s="8">
        <v>0.6446024776</v>
      </c>
      <c r="E1291" s="8">
        <v>98.286972050000003</v>
      </c>
    </row>
    <row r="1292" spans="3:5" x14ac:dyDescent="0.25">
      <c r="C1292" s="2">
        <v>1539</v>
      </c>
      <c r="D1292" s="8">
        <v>0.65678703780000003</v>
      </c>
      <c r="E1292" s="8">
        <v>98.190948489999997</v>
      </c>
    </row>
    <row r="1293" spans="3:5" x14ac:dyDescent="0.25">
      <c r="C1293" s="2">
        <v>1540</v>
      </c>
      <c r="D1293" s="8">
        <v>0.67197901010000005</v>
      </c>
      <c r="E1293" s="8">
        <v>98.253265380000002</v>
      </c>
    </row>
    <row r="1294" spans="3:5" x14ac:dyDescent="0.25">
      <c r="C1294" s="2">
        <v>1541</v>
      </c>
      <c r="D1294" s="8">
        <v>0.68737787009999995</v>
      </c>
      <c r="E1294" s="8">
        <v>98.339942930000007</v>
      </c>
    </row>
    <row r="1295" spans="3:5" x14ac:dyDescent="0.25">
      <c r="C1295" s="2">
        <v>1542</v>
      </c>
      <c r="D1295" s="8">
        <v>0.70784276719999994</v>
      </c>
      <c r="E1295" s="8">
        <v>98.231048580000007</v>
      </c>
    </row>
    <row r="1296" spans="3:5" x14ac:dyDescent="0.25">
      <c r="C1296" s="2">
        <v>1543</v>
      </c>
      <c r="D1296" s="8">
        <v>0.73032009600000003</v>
      </c>
      <c r="E1296" s="8">
        <v>98.151031489999994</v>
      </c>
    </row>
    <row r="1297" spans="3:5" x14ac:dyDescent="0.25">
      <c r="C1297" s="2">
        <v>1544</v>
      </c>
      <c r="D1297" s="8">
        <v>0.75258749719999996</v>
      </c>
      <c r="E1297" s="8">
        <v>98.18860626</v>
      </c>
    </row>
    <row r="1298" spans="3:5" x14ac:dyDescent="0.25">
      <c r="C1298" s="2">
        <v>1545</v>
      </c>
      <c r="D1298" s="8">
        <v>0.7800978422</v>
      </c>
      <c r="E1298" s="8">
        <v>98.152771000000001</v>
      </c>
    </row>
    <row r="1299" spans="3:5" x14ac:dyDescent="0.25">
      <c r="C1299" s="2">
        <v>1546</v>
      </c>
      <c r="D1299" s="8">
        <v>0.80743151899999999</v>
      </c>
      <c r="E1299" s="8">
        <v>98.157829280000001</v>
      </c>
    </row>
    <row r="1300" spans="3:5" x14ac:dyDescent="0.25">
      <c r="C1300" s="2">
        <v>1547</v>
      </c>
      <c r="D1300" s="8">
        <v>0.83965539929999999</v>
      </c>
      <c r="E1300" s="8">
        <v>98.112464900000006</v>
      </c>
    </row>
    <row r="1301" spans="3:5" x14ac:dyDescent="0.25">
      <c r="C1301" s="2">
        <v>1548</v>
      </c>
      <c r="D1301" s="8">
        <v>0.87198197840000002</v>
      </c>
      <c r="E1301" s="8">
        <v>98.063621519999998</v>
      </c>
    </row>
    <row r="1302" spans="3:5" x14ac:dyDescent="0.25">
      <c r="C1302" s="2">
        <v>1549</v>
      </c>
      <c r="D1302" s="8">
        <v>0.90551841259999999</v>
      </c>
      <c r="E1302" s="8">
        <v>98.037513730000001</v>
      </c>
    </row>
    <row r="1303" spans="3:5" x14ac:dyDescent="0.25">
      <c r="C1303" s="2">
        <v>1550</v>
      </c>
      <c r="D1303" s="8">
        <v>0.93906968830000004</v>
      </c>
      <c r="E1303" s="8">
        <v>98.083831790000005</v>
      </c>
    </row>
    <row r="1304" spans="3:5" x14ac:dyDescent="0.25">
      <c r="C1304" s="2">
        <v>1551</v>
      </c>
      <c r="D1304" s="8">
        <v>0.97348904609999998</v>
      </c>
      <c r="E1304" s="8">
        <v>97.960960389999997</v>
      </c>
    </row>
    <row r="1305" spans="3:5" x14ac:dyDescent="0.25">
      <c r="C1305" s="2">
        <v>1552</v>
      </c>
      <c r="D1305" s="8">
        <v>1.0094032289999999</v>
      </c>
      <c r="E1305" s="8">
        <v>97.920837399999996</v>
      </c>
    </row>
    <row r="1306" spans="3:5" x14ac:dyDescent="0.25">
      <c r="C1306" s="2">
        <v>1553</v>
      </c>
      <c r="D1306" s="8">
        <v>1.04292655</v>
      </c>
      <c r="E1306" s="8">
        <v>97.814346310000005</v>
      </c>
    </row>
    <row r="1307" spans="3:5" x14ac:dyDescent="0.25">
      <c r="C1307" s="2">
        <v>1554</v>
      </c>
      <c r="D1307" s="8">
        <v>1.075218797</v>
      </c>
      <c r="E1307" s="8">
        <v>97.944236759999995</v>
      </c>
    </row>
    <row r="1308" spans="3:5" x14ac:dyDescent="0.25">
      <c r="C1308" s="2">
        <v>1555</v>
      </c>
      <c r="D1308" s="8">
        <v>1.106740117</v>
      </c>
      <c r="E1308" s="8">
        <v>97.823867800000002</v>
      </c>
    </row>
    <row r="1309" spans="3:5" x14ac:dyDescent="0.25">
      <c r="C1309" s="2">
        <v>1556</v>
      </c>
      <c r="D1309" s="8">
        <v>1.136434913</v>
      </c>
      <c r="E1309" s="8">
        <v>97.801200870000002</v>
      </c>
    </row>
    <row r="1310" spans="3:5" x14ac:dyDescent="0.25">
      <c r="C1310" s="2">
        <v>1557</v>
      </c>
      <c r="D1310" s="8">
        <v>1.162130594</v>
      </c>
      <c r="E1310" s="8">
        <v>97.733009339999995</v>
      </c>
    </row>
    <row r="1311" spans="3:5" x14ac:dyDescent="0.25">
      <c r="C1311" s="2">
        <v>1558</v>
      </c>
      <c r="D1311" s="8">
        <v>1.1863437889999999</v>
      </c>
      <c r="E1311" s="8">
        <v>97.711280819999999</v>
      </c>
    </row>
    <row r="1312" spans="3:5" x14ac:dyDescent="0.25">
      <c r="C1312" s="2">
        <v>1559</v>
      </c>
      <c r="D1312" s="8">
        <v>1.20760417</v>
      </c>
      <c r="E1312" s="8">
        <v>97.790496829999995</v>
      </c>
    </row>
    <row r="1313" spans="3:5" x14ac:dyDescent="0.25">
      <c r="C1313" s="2">
        <v>1560</v>
      </c>
      <c r="D1313" s="8">
        <v>1.222407341</v>
      </c>
      <c r="E1313" s="8">
        <v>97.703330989999998</v>
      </c>
    </row>
    <row r="1314" spans="3:5" x14ac:dyDescent="0.25">
      <c r="C1314" s="2">
        <v>1561</v>
      </c>
      <c r="D1314" s="8">
        <v>1.2363181110000001</v>
      </c>
      <c r="E1314" s="8">
        <v>97.630554200000006</v>
      </c>
    </row>
    <row r="1315" spans="3:5" x14ac:dyDescent="0.25">
      <c r="C1315" s="2">
        <v>1562</v>
      </c>
      <c r="D1315" s="8">
        <v>1.2462040190000001</v>
      </c>
      <c r="E1315" s="8">
        <v>97.659568789999994</v>
      </c>
    </row>
    <row r="1316" spans="3:5" x14ac:dyDescent="0.25">
      <c r="C1316" s="2">
        <v>1563</v>
      </c>
      <c r="D1316" s="8">
        <v>1.248754621</v>
      </c>
      <c r="E1316" s="8">
        <v>97.732444760000007</v>
      </c>
    </row>
    <row r="1317" spans="3:5" x14ac:dyDescent="0.25">
      <c r="C1317" s="2">
        <v>1564</v>
      </c>
      <c r="D1317" s="8">
        <v>1.25300312</v>
      </c>
      <c r="E1317" s="8">
        <v>97.659423829999994</v>
      </c>
    </row>
    <row r="1318" spans="3:5" x14ac:dyDescent="0.25">
      <c r="C1318" s="2">
        <v>1565</v>
      </c>
      <c r="D1318" s="8">
        <v>1.2505991460000001</v>
      </c>
      <c r="E1318" s="8">
        <v>97.648193359999993</v>
      </c>
    </row>
    <row r="1319" spans="3:5" x14ac:dyDescent="0.25">
      <c r="C1319" s="2">
        <v>1566</v>
      </c>
      <c r="D1319" s="8">
        <v>1.2442926169999999</v>
      </c>
      <c r="E1319" s="8">
        <v>97.689933780000004</v>
      </c>
    </row>
    <row r="1320" spans="3:5" x14ac:dyDescent="0.25">
      <c r="C1320" s="2">
        <v>1567</v>
      </c>
      <c r="D1320" s="8">
        <v>1.2360360619999999</v>
      </c>
      <c r="E1320" s="8">
        <v>97.75482178</v>
      </c>
    </row>
    <row r="1321" spans="3:5" x14ac:dyDescent="0.25">
      <c r="C1321" s="2">
        <v>1568</v>
      </c>
      <c r="D1321" s="8">
        <v>1.2209720610000001</v>
      </c>
      <c r="E1321" s="8">
        <v>97.704269409999995</v>
      </c>
    </row>
    <row r="1322" spans="3:5" x14ac:dyDescent="0.25">
      <c r="C1322" s="2">
        <v>1569</v>
      </c>
      <c r="D1322" s="8">
        <v>1.2049230339999999</v>
      </c>
      <c r="E1322" s="8">
        <v>97.637214659999998</v>
      </c>
    </row>
    <row r="1323" spans="3:5" x14ac:dyDescent="0.25">
      <c r="C1323" s="2">
        <v>1570</v>
      </c>
      <c r="D1323" s="8">
        <v>1.186364293</v>
      </c>
      <c r="E1323" s="8">
        <v>97.728767399999995</v>
      </c>
    </row>
    <row r="1324" spans="3:5" x14ac:dyDescent="0.25">
      <c r="C1324" s="2">
        <v>1571</v>
      </c>
      <c r="D1324" s="8">
        <v>1.16212976</v>
      </c>
      <c r="E1324" s="8">
        <v>97.83612823</v>
      </c>
    </row>
    <row r="1325" spans="3:5" x14ac:dyDescent="0.25">
      <c r="C1325" s="2">
        <v>1572</v>
      </c>
      <c r="D1325" s="8">
        <v>1.1366424559999999</v>
      </c>
      <c r="E1325" s="8">
        <v>97.794982910000002</v>
      </c>
    </row>
    <row r="1326" spans="3:5" x14ac:dyDescent="0.25">
      <c r="C1326" s="2">
        <v>1573</v>
      </c>
      <c r="D1326" s="8">
        <v>1.106751204</v>
      </c>
      <c r="E1326" s="8">
        <v>97.759567259999997</v>
      </c>
    </row>
    <row r="1327" spans="3:5" x14ac:dyDescent="0.25">
      <c r="C1327" s="2">
        <v>1574</v>
      </c>
      <c r="D1327" s="8">
        <v>1.0734972949999999</v>
      </c>
      <c r="E1327" s="8">
        <v>97.870239260000005</v>
      </c>
    </row>
    <row r="1328" spans="3:5" x14ac:dyDescent="0.25">
      <c r="C1328" s="2">
        <v>1575</v>
      </c>
      <c r="D1328" s="8">
        <v>1.0406002999999999</v>
      </c>
      <c r="E1328" s="8">
        <v>97.914901729999997</v>
      </c>
    </row>
    <row r="1329" spans="3:5" x14ac:dyDescent="0.25">
      <c r="C1329" s="2">
        <v>1576</v>
      </c>
      <c r="D1329" s="8">
        <v>1.0057127480000001</v>
      </c>
      <c r="E1329" s="8">
        <v>97.916099549999998</v>
      </c>
    </row>
    <row r="1330" spans="3:5" x14ac:dyDescent="0.25">
      <c r="C1330" s="2">
        <v>1577</v>
      </c>
      <c r="D1330" s="8">
        <v>0.9684591293</v>
      </c>
      <c r="E1330" s="8">
        <v>97.959114069999998</v>
      </c>
    </row>
    <row r="1331" spans="3:5" x14ac:dyDescent="0.25">
      <c r="C1331" s="2">
        <v>1578</v>
      </c>
      <c r="D1331" s="8">
        <v>0.92836457490000002</v>
      </c>
      <c r="E1331" s="8">
        <v>97.944793700000005</v>
      </c>
    </row>
    <row r="1332" spans="3:5" x14ac:dyDescent="0.25">
      <c r="C1332" s="2">
        <v>1579</v>
      </c>
      <c r="D1332" s="8">
        <v>0.8924515247</v>
      </c>
      <c r="E1332" s="8">
        <v>98.027191160000001</v>
      </c>
    </row>
    <row r="1333" spans="3:5" x14ac:dyDescent="0.25">
      <c r="C1333" s="2">
        <v>1580</v>
      </c>
      <c r="D1333" s="8">
        <v>0.85343307260000001</v>
      </c>
      <c r="E1333" s="8">
        <v>98.078155519999996</v>
      </c>
    </row>
    <row r="1334" spans="3:5" x14ac:dyDescent="0.25">
      <c r="C1334" s="2">
        <v>1581</v>
      </c>
      <c r="D1334" s="8">
        <v>0.81441819670000004</v>
      </c>
      <c r="E1334" s="8">
        <v>98.164764399999996</v>
      </c>
    </row>
    <row r="1335" spans="3:5" x14ac:dyDescent="0.25">
      <c r="C1335" s="2">
        <v>1582</v>
      </c>
      <c r="D1335" s="8">
        <v>0.78012931350000003</v>
      </c>
      <c r="E1335" s="8">
        <v>98.07591248</v>
      </c>
    </row>
    <row r="1336" spans="3:5" x14ac:dyDescent="0.25">
      <c r="C1336" s="2">
        <v>1583</v>
      </c>
      <c r="D1336" s="8">
        <v>0.74400985239999995</v>
      </c>
      <c r="E1336" s="8">
        <v>98.134925839999994</v>
      </c>
    </row>
    <row r="1337" spans="3:5" x14ac:dyDescent="0.25">
      <c r="C1337" s="2">
        <v>1584</v>
      </c>
      <c r="D1337" s="8">
        <v>0.71101945639999997</v>
      </c>
      <c r="E1337" s="8">
        <v>98.196495060000004</v>
      </c>
    </row>
    <row r="1338" spans="3:5" x14ac:dyDescent="0.25">
      <c r="C1338" s="2">
        <v>1585</v>
      </c>
      <c r="D1338" s="8">
        <v>0.67973327640000003</v>
      </c>
      <c r="E1338" s="8">
        <v>98.221817020000003</v>
      </c>
    </row>
    <row r="1339" spans="3:5" x14ac:dyDescent="0.25">
      <c r="C1339" s="2">
        <v>1586</v>
      </c>
      <c r="D1339" s="8">
        <v>0.65134102110000003</v>
      </c>
      <c r="E1339" s="8">
        <v>98.319854739999997</v>
      </c>
    </row>
    <row r="1340" spans="3:5" x14ac:dyDescent="0.25">
      <c r="C1340" s="2">
        <v>1587</v>
      </c>
      <c r="D1340" s="8">
        <v>0.62367093559999998</v>
      </c>
      <c r="E1340" s="8">
        <v>98.250526429999994</v>
      </c>
    </row>
    <row r="1341" spans="3:5" x14ac:dyDescent="0.25">
      <c r="C1341" s="2">
        <v>1588</v>
      </c>
      <c r="D1341" s="8">
        <v>0.5995671749</v>
      </c>
      <c r="E1341" s="8">
        <v>98.286384580000004</v>
      </c>
    </row>
    <row r="1342" spans="3:5" x14ac:dyDescent="0.25">
      <c r="C1342" s="2">
        <v>1589</v>
      </c>
      <c r="D1342" s="8">
        <v>0.57814782860000002</v>
      </c>
      <c r="E1342" s="8">
        <v>98.319953920000003</v>
      </c>
    </row>
    <row r="1343" spans="3:5" x14ac:dyDescent="0.25">
      <c r="C1343" s="2">
        <v>1590</v>
      </c>
      <c r="D1343" s="8">
        <v>0.55723470450000001</v>
      </c>
      <c r="E1343" s="8">
        <v>98.380119320000006</v>
      </c>
    </row>
    <row r="1344" spans="3:5" x14ac:dyDescent="0.25">
      <c r="C1344" s="2">
        <v>1591</v>
      </c>
      <c r="D1344" s="8">
        <v>0.54214477539999995</v>
      </c>
      <c r="E1344" s="8">
        <v>98.364768979999994</v>
      </c>
    </row>
    <row r="1345" spans="3:5" x14ac:dyDescent="0.25">
      <c r="C1345" s="2">
        <v>1592</v>
      </c>
      <c r="D1345" s="8">
        <v>0.52540880440000004</v>
      </c>
      <c r="E1345" s="8">
        <v>98.362083440000006</v>
      </c>
    </row>
    <row r="1346" spans="3:5" x14ac:dyDescent="0.25">
      <c r="C1346" s="2">
        <v>1593</v>
      </c>
      <c r="D1346" s="8">
        <v>0.51220005749999997</v>
      </c>
      <c r="E1346" s="8">
        <v>98.360908510000002</v>
      </c>
    </row>
    <row r="1347" spans="3:5" x14ac:dyDescent="0.25">
      <c r="C1347" s="2">
        <v>1594</v>
      </c>
      <c r="D1347" s="8">
        <v>0.50276696679999999</v>
      </c>
      <c r="E1347" s="8">
        <v>98.442794800000001</v>
      </c>
    </row>
    <row r="1348" spans="3:5" x14ac:dyDescent="0.25">
      <c r="C1348" s="2">
        <v>1595</v>
      </c>
      <c r="D1348" s="8">
        <v>0.49297884110000001</v>
      </c>
      <c r="E1348" s="8">
        <v>98.410812379999996</v>
      </c>
    </row>
    <row r="1349" spans="3:5" x14ac:dyDescent="0.25">
      <c r="C1349" s="2">
        <v>1596</v>
      </c>
      <c r="D1349" s="8">
        <v>0.48856246469999998</v>
      </c>
      <c r="E1349" s="8">
        <v>98.394569399999995</v>
      </c>
    </row>
    <row r="1350" spans="3:5" x14ac:dyDescent="0.25">
      <c r="C1350" s="2">
        <v>1597</v>
      </c>
      <c r="D1350" s="8">
        <v>0.4817079306</v>
      </c>
      <c r="E1350" s="8">
        <v>98.441986080000007</v>
      </c>
    </row>
    <row r="1351" spans="3:5" x14ac:dyDescent="0.25">
      <c r="C1351" s="2">
        <v>1598</v>
      </c>
      <c r="D1351" s="8">
        <v>0.47787195440000002</v>
      </c>
      <c r="E1351" s="8">
        <v>98.427452090000003</v>
      </c>
    </row>
    <row r="1352" spans="3:5" x14ac:dyDescent="0.25">
      <c r="C1352" s="2">
        <v>1599</v>
      </c>
      <c r="D1352" s="8">
        <v>0.4771675467</v>
      </c>
      <c r="E1352" s="8">
        <v>98.375282290000001</v>
      </c>
    </row>
    <row r="1353" spans="3:5" x14ac:dyDescent="0.25">
      <c r="C1353" s="2">
        <v>1600</v>
      </c>
      <c r="D1353" s="8">
        <v>0.477681309</v>
      </c>
      <c r="E1353" s="8">
        <v>98.377052309999996</v>
      </c>
    </row>
    <row r="1354" spans="3:5" x14ac:dyDescent="0.25">
      <c r="C1354" s="2">
        <v>1601</v>
      </c>
      <c r="D1354" s="8">
        <v>0.48319533469999998</v>
      </c>
      <c r="E1354" s="8">
        <v>98.450035099999994</v>
      </c>
    </row>
    <row r="1355" spans="3:5" x14ac:dyDescent="0.25">
      <c r="C1355" s="2">
        <v>1602</v>
      </c>
      <c r="D1355" s="8">
        <v>0.48639187220000002</v>
      </c>
      <c r="E1355" s="8">
        <v>98.386100769999999</v>
      </c>
    </row>
    <row r="1356" spans="3:5" x14ac:dyDescent="0.25">
      <c r="C1356" s="2">
        <v>1603</v>
      </c>
      <c r="D1356" s="8">
        <v>0.4943612516</v>
      </c>
      <c r="E1356" s="8">
        <v>98.350250239999994</v>
      </c>
    </row>
    <row r="1357" spans="3:5" x14ac:dyDescent="0.25">
      <c r="C1357" s="2">
        <v>1604</v>
      </c>
      <c r="D1357" s="8">
        <v>0.50294083359999997</v>
      </c>
      <c r="E1357" s="8">
        <v>98.388710020000005</v>
      </c>
    </row>
    <row r="1358" spans="3:5" x14ac:dyDescent="0.25">
      <c r="C1358" s="2">
        <v>1605</v>
      </c>
      <c r="D1358" s="8">
        <v>0.51479786630000002</v>
      </c>
      <c r="E1358" s="8">
        <v>98.383125309999997</v>
      </c>
    </row>
    <row r="1359" spans="3:5" x14ac:dyDescent="0.25">
      <c r="C1359" s="2">
        <v>1606</v>
      </c>
      <c r="D1359" s="8">
        <v>0.53078287840000005</v>
      </c>
      <c r="E1359" s="8">
        <v>98.358436580000003</v>
      </c>
    </row>
    <row r="1360" spans="3:5" x14ac:dyDescent="0.25">
      <c r="C1360" s="2">
        <v>1607</v>
      </c>
      <c r="D1360" s="8">
        <v>0.54739254709999996</v>
      </c>
      <c r="E1360" s="8">
        <v>98.343589780000002</v>
      </c>
    </row>
    <row r="1361" spans="3:5" x14ac:dyDescent="0.25">
      <c r="C1361" s="2">
        <v>1608</v>
      </c>
      <c r="D1361" s="8">
        <v>0.57021033759999995</v>
      </c>
      <c r="E1361" s="8">
        <v>98.312873839999995</v>
      </c>
    </row>
    <row r="1362" spans="3:5" x14ac:dyDescent="0.25">
      <c r="C1362" s="2">
        <v>1609</v>
      </c>
      <c r="D1362" s="8">
        <v>0.5952268839</v>
      </c>
      <c r="E1362" s="8">
        <v>98.301757809999998</v>
      </c>
    </row>
    <row r="1363" spans="3:5" x14ac:dyDescent="0.25">
      <c r="C1363" s="2">
        <v>1610</v>
      </c>
      <c r="D1363" s="8">
        <v>0.62503057719999999</v>
      </c>
      <c r="E1363" s="8">
        <v>98.258384699999993</v>
      </c>
    </row>
    <row r="1364" spans="3:5" x14ac:dyDescent="0.25">
      <c r="C1364" s="2">
        <v>1611</v>
      </c>
      <c r="D1364" s="8">
        <v>0.65671426060000004</v>
      </c>
      <c r="E1364" s="8">
        <v>98.120201109999996</v>
      </c>
    </row>
    <row r="1365" spans="3:5" x14ac:dyDescent="0.25">
      <c r="C1365" s="2">
        <v>1612</v>
      </c>
      <c r="D1365" s="8">
        <v>0.69906425480000001</v>
      </c>
      <c r="E1365" s="8">
        <v>98.281417849999997</v>
      </c>
    </row>
    <row r="1366" spans="3:5" x14ac:dyDescent="0.25">
      <c r="C1366" s="2">
        <v>1613</v>
      </c>
      <c r="D1366" s="8">
        <v>0.74354261160000001</v>
      </c>
      <c r="E1366" s="8">
        <v>98.143028259999994</v>
      </c>
    </row>
    <row r="1367" spans="3:5" x14ac:dyDescent="0.25">
      <c r="C1367" s="2">
        <v>1614</v>
      </c>
      <c r="D1367" s="8">
        <v>0.79357850549999998</v>
      </c>
      <c r="E1367" s="8">
        <v>98.071876529999997</v>
      </c>
    </row>
    <row r="1368" spans="3:5" x14ac:dyDescent="0.25">
      <c r="C1368" s="2">
        <v>1615</v>
      </c>
      <c r="D1368" s="8">
        <v>0.85011523960000002</v>
      </c>
      <c r="E1368" s="8">
        <v>97.996543880000004</v>
      </c>
    </row>
    <row r="1369" spans="3:5" x14ac:dyDescent="0.25">
      <c r="C1369" s="2">
        <v>1616</v>
      </c>
      <c r="D1369" s="8">
        <v>0.91233456130000001</v>
      </c>
      <c r="E1369" s="8">
        <v>98.000251770000006</v>
      </c>
    </row>
    <row r="1370" spans="3:5" x14ac:dyDescent="0.25">
      <c r="C1370" s="2">
        <v>1617</v>
      </c>
      <c r="D1370" s="8">
        <v>0.98214310410000005</v>
      </c>
      <c r="E1370" s="8">
        <v>97.905105590000005</v>
      </c>
    </row>
    <row r="1371" spans="3:5" x14ac:dyDescent="0.25">
      <c r="C1371" s="2">
        <v>1618</v>
      </c>
      <c r="D1371" s="8">
        <v>1.05828476</v>
      </c>
      <c r="E1371" s="8">
        <v>97.793731690000001</v>
      </c>
    </row>
    <row r="1372" spans="3:5" x14ac:dyDescent="0.25">
      <c r="C1372" s="2">
        <v>1619</v>
      </c>
      <c r="D1372" s="8">
        <v>1.139257312</v>
      </c>
      <c r="E1372" s="8">
        <v>97.778717040000004</v>
      </c>
    </row>
    <row r="1373" spans="3:5" x14ac:dyDescent="0.25">
      <c r="C1373" s="2">
        <v>1620</v>
      </c>
      <c r="D1373" s="8">
        <v>1.220825195</v>
      </c>
      <c r="E1373" s="8">
        <v>97.657730099999995</v>
      </c>
    </row>
    <row r="1374" spans="3:5" x14ac:dyDescent="0.25">
      <c r="C1374" s="2">
        <v>1621</v>
      </c>
      <c r="D1374" s="8">
        <v>1.3070386650000001</v>
      </c>
      <c r="E1374" s="8">
        <v>97.531311040000006</v>
      </c>
    </row>
    <row r="1375" spans="3:5" x14ac:dyDescent="0.25">
      <c r="C1375" s="2">
        <v>1622</v>
      </c>
      <c r="D1375" s="8">
        <v>1.3952720169999999</v>
      </c>
      <c r="E1375" s="8">
        <v>97.51013184</v>
      </c>
    </row>
    <row r="1376" spans="3:5" x14ac:dyDescent="0.25">
      <c r="C1376" s="2">
        <v>1623</v>
      </c>
      <c r="D1376" s="8">
        <v>1.4755351539999999</v>
      </c>
      <c r="E1376" s="8">
        <v>97.416137699999993</v>
      </c>
    </row>
    <row r="1377" spans="3:5" x14ac:dyDescent="0.25">
      <c r="C1377" s="2">
        <v>1624</v>
      </c>
      <c r="D1377" s="8">
        <v>1.557432532</v>
      </c>
      <c r="E1377" s="8">
        <v>97.283081050000007</v>
      </c>
    </row>
    <row r="1378" spans="3:5" x14ac:dyDescent="0.25">
      <c r="C1378" s="2">
        <v>1625</v>
      </c>
      <c r="D1378" s="8">
        <v>1.6330510380000001</v>
      </c>
      <c r="E1378" s="8">
        <v>97.201171880000004</v>
      </c>
    </row>
    <row r="1379" spans="3:5" x14ac:dyDescent="0.25">
      <c r="C1379" s="2">
        <v>1626</v>
      </c>
      <c r="D1379" s="8">
        <v>1.6998380420000001</v>
      </c>
      <c r="E1379" s="8">
        <v>97.250297549999999</v>
      </c>
    </row>
    <row r="1380" spans="3:5" x14ac:dyDescent="0.25">
      <c r="C1380" s="2">
        <v>1627</v>
      </c>
      <c r="D1380" s="8">
        <v>1.759837747</v>
      </c>
      <c r="E1380" s="8">
        <v>97.143920899999998</v>
      </c>
    </row>
    <row r="1381" spans="3:5" x14ac:dyDescent="0.25">
      <c r="C1381" s="2">
        <v>1628</v>
      </c>
      <c r="D1381" s="8">
        <v>1.812809348</v>
      </c>
      <c r="E1381" s="8">
        <v>97.011337280000006</v>
      </c>
    </row>
    <row r="1382" spans="3:5" x14ac:dyDescent="0.25">
      <c r="C1382" s="2">
        <v>1629</v>
      </c>
      <c r="D1382" s="8">
        <v>1.854634047</v>
      </c>
      <c r="E1382" s="8">
        <v>97.022445680000004</v>
      </c>
    </row>
    <row r="1383" spans="3:5" x14ac:dyDescent="0.25">
      <c r="C1383" s="2">
        <v>1630</v>
      </c>
      <c r="D1383" s="8">
        <v>1.8892314429999999</v>
      </c>
      <c r="E1383" s="8">
        <v>97.069267269999997</v>
      </c>
    </row>
    <row r="1384" spans="3:5" x14ac:dyDescent="0.25">
      <c r="C1384" s="2">
        <v>1631</v>
      </c>
      <c r="D1384" s="8">
        <v>1.9174743889999999</v>
      </c>
      <c r="E1384" s="8">
        <v>96.970367429999996</v>
      </c>
    </row>
    <row r="1385" spans="3:5" x14ac:dyDescent="0.25">
      <c r="C1385" s="2">
        <v>1632</v>
      </c>
      <c r="D1385" s="8">
        <v>1.933667064</v>
      </c>
      <c r="E1385" s="8">
        <v>96.943626399999999</v>
      </c>
    </row>
    <row r="1386" spans="3:5" x14ac:dyDescent="0.25">
      <c r="C1386" s="2">
        <v>1633</v>
      </c>
      <c r="D1386" s="8">
        <v>1.9429035189999999</v>
      </c>
      <c r="E1386" s="8">
        <v>96.882324220000001</v>
      </c>
    </row>
    <row r="1387" spans="3:5" x14ac:dyDescent="0.25">
      <c r="C1387" s="2">
        <v>1634</v>
      </c>
      <c r="D1387" s="8">
        <v>1.947396755</v>
      </c>
      <c r="E1387" s="8">
        <v>97.010704039999993</v>
      </c>
    </row>
    <row r="1388" spans="3:5" x14ac:dyDescent="0.25">
      <c r="C1388" s="2">
        <v>1635</v>
      </c>
      <c r="D1388" s="8">
        <v>1.941371322</v>
      </c>
      <c r="E1388" s="8">
        <v>96.939476010000007</v>
      </c>
    </row>
    <row r="1389" spans="3:5" x14ac:dyDescent="0.25">
      <c r="C1389" s="2">
        <v>1636</v>
      </c>
      <c r="D1389" s="8">
        <v>1.9293441769999999</v>
      </c>
      <c r="E1389" s="8">
        <v>96.963706970000004</v>
      </c>
    </row>
    <row r="1390" spans="3:5" x14ac:dyDescent="0.25">
      <c r="C1390" s="2">
        <v>1637</v>
      </c>
      <c r="D1390" s="8">
        <v>1.9090982679999999</v>
      </c>
      <c r="E1390" s="8">
        <v>96.961715699999999</v>
      </c>
    </row>
    <row r="1391" spans="3:5" x14ac:dyDescent="0.25">
      <c r="C1391" s="2">
        <v>1638</v>
      </c>
      <c r="D1391" s="8">
        <v>1.884079337</v>
      </c>
      <c r="E1391" s="8">
        <v>97.031387330000001</v>
      </c>
    </row>
    <row r="1392" spans="3:5" x14ac:dyDescent="0.25">
      <c r="C1392" s="2">
        <v>1639</v>
      </c>
      <c r="D1392" s="8">
        <v>1.851217031</v>
      </c>
      <c r="E1392" s="8">
        <v>97.05343628</v>
      </c>
    </row>
    <row r="1393" spans="3:5" x14ac:dyDescent="0.25">
      <c r="C1393" s="2">
        <v>1640</v>
      </c>
      <c r="D1393" s="8">
        <v>1.8091280460000001</v>
      </c>
      <c r="E1393" s="8">
        <v>97.064949040000002</v>
      </c>
    </row>
    <row r="1394" spans="3:5" x14ac:dyDescent="0.25">
      <c r="C1394" s="2">
        <v>1641</v>
      </c>
      <c r="D1394" s="8">
        <v>1.7596315149999999</v>
      </c>
      <c r="E1394" s="8">
        <v>97.080207819999998</v>
      </c>
    </row>
    <row r="1395" spans="3:5" x14ac:dyDescent="0.25">
      <c r="C1395" s="2">
        <v>1642</v>
      </c>
      <c r="D1395" s="8">
        <v>1.7048259969999999</v>
      </c>
      <c r="E1395" s="8">
        <v>97.231788640000005</v>
      </c>
    </row>
    <row r="1396" spans="3:5" x14ac:dyDescent="0.25">
      <c r="C1396" s="2">
        <v>1643</v>
      </c>
      <c r="D1396" s="8">
        <v>1.6424715519999999</v>
      </c>
      <c r="E1396" s="8">
        <v>97.252746579999993</v>
      </c>
    </row>
    <row r="1397" spans="3:5" x14ac:dyDescent="0.25">
      <c r="C1397" s="2">
        <v>1644</v>
      </c>
      <c r="D1397" s="8">
        <v>1.5669646260000001</v>
      </c>
      <c r="E1397" s="8">
        <v>97.315307619999999</v>
      </c>
    </row>
    <row r="1398" spans="3:5" x14ac:dyDescent="0.25">
      <c r="C1398" s="2">
        <v>1645</v>
      </c>
      <c r="D1398" s="8">
        <v>1.492425203</v>
      </c>
      <c r="E1398" s="8">
        <v>97.368431090000001</v>
      </c>
    </row>
    <row r="1399" spans="3:5" x14ac:dyDescent="0.25">
      <c r="C1399" s="2">
        <v>1646</v>
      </c>
      <c r="D1399" s="8">
        <v>1.411213517</v>
      </c>
      <c r="E1399" s="8">
        <v>97.487808229999999</v>
      </c>
    </row>
    <row r="1400" spans="3:5" x14ac:dyDescent="0.25">
      <c r="C1400" s="2">
        <v>1647</v>
      </c>
      <c r="D1400" s="8">
        <v>1.3235269780000001</v>
      </c>
      <c r="E1400" s="8">
        <v>97.566757199999998</v>
      </c>
    </row>
    <row r="1401" spans="3:5" x14ac:dyDescent="0.25">
      <c r="C1401" s="2">
        <v>1648</v>
      </c>
      <c r="D1401" s="8">
        <v>1.235882878</v>
      </c>
      <c r="E1401" s="8">
        <v>97.630920410000002</v>
      </c>
    </row>
    <row r="1402" spans="3:5" x14ac:dyDescent="0.25">
      <c r="C1402" s="2">
        <v>1649</v>
      </c>
      <c r="D1402" s="8">
        <v>1.1479464770000001</v>
      </c>
      <c r="E1402" s="8">
        <v>97.731323239999995</v>
      </c>
    </row>
    <row r="1403" spans="3:5" x14ac:dyDescent="0.25">
      <c r="C1403" s="2">
        <v>1650</v>
      </c>
      <c r="D1403" s="8">
        <v>1.058515906</v>
      </c>
      <c r="E1403" s="8">
        <v>97.829551699999996</v>
      </c>
    </row>
    <row r="1404" spans="3:5" x14ac:dyDescent="0.25">
      <c r="C1404" s="2">
        <v>1651</v>
      </c>
      <c r="D1404" s="8">
        <v>0.97159993649999998</v>
      </c>
      <c r="E1404" s="8">
        <v>97.913040159999994</v>
      </c>
    </row>
    <row r="1405" spans="3:5" x14ac:dyDescent="0.25">
      <c r="C1405" s="2">
        <v>1652</v>
      </c>
      <c r="D1405" s="8">
        <v>0.89213156699999996</v>
      </c>
      <c r="E1405" s="8">
        <v>97.993492130000007</v>
      </c>
    </row>
    <row r="1406" spans="3:5" x14ac:dyDescent="0.25">
      <c r="C1406" s="2">
        <v>1653</v>
      </c>
      <c r="D1406" s="8">
        <v>0.81757491829999995</v>
      </c>
      <c r="E1406" s="8">
        <v>98.050186159999996</v>
      </c>
    </row>
    <row r="1407" spans="3:5" x14ac:dyDescent="0.25">
      <c r="C1407" s="2">
        <v>1654</v>
      </c>
      <c r="D1407" s="8">
        <v>0.74553406239999997</v>
      </c>
      <c r="E1407" s="8">
        <v>98.108306880000001</v>
      </c>
    </row>
    <row r="1408" spans="3:5" x14ac:dyDescent="0.25">
      <c r="C1408" s="2">
        <v>1655</v>
      </c>
      <c r="D1408" s="8">
        <v>0.68487685919999997</v>
      </c>
      <c r="E1408" s="8">
        <v>98.179115300000007</v>
      </c>
    </row>
    <row r="1409" spans="3:5" x14ac:dyDescent="0.25">
      <c r="C1409" s="2">
        <v>1656</v>
      </c>
      <c r="D1409" s="8">
        <v>0.62601560349999996</v>
      </c>
      <c r="E1409" s="8">
        <v>98.275619509999999</v>
      </c>
    </row>
    <row r="1410" spans="3:5" x14ac:dyDescent="0.25">
      <c r="C1410" s="2">
        <v>1657</v>
      </c>
      <c r="D1410" s="8">
        <v>0.57401955130000004</v>
      </c>
      <c r="E1410" s="8">
        <v>98.299758909999994</v>
      </c>
    </row>
    <row r="1411" spans="3:5" x14ac:dyDescent="0.25">
      <c r="C1411" s="2">
        <v>1658</v>
      </c>
      <c r="D1411" s="8">
        <v>0.53067404029999998</v>
      </c>
      <c r="E1411" s="8">
        <v>98.330978389999999</v>
      </c>
    </row>
    <row r="1412" spans="3:5" x14ac:dyDescent="0.25">
      <c r="C1412" s="2">
        <v>1659</v>
      </c>
      <c r="D1412" s="8">
        <v>0.49003571270000001</v>
      </c>
      <c r="E1412" s="8">
        <v>98.379554749999997</v>
      </c>
    </row>
    <row r="1413" spans="3:5" x14ac:dyDescent="0.25">
      <c r="C1413" s="2">
        <v>1660</v>
      </c>
      <c r="D1413" s="8">
        <v>0.45543345810000002</v>
      </c>
      <c r="E1413" s="8">
        <v>98.496200560000005</v>
      </c>
    </row>
    <row r="1414" spans="3:5" x14ac:dyDescent="0.25">
      <c r="C1414" s="2">
        <v>1661</v>
      </c>
      <c r="D1414" s="8">
        <v>0.42462819810000002</v>
      </c>
      <c r="E1414" s="8">
        <v>98.354919429999995</v>
      </c>
    </row>
    <row r="1415" spans="3:5" x14ac:dyDescent="0.25">
      <c r="C1415" s="2">
        <v>1662</v>
      </c>
      <c r="D1415" s="8">
        <v>0.3990375102</v>
      </c>
      <c r="E1415" s="8">
        <v>98.452331540000003</v>
      </c>
    </row>
    <row r="1416" spans="3:5" x14ac:dyDescent="0.25">
      <c r="C1416" s="2">
        <v>1663</v>
      </c>
      <c r="D1416" s="8">
        <v>0.37385058399999999</v>
      </c>
      <c r="E1416" s="8">
        <v>98.459693909999999</v>
      </c>
    </row>
    <row r="1417" spans="3:5" x14ac:dyDescent="0.25">
      <c r="C1417" s="2">
        <v>1664</v>
      </c>
      <c r="D1417" s="8">
        <v>0.35255879159999998</v>
      </c>
      <c r="E1417" s="8">
        <v>98.521247860000003</v>
      </c>
    </row>
    <row r="1418" spans="3:5" x14ac:dyDescent="0.25">
      <c r="C1418" s="2">
        <v>1665</v>
      </c>
      <c r="D1418" s="8">
        <v>0.33557289839999999</v>
      </c>
      <c r="E1418" s="8">
        <v>98.528961179999996</v>
      </c>
    </row>
    <row r="1419" spans="3:5" x14ac:dyDescent="0.25">
      <c r="C1419" s="2">
        <v>1666</v>
      </c>
      <c r="D1419" s="8">
        <v>0.31945401429999998</v>
      </c>
      <c r="E1419" s="8">
        <v>98.548316959999994</v>
      </c>
    </row>
    <row r="1420" spans="3:5" x14ac:dyDescent="0.25">
      <c r="C1420" s="2">
        <v>1667</v>
      </c>
      <c r="D1420" s="8">
        <v>0.30664378399999997</v>
      </c>
      <c r="E1420" s="8">
        <v>98.544334410000005</v>
      </c>
    </row>
    <row r="1421" spans="3:5" x14ac:dyDescent="0.25">
      <c r="C1421" s="2">
        <v>1668</v>
      </c>
      <c r="D1421" s="8">
        <v>0.293007344</v>
      </c>
      <c r="E1421" s="8">
        <v>98.577316280000005</v>
      </c>
    </row>
    <row r="1422" spans="3:5" x14ac:dyDescent="0.25">
      <c r="C1422" s="2">
        <v>1669</v>
      </c>
      <c r="D1422" s="8">
        <v>0.28041499850000001</v>
      </c>
      <c r="E1422" s="8">
        <v>98.564064029999997</v>
      </c>
    </row>
    <row r="1423" spans="3:5" x14ac:dyDescent="0.25">
      <c r="C1423" s="2">
        <v>1670</v>
      </c>
      <c r="D1423" s="8">
        <v>0.27044206859999997</v>
      </c>
      <c r="E1423" s="8">
        <v>98.602409359999996</v>
      </c>
    </row>
    <row r="1424" spans="3:5" x14ac:dyDescent="0.25">
      <c r="C1424" s="2">
        <v>1671</v>
      </c>
      <c r="D1424" s="8">
        <v>0.26195651289999999</v>
      </c>
      <c r="E1424" s="8">
        <v>98.600532529999995</v>
      </c>
    </row>
    <row r="1425" spans="3:5" x14ac:dyDescent="0.25">
      <c r="C1425" s="2">
        <v>1672</v>
      </c>
      <c r="D1425" s="8">
        <v>0.2547093332</v>
      </c>
      <c r="E1425" s="8">
        <v>98.591590879999998</v>
      </c>
    </row>
    <row r="1426" spans="3:5" x14ac:dyDescent="0.25">
      <c r="C1426" s="2">
        <v>1673</v>
      </c>
      <c r="D1426" s="8">
        <v>0.2469477504</v>
      </c>
      <c r="E1426" s="8">
        <v>98.581748959999999</v>
      </c>
    </row>
    <row r="1427" spans="3:5" x14ac:dyDescent="0.25">
      <c r="C1427" s="2">
        <v>1674</v>
      </c>
      <c r="D1427" s="8">
        <v>0.2410223484</v>
      </c>
      <c r="E1427" s="8">
        <v>98.645454409999999</v>
      </c>
    </row>
    <row r="1428" spans="3:5" x14ac:dyDescent="0.25">
      <c r="C1428" s="2">
        <v>1675</v>
      </c>
      <c r="D1428" s="8">
        <v>0.23564645649999999</v>
      </c>
      <c r="E1428" s="8">
        <v>98.617927550000005</v>
      </c>
    </row>
    <row r="1429" spans="3:5" x14ac:dyDescent="0.25">
      <c r="C1429" s="2">
        <v>1676</v>
      </c>
      <c r="D1429" s="8">
        <v>0.23187342289999999</v>
      </c>
      <c r="E1429" s="8">
        <v>98.588806149999996</v>
      </c>
    </row>
    <row r="1430" spans="3:5" x14ac:dyDescent="0.25">
      <c r="C1430" s="2">
        <v>1677</v>
      </c>
      <c r="D1430" s="8">
        <v>0.22890090939999999</v>
      </c>
      <c r="E1430" s="8">
        <v>98.654846190000001</v>
      </c>
    </row>
    <row r="1431" spans="3:5" x14ac:dyDescent="0.25">
      <c r="C1431" s="2">
        <v>1678</v>
      </c>
      <c r="D1431" s="8">
        <v>0.2240389287</v>
      </c>
      <c r="E1431" s="8">
        <v>98.636520390000001</v>
      </c>
    </row>
    <row r="1432" spans="3:5" x14ac:dyDescent="0.25">
      <c r="C1432" s="2">
        <v>1679</v>
      </c>
      <c r="D1432" s="8">
        <v>0.2221433669</v>
      </c>
      <c r="E1432" s="8">
        <v>98.623184199999997</v>
      </c>
    </row>
    <row r="1433" spans="3:5" x14ac:dyDescent="0.25">
      <c r="C1433" s="2">
        <v>1680</v>
      </c>
      <c r="D1433" s="8">
        <v>0.21862533689999999</v>
      </c>
      <c r="E1433" s="8">
        <v>98.641197199999993</v>
      </c>
    </row>
    <row r="1434" spans="3:5" x14ac:dyDescent="0.25">
      <c r="C1434" s="2">
        <v>1681</v>
      </c>
      <c r="D1434" s="8">
        <v>0.2165175527</v>
      </c>
      <c r="E1434" s="8">
        <v>98.602424619999994</v>
      </c>
    </row>
    <row r="1435" spans="3:5" x14ac:dyDescent="0.25">
      <c r="C1435" s="2">
        <v>1682</v>
      </c>
      <c r="D1435" s="8">
        <v>0.2166078836</v>
      </c>
      <c r="E1435" s="8">
        <v>98.639442439999996</v>
      </c>
    </row>
    <row r="1436" spans="3:5" x14ac:dyDescent="0.25">
      <c r="C1436" s="2">
        <v>1683</v>
      </c>
      <c r="D1436" s="8">
        <v>0.2157429904</v>
      </c>
      <c r="E1436" s="8">
        <v>98.625595090000004</v>
      </c>
    </row>
    <row r="1437" spans="3:5" x14ac:dyDescent="0.25">
      <c r="C1437" s="2">
        <v>1684</v>
      </c>
      <c r="D1437" s="8">
        <v>0.2157883495</v>
      </c>
      <c r="E1437" s="8">
        <v>98.635192869999997</v>
      </c>
    </row>
    <row r="1438" spans="3:5" x14ac:dyDescent="0.25">
      <c r="C1438" s="2">
        <v>1685</v>
      </c>
      <c r="D1438" s="8">
        <v>0.21577456589999999</v>
      </c>
      <c r="E1438" s="8">
        <v>98.640457150000003</v>
      </c>
    </row>
    <row r="1439" spans="3:5" x14ac:dyDescent="0.25">
      <c r="C1439" s="2">
        <v>1686</v>
      </c>
      <c r="D1439" s="8">
        <v>0.215110302</v>
      </c>
      <c r="E1439" s="8">
        <v>98.617095950000007</v>
      </c>
    </row>
    <row r="1440" spans="3:5" x14ac:dyDescent="0.25">
      <c r="C1440" s="2">
        <v>1687</v>
      </c>
      <c r="D1440" s="8">
        <v>0.2187189162</v>
      </c>
      <c r="E1440" s="8">
        <v>98.627075199999993</v>
      </c>
    </row>
    <row r="1441" spans="3:5" x14ac:dyDescent="0.25">
      <c r="C1441" s="2">
        <v>1688</v>
      </c>
      <c r="D1441" s="8">
        <v>0.21683904530000001</v>
      </c>
      <c r="E1441" s="8">
        <v>98.621673580000007</v>
      </c>
    </row>
    <row r="1442" spans="3:5" x14ac:dyDescent="0.25">
      <c r="C1442" s="2">
        <v>1689</v>
      </c>
      <c r="D1442" s="8">
        <v>0.22016027569999999</v>
      </c>
      <c r="E1442" s="8">
        <v>98.614067079999998</v>
      </c>
    </row>
    <row r="1443" spans="3:5" x14ac:dyDescent="0.25">
      <c r="C1443" s="2">
        <v>1690</v>
      </c>
      <c r="D1443" s="8">
        <v>0.22098016740000001</v>
      </c>
      <c r="E1443" s="8">
        <v>98.639755249999993</v>
      </c>
    </row>
    <row r="1444" spans="3:5" x14ac:dyDescent="0.25">
      <c r="C1444" s="2">
        <v>1691</v>
      </c>
      <c r="D1444" s="8">
        <v>0.2231125981</v>
      </c>
      <c r="E1444" s="8">
        <v>98.629180910000002</v>
      </c>
    </row>
    <row r="1445" spans="3:5" x14ac:dyDescent="0.25">
      <c r="C1445" s="2">
        <v>1692</v>
      </c>
      <c r="D1445" s="8">
        <v>0.22729547319999999</v>
      </c>
      <c r="E1445" s="8">
        <v>98.599662780000003</v>
      </c>
    </row>
    <row r="1446" spans="3:5" x14ac:dyDescent="0.25">
      <c r="C1446" s="2">
        <v>1693</v>
      </c>
      <c r="D1446" s="8">
        <v>0.2295638472</v>
      </c>
      <c r="E1446" s="8">
        <v>98.606781010000006</v>
      </c>
    </row>
    <row r="1447" spans="3:5" x14ac:dyDescent="0.25">
      <c r="C1447" s="2">
        <v>1694</v>
      </c>
      <c r="D1447" s="8">
        <v>0.23467954990000001</v>
      </c>
      <c r="E1447" s="8">
        <v>98.618682860000007</v>
      </c>
    </row>
    <row r="1448" spans="3:5" x14ac:dyDescent="0.25">
      <c r="C1448" s="2">
        <v>1695</v>
      </c>
      <c r="D1448" s="8">
        <v>0.2377616018</v>
      </c>
      <c r="E1448" s="8">
        <v>98.612075809999993</v>
      </c>
    </row>
    <row r="1449" spans="3:5" x14ac:dyDescent="0.25">
      <c r="C1449" s="2">
        <v>1696</v>
      </c>
      <c r="D1449" s="8">
        <v>0.2423757017</v>
      </c>
      <c r="E1449" s="8">
        <v>98.603912350000002</v>
      </c>
    </row>
    <row r="1450" spans="3:5" x14ac:dyDescent="0.25">
      <c r="C1450" s="2">
        <v>1697</v>
      </c>
      <c r="D1450" s="8">
        <v>0.2503575683</v>
      </c>
      <c r="E1450" s="8">
        <v>98.576904299999995</v>
      </c>
    </row>
    <row r="1451" spans="3:5" x14ac:dyDescent="0.25">
      <c r="C1451" s="2">
        <v>1698</v>
      </c>
      <c r="D1451" s="8">
        <v>0.25388285519999998</v>
      </c>
      <c r="E1451" s="8">
        <v>98.574127200000007</v>
      </c>
    </row>
    <row r="1452" spans="3:5" x14ac:dyDescent="0.25">
      <c r="C1452" s="2">
        <v>1699</v>
      </c>
      <c r="D1452" s="8">
        <v>0.26190662380000002</v>
      </c>
      <c r="E1452" s="8">
        <v>98.577804569999998</v>
      </c>
    </row>
    <row r="1453" spans="3:5" x14ac:dyDescent="0.25">
      <c r="C1453" s="2">
        <v>1700</v>
      </c>
      <c r="D1453" s="8">
        <v>0.2695551813</v>
      </c>
      <c r="E1453" s="8">
        <v>98.588279720000003</v>
      </c>
    </row>
    <row r="1454" spans="3:5" x14ac:dyDescent="0.25">
      <c r="C1454" s="2">
        <v>1701</v>
      </c>
      <c r="D1454" s="8">
        <v>0.27774354820000002</v>
      </c>
      <c r="E1454" s="8">
        <v>98.54860687</v>
      </c>
    </row>
    <row r="1455" spans="3:5" x14ac:dyDescent="0.25">
      <c r="C1455" s="2">
        <v>1702</v>
      </c>
      <c r="D1455" s="8">
        <v>0.28654682640000001</v>
      </c>
      <c r="E1455" s="8">
        <v>98.539764399999996</v>
      </c>
    </row>
    <row r="1456" spans="3:5" x14ac:dyDescent="0.25">
      <c r="C1456" s="2">
        <v>1703</v>
      </c>
      <c r="D1456" s="8">
        <v>0.29402264950000001</v>
      </c>
      <c r="E1456" s="8">
        <v>98.50221252</v>
      </c>
    </row>
    <row r="1457" spans="3:5" x14ac:dyDescent="0.25">
      <c r="C1457" s="2">
        <v>1704</v>
      </c>
      <c r="D1457" s="8">
        <v>0.30560094119999998</v>
      </c>
      <c r="E1457" s="8">
        <v>98.560691829999996</v>
      </c>
    </row>
    <row r="1458" spans="3:5" x14ac:dyDescent="0.25">
      <c r="C1458" s="2">
        <v>1705</v>
      </c>
      <c r="D1458" s="8">
        <v>0.3156838119</v>
      </c>
      <c r="E1458" s="8">
        <v>98.525253300000003</v>
      </c>
    </row>
    <row r="1459" spans="3:5" x14ac:dyDescent="0.25">
      <c r="C1459" s="2">
        <v>1706</v>
      </c>
      <c r="D1459" s="8">
        <v>0.32817927000000002</v>
      </c>
      <c r="E1459" s="8">
        <v>98.506217960000001</v>
      </c>
    </row>
    <row r="1460" spans="3:5" x14ac:dyDescent="0.25">
      <c r="C1460" s="2">
        <v>1707</v>
      </c>
      <c r="D1460" s="8">
        <v>0.34211504459999997</v>
      </c>
      <c r="E1460" s="8">
        <v>98.393669130000006</v>
      </c>
    </row>
    <row r="1461" spans="3:5" x14ac:dyDescent="0.25">
      <c r="C1461" s="2">
        <v>1708</v>
      </c>
      <c r="D1461" s="8">
        <v>0.35519832369999998</v>
      </c>
      <c r="E1461" s="8">
        <v>98.473861690000007</v>
      </c>
    </row>
    <row r="1462" spans="3:5" x14ac:dyDescent="0.25">
      <c r="C1462" s="2">
        <v>1709</v>
      </c>
      <c r="D1462" s="8">
        <v>0.37238645549999999</v>
      </c>
      <c r="E1462" s="8">
        <v>98.583061220000005</v>
      </c>
    </row>
    <row r="1463" spans="3:5" x14ac:dyDescent="0.25">
      <c r="C1463" s="2">
        <v>1710</v>
      </c>
      <c r="D1463" s="8">
        <v>0.38842156529999999</v>
      </c>
      <c r="E1463" s="8">
        <v>98.469512940000001</v>
      </c>
    </row>
    <row r="1464" spans="3:5" x14ac:dyDescent="0.25">
      <c r="C1464" s="2">
        <v>1711</v>
      </c>
      <c r="D1464" s="8">
        <v>0.40732043979999999</v>
      </c>
      <c r="E1464" s="8">
        <v>98.412597660000003</v>
      </c>
    </row>
    <row r="1465" spans="3:5" x14ac:dyDescent="0.25">
      <c r="C1465" s="2">
        <v>1712</v>
      </c>
      <c r="D1465" s="8">
        <v>0.4257853627</v>
      </c>
      <c r="E1465" s="8">
        <v>98.307380679999994</v>
      </c>
    </row>
    <row r="1466" spans="3:5" x14ac:dyDescent="0.25">
      <c r="C1466" s="2">
        <v>1713</v>
      </c>
      <c r="D1466" s="8">
        <v>0.44866293670000001</v>
      </c>
      <c r="E1466" s="8">
        <v>98.444839479999999</v>
      </c>
    </row>
    <row r="1467" spans="3:5" x14ac:dyDescent="0.25">
      <c r="C1467" s="2">
        <v>1714</v>
      </c>
      <c r="D1467" s="8">
        <v>0.47359311580000002</v>
      </c>
      <c r="E1467" s="8">
        <v>98.382118230000003</v>
      </c>
    </row>
    <row r="1468" spans="3:5" x14ac:dyDescent="0.25">
      <c r="C1468" s="2">
        <v>1715</v>
      </c>
      <c r="D1468" s="8">
        <v>0.49799555540000001</v>
      </c>
      <c r="E1468" s="8">
        <v>98.302673339999998</v>
      </c>
    </row>
    <row r="1469" spans="3:5" x14ac:dyDescent="0.25">
      <c r="C1469" s="2">
        <v>1716</v>
      </c>
      <c r="D1469" s="8">
        <v>0.52506738900000005</v>
      </c>
      <c r="E1469" s="8">
        <v>98.321174619999994</v>
      </c>
    </row>
    <row r="1470" spans="3:5" x14ac:dyDescent="0.25">
      <c r="C1470" s="2">
        <v>1717</v>
      </c>
      <c r="D1470" s="8">
        <v>0.5582867265</v>
      </c>
      <c r="E1470" s="8">
        <v>98.290718080000005</v>
      </c>
    </row>
    <row r="1471" spans="3:5" x14ac:dyDescent="0.25">
      <c r="C1471" s="2">
        <v>1718</v>
      </c>
      <c r="D1471" s="8">
        <v>0.59054088589999998</v>
      </c>
      <c r="E1471" s="8">
        <v>98.232528689999995</v>
      </c>
    </row>
    <row r="1472" spans="3:5" x14ac:dyDescent="0.25">
      <c r="C1472" s="2">
        <v>1719</v>
      </c>
      <c r="D1472" s="8">
        <v>0.62861812110000004</v>
      </c>
      <c r="E1472" s="8">
        <v>98.203125</v>
      </c>
    </row>
    <row r="1473" spans="3:5" x14ac:dyDescent="0.25">
      <c r="C1473" s="2">
        <v>1720</v>
      </c>
      <c r="D1473" s="8">
        <v>0.66900610920000003</v>
      </c>
      <c r="E1473" s="8">
        <v>98.170219419999995</v>
      </c>
    </row>
    <row r="1474" spans="3:5" x14ac:dyDescent="0.25">
      <c r="C1474" s="2">
        <v>1721</v>
      </c>
      <c r="D1474" s="8">
        <v>0.71197712420000003</v>
      </c>
      <c r="E1474" s="8">
        <v>98.113784789999997</v>
      </c>
    </row>
    <row r="1475" spans="3:5" x14ac:dyDescent="0.25">
      <c r="C1475" s="2">
        <v>1722</v>
      </c>
      <c r="D1475" s="8">
        <v>0.76135468480000001</v>
      </c>
      <c r="E1475" s="8">
        <v>98.051086429999998</v>
      </c>
    </row>
    <row r="1476" spans="3:5" x14ac:dyDescent="0.25">
      <c r="C1476" s="2">
        <v>1723</v>
      </c>
      <c r="D1476" s="8">
        <v>0.81515258550000003</v>
      </c>
      <c r="E1476" s="8">
        <v>98.040298460000002</v>
      </c>
    </row>
    <row r="1477" spans="3:5" x14ac:dyDescent="0.25">
      <c r="C1477" s="2">
        <v>1724</v>
      </c>
      <c r="D1477" s="8">
        <v>0.87276089189999995</v>
      </c>
      <c r="E1477" s="8">
        <v>97.937408450000007</v>
      </c>
    </row>
    <row r="1478" spans="3:5" x14ac:dyDescent="0.25">
      <c r="C1478" s="2">
        <v>1725</v>
      </c>
      <c r="D1478" s="8">
        <v>0.93887263539999999</v>
      </c>
      <c r="E1478" s="8">
        <v>97.887718199999995</v>
      </c>
    </row>
    <row r="1479" spans="3:5" x14ac:dyDescent="0.25">
      <c r="C1479" s="2">
        <v>1726</v>
      </c>
      <c r="D1479" s="8">
        <v>1.012902856</v>
      </c>
      <c r="E1479" s="8">
        <v>97.819511410000004</v>
      </c>
    </row>
    <row r="1480" spans="3:5" x14ac:dyDescent="0.25">
      <c r="C1480" s="2">
        <v>1727</v>
      </c>
      <c r="D1480" s="8">
        <v>1.0892878770000001</v>
      </c>
      <c r="E1480" s="8">
        <v>97.774993899999998</v>
      </c>
    </row>
    <row r="1481" spans="3:5" x14ac:dyDescent="0.25">
      <c r="C1481" s="2">
        <v>1728</v>
      </c>
      <c r="D1481" s="8">
        <v>1.1739597319999999</v>
      </c>
      <c r="E1481" s="8">
        <v>97.588607789999998</v>
      </c>
    </row>
    <row r="1482" spans="3:5" x14ac:dyDescent="0.25">
      <c r="C1482" s="2">
        <v>1729</v>
      </c>
      <c r="D1482" s="8">
        <v>1.273781657</v>
      </c>
      <c r="E1482" s="8">
        <v>97.551689150000001</v>
      </c>
    </row>
    <row r="1483" spans="3:5" x14ac:dyDescent="0.25">
      <c r="C1483" s="2">
        <v>1730</v>
      </c>
      <c r="D1483" s="8">
        <v>1.378379464</v>
      </c>
      <c r="E1483" s="8">
        <v>97.51591492</v>
      </c>
    </row>
    <row r="1484" spans="3:5" x14ac:dyDescent="0.25">
      <c r="C1484" s="2">
        <v>1731</v>
      </c>
      <c r="D1484" s="8">
        <v>1.4952764510000001</v>
      </c>
      <c r="E1484" s="8">
        <v>97.298080440000007</v>
      </c>
    </row>
    <row r="1485" spans="3:5" x14ac:dyDescent="0.25">
      <c r="C1485" s="2">
        <v>1732</v>
      </c>
      <c r="D1485" s="8">
        <v>1.6256895069999999</v>
      </c>
      <c r="E1485" s="8">
        <v>97.172966000000002</v>
      </c>
    </row>
    <row r="1486" spans="3:5" x14ac:dyDescent="0.25">
      <c r="C1486" s="2">
        <v>1733</v>
      </c>
      <c r="D1486" s="8">
        <v>1.7718447450000001</v>
      </c>
      <c r="E1486" s="8">
        <v>97.049789430000004</v>
      </c>
    </row>
    <row r="1487" spans="3:5" x14ac:dyDescent="0.25">
      <c r="C1487" s="2">
        <v>1734</v>
      </c>
      <c r="D1487" s="8">
        <v>1.9264575239999999</v>
      </c>
      <c r="E1487" s="8">
        <v>96.974075319999997</v>
      </c>
    </row>
    <row r="1488" spans="3:5" x14ac:dyDescent="0.25">
      <c r="C1488" s="2">
        <v>1735</v>
      </c>
      <c r="D1488" s="8">
        <v>2.0980558399999998</v>
      </c>
      <c r="E1488" s="8">
        <v>96.726387020000004</v>
      </c>
    </row>
    <row r="1489" spans="3:5" x14ac:dyDescent="0.25">
      <c r="C1489" s="2">
        <v>1736</v>
      </c>
      <c r="D1489" s="8">
        <v>2.292724609</v>
      </c>
      <c r="E1489" s="8">
        <v>96.43812561</v>
      </c>
    </row>
    <row r="1490" spans="3:5" x14ac:dyDescent="0.25">
      <c r="C1490" s="2">
        <v>1737</v>
      </c>
      <c r="D1490" s="8">
        <v>2.4990737439999999</v>
      </c>
      <c r="E1490" s="8">
        <v>96.318069460000004</v>
      </c>
    </row>
    <row r="1491" spans="3:5" x14ac:dyDescent="0.25">
      <c r="C1491" s="2">
        <v>1738</v>
      </c>
      <c r="D1491" s="8">
        <v>2.7350022790000001</v>
      </c>
      <c r="E1491" s="8">
        <v>96.171142579999994</v>
      </c>
    </row>
    <row r="1492" spans="3:5" x14ac:dyDescent="0.25">
      <c r="C1492" s="2">
        <v>1739</v>
      </c>
      <c r="D1492" s="8">
        <v>2.990549803</v>
      </c>
      <c r="E1492" s="8">
        <v>95.818832400000005</v>
      </c>
    </row>
    <row r="1493" spans="3:5" x14ac:dyDescent="0.25">
      <c r="C1493" s="2">
        <v>1740</v>
      </c>
      <c r="D1493" s="8">
        <v>3.254775763</v>
      </c>
      <c r="E1493" s="8">
        <v>95.492645260000003</v>
      </c>
    </row>
    <row r="1494" spans="3:5" x14ac:dyDescent="0.25">
      <c r="C1494" s="2">
        <v>1741</v>
      </c>
      <c r="D1494" s="8">
        <v>3.554880142</v>
      </c>
      <c r="E1494" s="8">
        <v>95.304122919999998</v>
      </c>
    </row>
    <row r="1495" spans="3:5" x14ac:dyDescent="0.25">
      <c r="C1495" s="2">
        <v>1742</v>
      </c>
      <c r="D1495" s="8">
        <v>3.879831314</v>
      </c>
      <c r="E1495" s="8">
        <v>94.929489140000001</v>
      </c>
    </row>
    <row r="1496" spans="3:5" x14ac:dyDescent="0.25">
      <c r="C1496" s="2">
        <v>1743</v>
      </c>
      <c r="D1496" s="8">
        <v>4.2244362830000002</v>
      </c>
      <c r="E1496" s="8">
        <v>94.58313751</v>
      </c>
    </row>
    <row r="1497" spans="3:5" x14ac:dyDescent="0.25">
      <c r="C1497" s="2">
        <v>1744</v>
      </c>
      <c r="D1497" s="8">
        <v>4.5968136790000003</v>
      </c>
      <c r="E1497" s="8">
        <v>94.194122309999997</v>
      </c>
    </row>
    <row r="1498" spans="3:5" x14ac:dyDescent="0.25">
      <c r="C1498" s="2">
        <v>1745</v>
      </c>
      <c r="D1498" s="8">
        <v>5.0055098530000004</v>
      </c>
      <c r="E1498" s="8">
        <v>93.800407410000005</v>
      </c>
    </row>
    <row r="1499" spans="3:5" x14ac:dyDescent="0.25">
      <c r="C1499" s="2">
        <v>1746</v>
      </c>
      <c r="D1499" s="8">
        <v>5.4245061870000004</v>
      </c>
      <c r="E1499" s="8">
        <v>93.396362300000007</v>
      </c>
    </row>
    <row r="1500" spans="3:5" x14ac:dyDescent="0.25">
      <c r="C1500" s="2">
        <v>1747</v>
      </c>
      <c r="D1500" s="8">
        <v>5.8672456740000003</v>
      </c>
      <c r="E1500" s="8">
        <v>92.897033690000001</v>
      </c>
    </row>
    <row r="1501" spans="3:5" x14ac:dyDescent="0.25">
      <c r="C1501" s="2">
        <v>1748</v>
      </c>
      <c r="D1501" s="8">
        <v>6.3543601040000004</v>
      </c>
      <c r="E1501" s="8">
        <v>92.434440609999996</v>
      </c>
    </row>
    <row r="1502" spans="3:5" x14ac:dyDescent="0.25">
      <c r="C1502" s="2">
        <v>1749</v>
      </c>
      <c r="D1502" s="8">
        <v>6.8403506280000004</v>
      </c>
      <c r="E1502" s="8">
        <v>91.95746613</v>
      </c>
    </row>
    <row r="1503" spans="3:5" x14ac:dyDescent="0.25">
      <c r="C1503" s="2">
        <v>1750</v>
      </c>
      <c r="D1503" s="8">
        <v>7.3632640839999999</v>
      </c>
      <c r="E1503" s="8">
        <v>91.394546509999998</v>
      </c>
    </row>
    <row r="1504" spans="3:5" x14ac:dyDescent="0.25">
      <c r="C1504" s="2">
        <v>1751</v>
      </c>
      <c r="D1504" s="8">
        <v>7.916018963</v>
      </c>
      <c r="E1504" s="8">
        <v>90.877456670000001</v>
      </c>
    </row>
    <row r="1505" spans="3:5" x14ac:dyDescent="0.25">
      <c r="C1505" s="2">
        <v>1752</v>
      </c>
      <c r="D1505" s="8">
        <v>8.480396271</v>
      </c>
      <c r="E1505" s="8">
        <v>90.351821900000004</v>
      </c>
    </row>
    <row r="1506" spans="3:5" x14ac:dyDescent="0.25">
      <c r="C1506" s="2">
        <v>1753</v>
      </c>
      <c r="D1506" s="8">
        <v>9.0420837400000007</v>
      </c>
      <c r="E1506" s="8">
        <v>89.692283630000006</v>
      </c>
    </row>
    <row r="1507" spans="3:5" x14ac:dyDescent="0.25">
      <c r="C1507" s="2">
        <v>1754</v>
      </c>
      <c r="D1507" s="8">
        <v>9.6526460650000008</v>
      </c>
      <c r="E1507" s="8">
        <v>89.126129149999997</v>
      </c>
    </row>
    <row r="1508" spans="3:5" x14ac:dyDescent="0.25">
      <c r="C1508" s="2">
        <v>1755</v>
      </c>
      <c r="D1508" s="8">
        <v>10.27308846</v>
      </c>
      <c r="E1508" s="8">
        <v>88.496902469999995</v>
      </c>
    </row>
    <row r="1509" spans="3:5" x14ac:dyDescent="0.25">
      <c r="C1509" s="2">
        <v>1756</v>
      </c>
      <c r="D1509" s="8">
        <v>10.880752559999999</v>
      </c>
      <c r="E1509" s="8">
        <v>87.964721679999997</v>
      </c>
    </row>
    <row r="1510" spans="3:5" x14ac:dyDescent="0.25">
      <c r="C1510" s="2">
        <v>1757</v>
      </c>
      <c r="D1510" s="8">
        <v>11.535705569999999</v>
      </c>
      <c r="E1510" s="8">
        <v>87.172798159999999</v>
      </c>
    </row>
    <row r="1511" spans="3:5" x14ac:dyDescent="0.25">
      <c r="C1511" s="2">
        <v>1758</v>
      </c>
      <c r="D1511" s="8">
        <v>12.224232669999999</v>
      </c>
      <c r="E1511" s="8">
        <v>86.542236329999994</v>
      </c>
    </row>
    <row r="1512" spans="3:5" x14ac:dyDescent="0.25">
      <c r="C1512" s="2">
        <v>1759</v>
      </c>
      <c r="D1512" s="8">
        <v>12.85768127</v>
      </c>
      <c r="E1512" s="8">
        <v>85.917274480000003</v>
      </c>
    </row>
    <row r="1513" spans="3:5" x14ac:dyDescent="0.25">
      <c r="C1513" s="2">
        <v>1760</v>
      </c>
      <c r="D1513" s="8">
        <v>13.54167938</v>
      </c>
      <c r="E1513" s="8">
        <v>85.312957760000003</v>
      </c>
    </row>
    <row r="1514" spans="3:5" x14ac:dyDescent="0.25">
      <c r="C1514" s="2">
        <v>1761</v>
      </c>
      <c r="D1514" s="8">
        <v>14.244264599999999</v>
      </c>
      <c r="E1514" s="8">
        <v>84.482124330000005</v>
      </c>
    </row>
    <row r="1515" spans="3:5" x14ac:dyDescent="0.25">
      <c r="C1515" s="2">
        <v>1762</v>
      </c>
      <c r="D1515" s="8">
        <v>14.9287014</v>
      </c>
      <c r="E1515" s="8">
        <v>83.848045350000007</v>
      </c>
    </row>
    <row r="1516" spans="3:5" x14ac:dyDescent="0.25">
      <c r="C1516" s="2">
        <v>1763</v>
      </c>
      <c r="D1516" s="8">
        <v>15.644248960000001</v>
      </c>
      <c r="E1516" s="8">
        <v>83.193908690000001</v>
      </c>
    </row>
    <row r="1517" spans="3:5" x14ac:dyDescent="0.25">
      <c r="C1517" s="2">
        <v>1764</v>
      </c>
      <c r="D1517" s="8">
        <v>16.38353729</v>
      </c>
      <c r="E1517" s="8">
        <v>82.437911990000003</v>
      </c>
    </row>
    <row r="1518" spans="3:5" x14ac:dyDescent="0.25">
      <c r="C1518" s="2">
        <v>1765</v>
      </c>
      <c r="D1518" s="8">
        <v>17.099624630000001</v>
      </c>
      <c r="E1518" s="8">
        <v>81.705215449999997</v>
      </c>
    </row>
    <row r="1519" spans="3:5" x14ac:dyDescent="0.25">
      <c r="C1519" s="2">
        <v>1766</v>
      </c>
      <c r="D1519" s="8">
        <v>17.837392810000001</v>
      </c>
      <c r="E1519" s="8">
        <v>80.981407169999997</v>
      </c>
    </row>
    <row r="1520" spans="3:5" x14ac:dyDescent="0.25">
      <c r="C1520" s="2">
        <v>1767</v>
      </c>
      <c r="D1520" s="8">
        <v>18.590770719999998</v>
      </c>
      <c r="E1520" s="8">
        <v>80.229576109999996</v>
      </c>
    </row>
    <row r="1521" spans="3:5" x14ac:dyDescent="0.25">
      <c r="C1521" s="2">
        <v>1768</v>
      </c>
      <c r="D1521" s="8">
        <v>19.340654369999999</v>
      </c>
      <c r="E1521" s="8">
        <v>79.497734070000007</v>
      </c>
    </row>
    <row r="1522" spans="3:5" x14ac:dyDescent="0.25">
      <c r="C1522" s="2">
        <v>1769</v>
      </c>
      <c r="D1522" s="8">
        <v>20.102752689999999</v>
      </c>
      <c r="E1522" s="8">
        <v>78.73919678</v>
      </c>
    </row>
    <row r="1523" spans="3:5" x14ac:dyDescent="0.25">
      <c r="C1523" s="2">
        <v>1770</v>
      </c>
      <c r="D1523" s="8">
        <v>20.882741930000002</v>
      </c>
      <c r="E1523" s="8">
        <v>77.944694519999999</v>
      </c>
    </row>
    <row r="1524" spans="3:5" x14ac:dyDescent="0.25">
      <c r="C1524" s="2">
        <v>1771</v>
      </c>
      <c r="D1524" s="8">
        <v>21.674806589999999</v>
      </c>
      <c r="E1524" s="8">
        <v>77.181396480000004</v>
      </c>
    </row>
    <row r="1525" spans="3:5" x14ac:dyDescent="0.25">
      <c r="C1525" s="2">
        <v>1772</v>
      </c>
      <c r="D1525" s="8">
        <v>22.446729659999999</v>
      </c>
      <c r="E1525" s="8">
        <v>76.445373540000006</v>
      </c>
    </row>
    <row r="1526" spans="3:5" x14ac:dyDescent="0.25">
      <c r="C1526" s="2">
        <v>1773</v>
      </c>
      <c r="D1526" s="8">
        <v>23.240734100000001</v>
      </c>
      <c r="E1526" s="8">
        <v>75.640701289999996</v>
      </c>
    </row>
    <row r="1527" spans="3:5" x14ac:dyDescent="0.25">
      <c r="C1527" s="2">
        <v>1774</v>
      </c>
      <c r="D1527" s="8">
        <v>24.052665709999999</v>
      </c>
      <c r="E1527" s="8">
        <v>74.832756040000007</v>
      </c>
    </row>
    <row r="1528" spans="3:5" x14ac:dyDescent="0.25">
      <c r="C1528" s="2">
        <v>1775</v>
      </c>
      <c r="D1528" s="8">
        <v>24.841659549999999</v>
      </c>
      <c r="E1528" s="8">
        <v>74.072853089999995</v>
      </c>
    </row>
    <row r="1529" spans="3:5" x14ac:dyDescent="0.25">
      <c r="C1529" s="2">
        <v>1776</v>
      </c>
      <c r="D1529" s="8">
        <v>25.67949677</v>
      </c>
      <c r="E1529" s="8">
        <v>73.260864260000005</v>
      </c>
    </row>
    <row r="1530" spans="3:5" x14ac:dyDescent="0.25">
      <c r="C1530" s="2">
        <v>1777</v>
      </c>
      <c r="D1530" s="8">
        <v>26.52820015</v>
      </c>
      <c r="E1530" s="8">
        <v>72.400627139999997</v>
      </c>
    </row>
    <row r="1531" spans="3:5" x14ac:dyDescent="0.25">
      <c r="C1531" s="2">
        <v>1778</v>
      </c>
      <c r="D1531" s="8">
        <v>27.325004580000002</v>
      </c>
      <c r="E1531" s="8">
        <v>71.611495969999993</v>
      </c>
    </row>
    <row r="1532" spans="3:5" x14ac:dyDescent="0.25">
      <c r="C1532" s="2">
        <v>1779</v>
      </c>
      <c r="D1532" s="8">
        <v>28.178838729999999</v>
      </c>
      <c r="E1532" s="8">
        <v>70.793220520000006</v>
      </c>
    </row>
    <row r="1533" spans="3:5" x14ac:dyDescent="0.25">
      <c r="C1533" s="2">
        <v>1780</v>
      </c>
      <c r="D1533" s="8">
        <v>29.047578810000001</v>
      </c>
      <c r="E1533" s="8">
        <v>69.941802980000006</v>
      </c>
    </row>
    <row r="1534" spans="3:5" x14ac:dyDescent="0.25">
      <c r="C1534" s="2">
        <v>1781</v>
      </c>
      <c r="D1534" s="8">
        <v>29.897153849999999</v>
      </c>
      <c r="E1534" s="8">
        <v>69.115898130000005</v>
      </c>
    </row>
    <row r="1535" spans="3:5" x14ac:dyDescent="0.25">
      <c r="C1535" s="2">
        <v>1782</v>
      </c>
      <c r="D1535" s="8">
        <v>30.775863650000002</v>
      </c>
      <c r="E1535" s="8">
        <v>68.238319399999995</v>
      </c>
    </row>
    <row r="1536" spans="3:5" x14ac:dyDescent="0.25">
      <c r="C1536" s="2">
        <v>1783</v>
      </c>
      <c r="D1536" s="8">
        <v>31.688394550000002</v>
      </c>
      <c r="E1536" s="8">
        <v>67.330558780000004</v>
      </c>
    </row>
    <row r="1537" spans="3:5" x14ac:dyDescent="0.25">
      <c r="C1537" s="2">
        <v>1784</v>
      </c>
      <c r="D1537" s="8">
        <v>32.59594345</v>
      </c>
      <c r="E1537" s="8">
        <v>66.446998600000001</v>
      </c>
    </row>
    <row r="1538" spans="3:5" x14ac:dyDescent="0.25">
      <c r="C1538" s="2">
        <v>1785</v>
      </c>
      <c r="D1538" s="8">
        <v>33.52196884</v>
      </c>
      <c r="E1538" s="8">
        <v>65.547538759999995</v>
      </c>
    </row>
    <row r="1539" spans="3:5" x14ac:dyDescent="0.25">
      <c r="C1539" s="2">
        <v>1786</v>
      </c>
      <c r="D1539" s="8">
        <v>34.488574980000003</v>
      </c>
      <c r="E1539" s="8">
        <v>64.58000183</v>
      </c>
    </row>
    <row r="1540" spans="3:5" x14ac:dyDescent="0.25">
      <c r="C1540" s="2">
        <v>1787</v>
      </c>
      <c r="D1540" s="8">
        <v>35.476375580000003</v>
      </c>
      <c r="E1540" s="8">
        <v>63.6168251</v>
      </c>
    </row>
    <row r="1541" spans="3:5" x14ac:dyDescent="0.25">
      <c r="C1541" s="2">
        <v>1788</v>
      </c>
      <c r="D1541" s="8">
        <v>36.479404449999997</v>
      </c>
      <c r="E1541" s="8">
        <v>62.620971679999997</v>
      </c>
    </row>
    <row r="1542" spans="3:5" x14ac:dyDescent="0.25">
      <c r="C1542" s="2">
        <v>1789</v>
      </c>
      <c r="D1542" s="8">
        <v>37.557033539999999</v>
      </c>
      <c r="E1542" s="8">
        <v>61.552261350000002</v>
      </c>
    </row>
    <row r="1543" spans="3:5" x14ac:dyDescent="0.25">
      <c r="C1543" s="2">
        <v>1790</v>
      </c>
      <c r="D1543" s="8">
        <v>38.660644529999999</v>
      </c>
      <c r="E1543" s="8">
        <v>60.45743942</v>
      </c>
    </row>
    <row r="1544" spans="3:5" x14ac:dyDescent="0.25">
      <c r="C1544" s="2">
        <v>1791</v>
      </c>
      <c r="D1544" s="8">
        <v>39.78062439</v>
      </c>
      <c r="E1544" s="8">
        <v>59.360885619999998</v>
      </c>
    </row>
    <row r="1545" spans="3:5" x14ac:dyDescent="0.25">
      <c r="C1545" s="2">
        <v>1792</v>
      </c>
      <c r="D1545" s="8">
        <v>40.976322170000003</v>
      </c>
      <c r="E1545" s="8">
        <v>58.185249329999998</v>
      </c>
    </row>
    <row r="1546" spans="3:5" x14ac:dyDescent="0.25">
      <c r="C1546" s="2">
        <v>1793</v>
      </c>
      <c r="D1546" s="8">
        <v>42.201343540000003</v>
      </c>
      <c r="E1546" s="8">
        <v>56.93282318</v>
      </c>
    </row>
    <row r="1547" spans="3:5" x14ac:dyDescent="0.25">
      <c r="C1547" s="2">
        <v>1794</v>
      </c>
      <c r="D1547" s="8">
        <v>43.414245610000002</v>
      </c>
      <c r="E1547" s="8">
        <v>55.736900329999997</v>
      </c>
    </row>
    <row r="1548" spans="3:5" x14ac:dyDescent="0.25">
      <c r="C1548" s="2">
        <v>1795</v>
      </c>
      <c r="D1548" s="8">
        <v>44.804454800000002</v>
      </c>
      <c r="E1548" s="8">
        <v>54.371116639999997</v>
      </c>
    </row>
    <row r="1549" spans="3:5" x14ac:dyDescent="0.25">
      <c r="C1549" s="2">
        <v>1796</v>
      </c>
      <c r="D1549" s="8">
        <v>46.217041020000003</v>
      </c>
      <c r="E1549" s="8">
        <v>52.974819179999997</v>
      </c>
    </row>
    <row r="1550" spans="3:5" x14ac:dyDescent="0.25">
      <c r="C1550" s="2">
        <v>1797</v>
      </c>
      <c r="D1550" s="8">
        <v>47.61740494</v>
      </c>
      <c r="E1550" s="8">
        <v>51.570819849999999</v>
      </c>
    </row>
    <row r="1551" spans="3:5" x14ac:dyDescent="0.25">
      <c r="C1551" s="2">
        <v>1798</v>
      </c>
      <c r="D1551" s="8">
        <v>49.092449190000004</v>
      </c>
      <c r="E1551" s="8">
        <v>50.108207700000001</v>
      </c>
    </row>
    <row r="1552" spans="3:5" x14ac:dyDescent="0.25">
      <c r="C1552" s="2">
        <v>1799</v>
      </c>
      <c r="D1552" s="8">
        <v>50.647312159999998</v>
      </c>
      <c r="E1552" s="8">
        <v>48.555259700000001</v>
      </c>
    </row>
    <row r="1553" spans="3:5" x14ac:dyDescent="0.25">
      <c r="C1553" s="2">
        <v>1800</v>
      </c>
      <c r="D1553" s="8">
        <v>52.204936979999999</v>
      </c>
      <c r="E1553" s="8">
        <v>47.074920650000003</v>
      </c>
    </row>
    <row r="1554" spans="3:5" x14ac:dyDescent="0.25">
      <c r="C1554" s="2">
        <v>1801</v>
      </c>
      <c r="D1554" s="8">
        <v>53.822551730000001</v>
      </c>
      <c r="E1554" s="8">
        <v>45.389892580000001</v>
      </c>
    </row>
    <row r="1555" spans="3:5" x14ac:dyDescent="0.25">
      <c r="C1555" s="2">
        <v>1802</v>
      </c>
      <c r="D1555" s="8">
        <v>55.618858340000003</v>
      </c>
      <c r="E1555" s="8">
        <v>43.7238884</v>
      </c>
    </row>
    <row r="1556" spans="3:5" x14ac:dyDescent="0.25">
      <c r="C1556" s="2">
        <v>1803</v>
      </c>
      <c r="D1556" s="8">
        <v>57.211208339999999</v>
      </c>
      <c r="E1556" s="8">
        <v>42.081485749999999</v>
      </c>
    </row>
    <row r="1557" spans="3:5" x14ac:dyDescent="0.25">
      <c r="C1557" s="2">
        <v>1804</v>
      </c>
      <c r="D1557" s="8">
        <v>58.916099549999998</v>
      </c>
      <c r="E1557" s="8">
        <v>40.388099670000003</v>
      </c>
    </row>
    <row r="1558" spans="3:5" x14ac:dyDescent="0.25">
      <c r="C1558" s="2">
        <v>1805</v>
      </c>
      <c r="D1558" s="8">
        <v>60.668762209999997</v>
      </c>
      <c r="E1558" s="8">
        <v>38.651889799999999</v>
      </c>
    </row>
    <row r="1559" spans="3:5" x14ac:dyDescent="0.25">
      <c r="C1559" s="2">
        <v>1806</v>
      </c>
      <c r="D1559" s="8">
        <v>62.402671810000001</v>
      </c>
      <c r="E1559" s="8">
        <v>36.94965363</v>
      </c>
    </row>
    <row r="1560" spans="3:5" x14ac:dyDescent="0.25">
      <c r="C1560" s="2">
        <v>1807</v>
      </c>
      <c r="D1560" s="8">
        <v>64.131950380000006</v>
      </c>
      <c r="E1560" s="8">
        <v>35.21274185</v>
      </c>
    </row>
    <row r="1561" spans="3:5" x14ac:dyDescent="0.25">
      <c r="C1561" s="2">
        <v>1808</v>
      </c>
      <c r="D1561" s="8">
        <v>65.911514280000006</v>
      </c>
      <c r="E1561" s="8">
        <v>33.47154999</v>
      </c>
    </row>
    <row r="1562" spans="3:5" x14ac:dyDescent="0.25">
      <c r="C1562" s="2">
        <v>1809</v>
      </c>
      <c r="D1562" s="8">
        <v>67.625968929999999</v>
      </c>
      <c r="E1562" s="8">
        <v>31.754705430000001</v>
      </c>
    </row>
    <row r="1563" spans="3:5" x14ac:dyDescent="0.25">
      <c r="C1563" s="2">
        <v>1810</v>
      </c>
      <c r="D1563" s="8">
        <v>69.324951170000006</v>
      </c>
      <c r="E1563" s="8">
        <v>30.092519759999998</v>
      </c>
    </row>
    <row r="1564" spans="3:5" x14ac:dyDescent="0.25">
      <c r="C1564" s="2">
        <v>1811</v>
      </c>
      <c r="D1564" s="8">
        <v>71.046554569999998</v>
      </c>
      <c r="E1564" s="8">
        <v>28.38998222</v>
      </c>
    </row>
    <row r="1565" spans="3:5" x14ac:dyDescent="0.25">
      <c r="C1565" s="2">
        <v>1812</v>
      </c>
      <c r="D1565" s="8">
        <v>72.750946040000002</v>
      </c>
      <c r="E1565" s="8">
        <v>26.718048100000001</v>
      </c>
    </row>
    <row r="1566" spans="3:5" x14ac:dyDescent="0.25">
      <c r="C1566" s="2">
        <v>1813</v>
      </c>
      <c r="D1566" s="8">
        <v>74.30217743</v>
      </c>
      <c r="E1566" s="8">
        <v>25.17057037</v>
      </c>
    </row>
    <row r="1567" spans="3:5" x14ac:dyDescent="0.25">
      <c r="C1567" s="2">
        <v>1814</v>
      </c>
      <c r="D1567" s="8">
        <v>75.965362549999995</v>
      </c>
      <c r="E1567" s="8">
        <v>23.568674089999998</v>
      </c>
    </row>
    <row r="1568" spans="3:5" x14ac:dyDescent="0.25">
      <c r="C1568" s="2">
        <v>1815</v>
      </c>
      <c r="D1568" s="8">
        <v>77.553512569999995</v>
      </c>
      <c r="E1568" s="8">
        <v>22.016559600000001</v>
      </c>
    </row>
    <row r="1569" spans="3:5" x14ac:dyDescent="0.25">
      <c r="C1569" s="2">
        <v>1816</v>
      </c>
      <c r="D1569" s="8">
        <v>79.037315370000002</v>
      </c>
      <c r="E1569" s="8">
        <v>20.538389209999998</v>
      </c>
    </row>
    <row r="1570" spans="3:5" x14ac:dyDescent="0.25">
      <c r="C1570" s="2">
        <v>1817</v>
      </c>
      <c r="D1570" s="8">
        <v>80.532676699999996</v>
      </c>
      <c r="E1570" s="8">
        <v>19.055696489999999</v>
      </c>
    </row>
    <row r="1571" spans="3:5" x14ac:dyDescent="0.25">
      <c r="C1571" s="2">
        <v>1818</v>
      </c>
      <c r="D1571" s="8">
        <v>81.958923339999998</v>
      </c>
      <c r="E1571" s="8">
        <v>17.652364729999999</v>
      </c>
    </row>
    <row r="1572" spans="3:5" x14ac:dyDescent="0.25">
      <c r="C1572" s="2">
        <v>1819</v>
      </c>
      <c r="D1572" s="8">
        <v>83.272018430000003</v>
      </c>
      <c r="E1572" s="8">
        <v>16.331762309999998</v>
      </c>
    </row>
    <row r="1573" spans="3:5" x14ac:dyDescent="0.25">
      <c r="C1573" s="2">
        <v>1820</v>
      </c>
      <c r="D1573" s="8">
        <v>84.621780400000006</v>
      </c>
      <c r="E1573" s="8">
        <v>15.06872177</v>
      </c>
    </row>
    <row r="1574" spans="3:5" x14ac:dyDescent="0.25">
      <c r="C1574" s="2">
        <v>1821</v>
      </c>
      <c r="D1574" s="8">
        <v>85.855987549999995</v>
      </c>
      <c r="E1574" s="8">
        <v>13.815185550000001</v>
      </c>
    </row>
    <row r="1575" spans="3:5" x14ac:dyDescent="0.25">
      <c r="C1575" s="2">
        <v>1822</v>
      </c>
      <c r="D1575" s="8">
        <v>87.009338380000003</v>
      </c>
      <c r="E1575" s="8">
        <v>12.7163887</v>
      </c>
    </row>
    <row r="1576" spans="3:5" x14ac:dyDescent="0.25">
      <c r="C1576" s="2">
        <v>1823</v>
      </c>
      <c r="D1576" s="8">
        <v>88.039779659999994</v>
      </c>
      <c r="E1576" s="8">
        <v>11.67362595</v>
      </c>
    </row>
    <row r="1577" spans="3:5" x14ac:dyDescent="0.25">
      <c r="C1577" s="2">
        <v>1824</v>
      </c>
      <c r="D1577" s="8">
        <v>89.066795350000007</v>
      </c>
      <c r="E1577" s="8">
        <v>10.690829280000001</v>
      </c>
    </row>
    <row r="1578" spans="3:5" x14ac:dyDescent="0.25">
      <c r="C1578" s="2">
        <v>1825</v>
      </c>
      <c r="D1578" s="8">
        <v>89.95968628</v>
      </c>
      <c r="E1578" s="8">
        <v>9.8289299010000004</v>
      </c>
    </row>
    <row r="1579" spans="3:5" x14ac:dyDescent="0.25">
      <c r="C1579" s="2">
        <v>1826</v>
      </c>
      <c r="D1579" s="8">
        <v>90.785140990000002</v>
      </c>
      <c r="E1579" s="8">
        <v>9.0081052780000004</v>
      </c>
    </row>
    <row r="1580" spans="3:5" x14ac:dyDescent="0.25">
      <c r="C1580" s="2">
        <v>1827</v>
      </c>
      <c r="D1580" s="8">
        <v>91.549751279999995</v>
      </c>
      <c r="E1580" s="8">
        <v>8.2613697049999999</v>
      </c>
    </row>
    <row r="1581" spans="3:5" x14ac:dyDescent="0.25">
      <c r="C1581" s="2">
        <v>1828</v>
      </c>
      <c r="D1581" s="8">
        <v>92.21421814</v>
      </c>
      <c r="E1581" s="8">
        <v>7.6236972810000001</v>
      </c>
    </row>
    <row r="1582" spans="3:5" x14ac:dyDescent="0.25">
      <c r="C1582" s="2">
        <v>1829</v>
      </c>
      <c r="D1582" s="8">
        <v>92.811828610000006</v>
      </c>
      <c r="E1582" s="8">
        <v>7.0729823109999996</v>
      </c>
    </row>
    <row r="1583" spans="3:5" x14ac:dyDescent="0.25">
      <c r="C1583" s="2">
        <v>1830</v>
      </c>
      <c r="D1583" s="8">
        <v>93.304870609999995</v>
      </c>
      <c r="E1583" s="8">
        <v>6.5798282620000004</v>
      </c>
    </row>
    <row r="1584" spans="3:5" x14ac:dyDescent="0.25">
      <c r="C1584" s="2">
        <v>1831</v>
      </c>
      <c r="D1584" s="8">
        <v>93.740066530000007</v>
      </c>
      <c r="E1584" s="8">
        <v>6.1375064850000003</v>
      </c>
    </row>
    <row r="1585" spans="3:5" x14ac:dyDescent="0.25">
      <c r="C1585" s="2">
        <v>1832</v>
      </c>
      <c r="D1585" s="8">
        <v>94.104423519999997</v>
      </c>
      <c r="E1585" s="8">
        <v>5.7714829439999997</v>
      </c>
    </row>
    <row r="1586" spans="3:5" x14ac:dyDescent="0.25">
      <c r="C1586" s="2">
        <v>1833</v>
      </c>
      <c r="D1586" s="8">
        <v>94.463317869999997</v>
      </c>
      <c r="E1586" s="8">
        <v>5.4445071220000001</v>
      </c>
    </row>
    <row r="1587" spans="3:5" x14ac:dyDescent="0.25">
      <c r="C1587" s="2">
        <v>1834</v>
      </c>
      <c r="D1587" s="8">
        <v>94.735969539999999</v>
      </c>
      <c r="E1587" s="8">
        <v>5.1863536830000001</v>
      </c>
    </row>
    <row r="1588" spans="3:5" x14ac:dyDescent="0.25">
      <c r="C1588" s="2">
        <v>1835</v>
      </c>
      <c r="D1588" s="8">
        <v>94.95201874</v>
      </c>
      <c r="E1588" s="8">
        <v>4.9963765139999996</v>
      </c>
    </row>
    <row r="1589" spans="3:5" x14ac:dyDescent="0.25">
      <c r="C1589" s="2">
        <v>1836</v>
      </c>
      <c r="D1589" s="8">
        <v>95.010429380000005</v>
      </c>
      <c r="E1589" s="8">
        <v>4.8479189869999999</v>
      </c>
    </row>
    <row r="1590" spans="3:5" x14ac:dyDescent="0.25">
      <c r="C1590" s="2">
        <v>1837</v>
      </c>
      <c r="D1590" s="8">
        <v>95.218261720000001</v>
      </c>
      <c r="E1590" s="8">
        <v>4.734474659</v>
      </c>
    </row>
    <row r="1591" spans="3:5" x14ac:dyDescent="0.25">
      <c r="C1591" s="2">
        <v>1838</v>
      </c>
      <c r="D1591" s="8">
        <v>95.268074040000002</v>
      </c>
      <c r="E1591" s="8">
        <v>4.6578097339999998</v>
      </c>
    </row>
    <row r="1592" spans="3:5" x14ac:dyDescent="0.25">
      <c r="C1592" s="2">
        <v>1839</v>
      </c>
      <c r="D1592" s="8">
        <v>95.319671630000002</v>
      </c>
      <c r="E1592" s="8">
        <v>4.6099004749999999</v>
      </c>
    </row>
    <row r="1593" spans="3:5" x14ac:dyDescent="0.25">
      <c r="C1593" s="2">
        <v>1840</v>
      </c>
      <c r="D1593" s="8">
        <v>95.259704589999998</v>
      </c>
      <c r="E1593" s="8">
        <v>4.5880627629999999</v>
      </c>
    </row>
    <row r="1594" spans="3:5" x14ac:dyDescent="0.25">
      <c r="C1594" s="2">
        <v>1841</v>
      </c>
      <c r="D1594" s="8">
        <v>95.325241090000006</v>
      </c>
      <c r="E1594" s="8">
        <v>4.5944051740000003</v>
      </c>
    </row>
    <row r="1595" spans="3:5" x14ac:dyDescent="0.25">
      <c r="C1595" s="2">
        <v>1842</v>
      </c>
      <c r="D1595" s="8">
        <v>95.315948489999997</v>
      </c>
      <c r="E1595" s="8">
        <v>4.6106061939999998</v>
      </c>
    </row>
    <row r="1596" spans="3:5" x14ac:dyDescent="0.25">
      <c r="C1596" s="2">
        <v>1843</v>
      </c>
      <c r="D1596" s="8">
        <v>95.290069579999994</v>
      </c>
      <c r="E1596" s="8">
        <v>4.640913963</v>
      </c>
    </row>
    <row r="1597" spans="3:5" x14ac:dyDescent="0.25">
      <c r="C1597" s="2">
        <v>1844</v>
      </c>
      <c r="D1597" s="8">
        <v>95.252662659999999</v>
      </c>
      <c r="E1597" s="8">
        <v>4.6730918880000001</v>
      </c>
    </row>
    <row r="1598" spans="3:5" x14ac:dyDescent="0.25">
      <c r="C1598" s="2">
        <v>1845</v>
      </c>
      <c r="D1598" s="8">
        <v>95.214935299999993</v>
      </c>
      <c r="E1598" s="8">
        <v>4.7065286640000004</v>
      </c>
    </row>
    <row r="1599" spans="3:5" x14ac:dyDescent="0.25">
      <c r="C1599" s="2">
        <v>1846</v>
      </c>
      <c r="D1599" s="8">
        <v>95.163078310000003</v>
      </c>
      <c r="E1599" s="8">
        <v>4.737337589</v>
      </c>
    </row>
    <row r="1600" spans="3:5" x14ac:dyDescent="0.25">
      <c r="C1600" s="2">
        <v>1847</v>
      </c>
      <c r="D1600" s="8">
        <v>95.203125</v>
      </c>
      <c r="E1600" s="8">
        <v>4.7643446919999999</v>
      </c>
    </row>
    <row r="1601" spans="3:5" x14ac:dyDescent="0.25">
      <c r="C1601" s="2">
        <v>1848</v>
      </c>
      <c r="D1601" s="8">
        <v>95.222595209999994</v>
      </c>
      <c r="E1601" s="8">
        <v>4.7847366329999996</v>
      </c>
    </row>
    <row r="1602" spans="3:5" x14ac:dyDescent="0.25">
      <c r="C1602" s="2">
        <v>1849</v>
      </c>
      <c r="D1602" s="8">
        <v>95.148590089999999</v>
      </c>
      <c r="E1602" s="8">
        <v>4.7885861399999996</v>
      </c>
    </row>
    <row r="1603" spans="3:5" x14ac:dyDescent="0.25">
      <c r="C1603" s="2">
        <v>1850</v>
      </c>
      <c r="D1603" s="8">
        <v>95.141792300000006</v>
      </c>
      <c r="E1603" s="8">
        <v>4.782967567</v>
      </c>
    </row>
    <row r="1604" spans="3:5" x14ac:dyDescent="0.25">
      <c r="C1604" s="2">
        <v>1851</v>
      </c>
      <c r="D1604" s="8">
        <v>95.165206909999995</v>
      </c>
      <c r="E1604" s="8">
        <v>4.7659330369999999</v>
      </c>
    </row>
    <row r="1605" spans="3:5" x14ac:dyDescent="0.25">
      <c r="C1605" s="2">
        <v>1852</v>
      </c>
      <c r="D1605" s="8">
        <v>95.176902769999998</v>
      </c>
      <c r="E1605" s="8">
        <v>4.7334928510000003</v>
      </c>
    </row>
    <row r="1606" spans="3:5" x14ac:dyDescent="0.25">
      <c r="C1606" s="2">
        <v>1853</v>
      </c>
      <c r="D1606" s="8">
        <v>95.224693299999998</v>
      </c>
      <c r="E1606" s="8">
        <v>4.6828413009999998</v>
      </c>
    </row>
    <row r="1607" spans="3:5" x14ac:dyDescent="0.25">
      <c r="C1607" s="2">
        <v>1854</v>
      </c>
      <c r="D1607" s="8">
        <v>95.29190826</v>
      </c>
      <c r="E1607" s="8">
        <v>4.6228241920000004</v>
      </c>
    </row>
    <row r="1608" spans="3:5" x14ac:dyDescent="0.25">
      <c r="C1608" s="2">
        <v>1855</v>
      </c>
      <c r="D1608" s="8">
        <v>95.365341189999995</v>
      </c>
      <c r="E1608" s="8">
        <v>4.5469489100000002</v>
      </c>
    </row>
    <row r="1609" spans="3:5" x14ac:dyDescent="0.25">
      <c r="C1609" s="2">
        <v>1856</v>
      </c>
      <c r="D1609" s="8">
        <v>95.443794249999996</v>
      </c>
      <c r="E1609" s="8">
        <v>4.4537673</v>
      </c>
    </row>
    <row r="1610" spans="3:5" x14ac:dyDescent="0.25">
      <c r="C1610" s="2">
        <v>1857</v>
      </c>
      <c r="D1610" s="8">
        <v>95.564071659999996</v>
      </c>
      <c r="E1610" s="8">
        <v>4.3551559449999999</v>
      </c>
    </row>
    <row r="1611" spans="3:5" x14ac:dyDescent="0.25">
      <c r="C1611" s="2">
        <v>1858</v>
      </c>
      <c r="D1611" s="8">
        <v>95.651557920000002</v>
      </c>
      <c r="E1611" s="8">
        <v>4.2417659759999999</v>
      </c>
    </row>
    <row r="1612" spans="3:5" x14ac:dyDescent="0.25">
      <c r="C1612" s="2">
        <v>1859</v>
      </c>
      <c r="D1612" s="8">
        <v>95.789077759999998</v>
      </c>
      <c r="E1612" s="8">
        <v>4.1208758349999997</v>
      </c>
    </row>
    <row r="1613" spans="3:5" x14ac:dyDescent="0.25">
      <c r="C1613" s="2">
        <v>1860</v>
      </c>
      <c r="D1613" s="8">
        <v>95.898017879999998</v>
      </c>
      <c r="E1613" s="8">
        <v>3.998503447</v>
      </c>
    </row>
    <row r="1614" spans="3:5" x14ac:dyDescent="0.25">
      <c r="C1614" s="2">
        <v>1861</v>
      </c>
      <c r="D1614" s="8">
        <v>96.043045039999996</v>
      </c>
      <c r="E1614" s="8">
        <v>3.8718264100000002</v>
      </c>
    </row>
    <row r="1615" spans="3:5" x14ac:dyDescent="0.25">
      <c r="C1615" s="2">
        <v>1862</v>
      </c>
      <c r="D1615" s="8">
        <v>96.177444460000004</v>
      </c>
      <c r="E1615" s="8">
        <v>3.7456498150000002</v>
      </c>
    </row>
    <row r="1616" spans="3:5" x14ac:dyDescent="0.25">
      <c r="C1616" s="2">
        <v>1863</v>
      </c>
      <c r="D1616" s="8">
        <v>96.308906559999997</v>
      </c>
      <c r="E1616" s="8">
        <v>3.6216304300000002</v>
      </c>
    </row>
    <row r="1617" spans="3:5" x14ac:dyDescent="0.25">
      <c r="C1617" s="2">
        <v>1864</v>
      </c>
      <c r="D1617" s="8">
        <v>96.439155580000005</v>
      </c>
      <c r="E1617" s="8">
        <v>3.497647524</v>
      </c>
    </row>
    <row r="1618" spans="3:5" x14ac:dyDescent="0.25">
      <c r="C1618" s="2">
        <v>1865</v>
      </c>
      <c r="D1618" s="8">
        <v>96.557029720000003</v>
      </c>
      <c r="E1618" s="8">
        <v>3.3665280339999999</v>
      </c>
    </row>
    <row r="1619" spans="3:5" x14ac:dyDescent="0.25">
      <c r="C1619" s="2">
        <v>1866</v>
      </c>
      <c r="D1619" s="8">
        <v>96.676147459999996</v>
      </c>
      <c r="E1619" s="8">
        <v>3.2435834410000002</v>
      </c>
    </row>
    <row r="1620" spans="3:5" x14ac:dyDescent="0.25">
      <c r="C1620" s="2">
        <v>1867</v>
      </c>
      <c r="D1620" s="8">
        <v>96.828613279999999</v>
      </c>
      <c r="E1620" s="8">
        <v>3.1287684439999999</v>
      </c>
    </row>
    <row r="1621" spans="3:5" x14ac:dyDescent="0.25">
      <c r="C1621" s="2">
        <v>1868</v>
      </c>
      <c r="D1621" s="8">
        <v>96.940574650000002</v>
      </c>
      <c r="E1621" s="8">
        <v>3.0081660750000001</v>
      </c>
    </row>
    <row r="1622" spans="3:5" x14ac:dyDescent="0.25">
      <c r="C1622" s="2">
        <v>1869</v>
      </c>
      <c r="D1622" s="8">
        <v>97.060600280000003</v>
      </c>
      <c r="E1622" s="8">
        <v>2.8931748869999998</v>
      </c>
    </row>
    <row r="1623" spans="3:5" x14ac:dyDescent="0.25">
      <c r="C1623" s="2">
        <v>1870</v>
      </c>
      <c r="D1623" s="8">
        <v>97.166076660000002</v>
      </c>
      <c r="E1623" s="8">
        <v>2.7904415130000002</v>
      </c>
    </row>
    <row r="1624" spans="3:5" x14ac:dyDescent="0.25">
      <c r="C1624" s="2">
        <v>1871</v>
      </c>
      <c r="D1624" s="8">
        <v>97.271583559999996</v>
      </c>
      <c r="E1624" s="8">
        <v>2.6891298290000001</v>
      </c>
    </row>
    <row r="1625" spans="3:5" x14ac:dyDescent="0.25">
      <c r="C1625" s="2">
        <v>1872</v>
      </c>
      <c r="D1625" s="8">
        <v>97.375259400000004</v>
      </c>
      <c r="E1625" s="8">
        <v>2.6013717650000001</v>
      </c>
    </row>
    <row r="1626" spans="3:5" x14ac:dyDescent="0.25">
      <c r="C1626" s="2">
        <v>1873</v>
      </c>
      <c r="D1626" s="8">
        <v>97.444602970000005</v>
      </c>
      <c r="E1626" s="8">
        <v>2.528858423</v>
      </c>
    </row>
    <row r="1627" spans="3:5" x14ac:dyDescent="0.25">
      <c r="C1627" s="2">
        <v>1874</v>
      </c>
      <c r="D1627" s="8">
        <v>97.499633790000004</v>
      </c>
      <c r="E1627" s="8">
        <v>2.4713575840000002</v>
      </c>
    </row>
    <row r="1628" spans="3:5" x14ac:dyDescent="0.25">
      <c r="C1628" s="2">
        <v>1875</v>
      </c>
      <c r="D1628" s="8">
        <v>97.564575199999993</v>
      </c>
      <c r="E1628" s="8">
        <v>2.428057194</v>
      </c>
    </row>
    <row r="1629" spans="3:5" x14ac:dyDescent="0.25">
      <c r="C1629" s="2">
        <v>1876</v>
      </c>
      <c r="D1629" s="8">
        <v>97.579582209999998</v>
      </c>
      <c r="E1629" s="8">
        <v>2.403188229</v>
      </c>
    </row>
    <row r="1630" spans="3:5" x14ac:dyDescent="0.25">
      <c r="C1630" s="2">
        <v>1877</v>
      </c>
      <c r="D1630" s="8">
        <v>97.6084137</v>
      </c>
      <c r="E1630" s="8">
        <v>2.3924090859999998</v>
      </c>
    </row>
    <row r="1631" spans="3:5" x14ac:dyDescent="0.25">
      <c r="C1631" s="2">
        <v>1878</v>
      </c>
      <c r="D1631" s="8">
        <v>97.565612790000003</v>
      </c>
      <c r="E1631" s="8">
        <v>2.4002735610000001</v>
      </c>
    </row>
    <row r="1632" spans="3:5" x14ac:dyDescent="0.25">
      <c r="C1632" s="2">
        <v>1879</v>
      </c>
      <c r="D1632" s="8">
        <v>97.55998993</v>
      </c>
      <c r="E1632" s="8">
        <v>2.4181599619999998</v>
      </c>
    </row>
    <row r="1633" spans="3:5" x14ac:dyDescent="0.25">
      <c r="C1633" s="2">
        <v>1880</v>
      </c>
      <c r="D1633" s="8">
        <v>97.518089290000006</v>
      </c>
      <c r="E1633" s="8">
        <v>2.4524216650000001</v>
      </c>
    </row>
    <row r="1634" spans="3:5" x14ac:dyDescent="0.25">
      <c r="C1634" s="2">
        <v>1881</v>
      </c>
      <c r="D1634" s="8">
        <v>97.487297060000003</v>
      </c>
      <c r="E1634" s="8">
        <v>2.5007815359999999</v>
      </c>
    </row>
    <row r="1635" spans="3:5" x14ac:dyDescent="0.25">
      <c r="C1635" s="2">
        <v>1882</v>
      </c>
      <c r="D1635" s="8">
        <v>97.437728879999995</v>
      </c>
      <c r="E1635" s="8">
        <v>2.5564484599999999</v>
      </c>
    </row>
    <row r="1636" spans="3:5" x14ac:dyDescent="0.25">
      <c r="C1636" s="2">
        <v>1883</v>
      </c>
      <c r="D1636" s="8">
        <v>97.353340149999994</v>
      </c>
      <c r="E1636" s="8">
        <v>2.6263964180000001</v>
      </c>
    </row>
    <row r="1637" spans="3:5" x14ac:dyDescent="0.25">
      <c r="C1637" s="2">
        <v>1884</v>
      </c>
      <c r="D1637" s="8">
        <v>97.279449459999995</v>
      </c>
      <c r="E1637" s="8">
        <v>2.7103064059999999</v>
      </c>
    </row>
    <row r="1638" spans="3:5" x14ac:dyDescent="0.25">
      <c r="C1638" s="2">
        <v>1885</v>
      </c>
      <c r="D1638" s="8">
        <v>97.190956119999996</v>
      </c>
      <c r="E1638" s="8">
        <v>2.7989070420000002</v>
      </c>
    </row>
    <row r="1639" spans="3:5" x14ac:dyDescent="0.25">
      <c r="C1639" s="2">
        <v>1886</v>
      </c>
      <c r="D1639" s="8">
        <v>97.086235049999999</v>
      </c>
      <c r="E1639" s="8">
        <v>2.896998167</v>
      </c>
    </row>
    <row r="1640" spans="3:5" x14ac:dyDescent="0.25">
      <c r="C1640" s="2">
        <v>1887</v>
      </c>
      <c r="D1640" s="8">
        <v>97.000953670000001</v>
      </c>
      <c r="E1640" s="8">
        <v>3.0101239679999998</v>
      </c>
    </row>
    <row r="1641" spans="3:5" x14ac:dyDescent="0.25">
      <c r="C1641" s="2">
        <v>1888</v>
      </c>
      <c r="D1641" s="8">
        <v>96.868888850000005</v>
      </c>
      <c r="E1641" s="8">
        <v>3.1252558229999998</v>
      </c>
    </row>
    <row r="1642" spans="3:5" x14ac:dyDescent="0.25">
      <c r="C1642" s="2">
        <v>1889</v>
      </c>
      <c r="D1642" s="8">
        <v>96.724845889999997</v>
      </c>
      <c r="E1642" s="8">
        <v>3.2465391160000001</v>
      </c>
    </row>
    <row r="1643" spans="3:5" x14ac:dyDescent="0.25">
      <c r="C1643" s="2">
        <v>1890</v>
      </c>
      <c r="D1643" s="8">
        <v>96.607864379999995</v>
      </c>
      <c r="E1643" s="8">
        <v>3.3714334959999999</v>
      </c>
    </row>
    <row r="1644" spans="3:5" x14ac:dyDescent="0.25">
      <c r="C1644" s="2">
        <v>1891</v>
      </c>
      <c r="D1644" s="8">
        <v>96.517929080000002</v>
      </c>
      <c r="E1644" s="8">
        <v>3.4962866309999998</v>
      </c>
    </row>
    <row r="1645" spans="3:5" x14ac:dyDescent="0.25">
      <c r="C1645" s="2">
        <v>1892</v>
      </c>
      <c r="D1645" s="8">
        <v>96.383056640000007</v>
      </c>
      <c r="E1645" s="8">
        <v>3.6149911879999999</v>
      </c>
    </row>
    <row r="1646" spans="3:5" x14ac:dyDescent="0.25">
      <c r="C1646" s="2">
        <v>1893</v>
      </c>
      <c r="D1646" s="8">
        <v>96.251174930000005</v>
      </c>
      <c r="E1646" s="8">
        <v>3.7401185039999998</v>
      </c>
    </row>
    <row r="1647" spans="3:5" x14ac:dyDescent="0.25">
      <c r="C1647" s="2">
        <v>1894</v>
      </c>
      <c r="D1647" s="8">
        <v>96.122627260000002</v>
      </c>
      <c r="E1647" s="8">
        <v>3.8608756070000001</v>
      </c>
    </row>
    <row r="1648" spans="3:5" x14ac:dyDescent="0.25">
      <c r="C1648" s="2">
        <v>1895</v>
      </c>
      <c r="D1648" s="8">
        <v>96.003547670000003</v>
      </c>
      <c r="E1648" s="8">
        <v>3.9773757459999999</v>
      </c>
    </row>
    <row r="1649" spans="3:5" x14ac:dyDescent="0.25">
      <c r="C1649" s="2">
        <v>1896</v>
      </c>
      <c r="D1649" s="8">
        <v>95.892333980000004</v>
      </c>
      <c r="E1649" s="8">
        <v>4.0898895260000003</v>
      </c>
    </row>
    <row r="1650" spans="3:5" x14ac:dyDescent="0.25">
      <c r="C1650" s="2">
        <v>1897</v>
      </c>
      <c r="D1650" s="8">
        <v>95.774085999999997</v>
      </c>
      <c r="E1650" s="8">
        <v>4.1983685489999996</v>
      </c>
    </row>
    <row r="1651" spans="3:5" x14ac:dyDescent="0.25">
      <c r="C1651" s="2">
        <v>1898</v>
      </c>
      <c r="D1651" s="8">
        <v>95.687362669999999</v>
      </c>
      <c r="E1651" s="8">
        <v>4.2979464529999998</v>
      </c>
    </row>
    <row r="1652" spans="3:5" x14ac:dyDescent="0.25">
      <c r="C1652" s="2">
        <v>1899</v>
      </c>
      <c r="D1652" s="8">
        <v>95.563140869999998</v>
      </c>
      <c r="E1652" s="8">
        <v>4.3955740929999996</v>
      </c>
    </row>
    <row r="1653" spans="3:5" x14ac:dyDescent="0.25">
      <c r="C1653" s="2">
        <v>1900</v>
      </c>
      <c r="D1653" s="8">
        <v>95.516525270000002</v>
      </c>
      <c r="E1653" s="8">
        <v>4.4840574259999997</v>
      </c>
    </row>
    <row r="1654" spans="3:5" x14ac:dyDescent="0.25">
      <c r="C1654" s="2">
        <v>1901</v>
      </c>
      <c r="D1654" s="8">
        <v>95.380714420000004</v>
      </c>
      <c r="E1654" s="8">
        <v>4.5578880310000001</v>
      </c>
    </row>
    <row r="1655" spans="3:5" x14ac:dyDescent="0.25">
      <c r="C1655" s="2">
        <v>1902</v>
      </c>
      <c r="D1655" s="8">
        <v>95.340476989999999</v>
      </c>
      <c r="E1655" s="8">
        <v>4.629873753</v>
      </c>
    </row>
    <row r="1656" spans="3:5" x14ac:dyDescent="0.25">
      <c r="C1656" s="2">
        <v>1903</v>
      </c>
      <c r="D1656" s="8">
        <v>95.273841860000005</v>
      </c>
      <c r="E1656" s="8">
        <v>4.6907415390000002</v>
      </c>
    </row>
    <row r="1657" spans="3:5" x14ac:dyDescent="0.25">
      <c r="C1657" s="2">
        <v>1904</v>
      </c>
      <c r="D1657" s="8">
        <v>95.213958739999995</v>
      </c>
      <c r="E1657" s="8">
        <v>4.7401337620000001</v>
      </c>
    </row>
    <row r="1658" spans="3:5" x14ac:dyDescent="0.25">
      <c r="C1658" s="2">
        <v>1905</v>
      </c>
      <c r="D1658" s="8">
        <v>95.190002440000001</v>
      </c>
      <c r="E1658" s="8">
        <v>4.7742462159999999</v>
      </c>
    </row>
    <row r="1659" spans="3:5" x14ac:dyDescent="0.25">
      <c r="C1659" s="2">
        <v>1906</v>
      </c>
      <c r="D1659" s="8">
        <v>95.180961609999997</v>
      </c>
      <c r="E1659" s="8">
        <v>4.7976937289999997</v>
      </c>
    </row>
    <row r="1660" spans="3:5" x14ac:dyDescent="0.25">
      <c r="C1660" s="2">
        <v>1907</v>
      </c>
      <c r="D1660" s="8">
        <v>95.151329039999993</v>
      </c>
      <c r="E1660" s="8">
        <v>4.8077635770000002</v>
      </c>
    </row>
    <row r="1661" spans="3:5" x14ac:dyDescent="0.25">
      <c r="C1661" s="2">
        <v>1908</v>
      </c>
      <c r="D1661" s="8">
        <v>95.151725769999999</v>
      </c>
      <c r="E1661" s="8">
        <v>4.8036899569999996</v>
      </c>
    </row>
    <row r="1662" spans="3:5" x14ac:dyDescent="0.25">
      <c r="C1662" s="2">
        <v>1909</v>
      </c>
      <c r="D1662" s="8">
        <v>95.17312622</v>
      </c>
      <c r="E1662" s="8">
        <v>4.7882876400000001</v>
      </c>
    </row>
    <row r="1663" spans="3:5" x14ac:dyDescent="0.25">
      <c r="C1663" s="2">
        <v>1910</v>
      </c>
      <c r="D1663" s="8">
        <v>95.256195070000004</v>
      </c>
      <c r="E1663" s="8">
        <v>4.7555847169999996</v>
      </c>
    </row>
    <row r="1664" spans="3:5" x14ac:dyDescent="0.25">
      <c r="C1664" s="2">
        <v>1911</v>
      </c>
      <c r="D1664" s="8">
        <v>95.24763489</v>
      </c>
      <c r="E1664" s="8">
        <v>4.7187180519999998</v>
      </c>
    </row>
    <row r="1665" spans="3:5" x14ac:dyDescent="0.25">
      <c r="C1665" s="2">
        <v>1912</v>
      </c>
      <c r="D1665" s="8">
        <v>95.286003109999996</v>
      </c>
      <c r="E1665" s="8">
        <v>4.6660652159999998</v>
      </c>
    </row>
    <row r="1666" spans="3:5" x14ac:dyDescent="0.25">
      <c r="C1666" s="2">
        <v>1913</v>
      </c>
      <c r="D1666" s="8">
        <v>95.352088929999994</v>
      </c>
      <c r="E1666" s="8">
        <v>4.6034569740000002</v>
      </c>
    </row>
    <row r="1667" spans="3:5" x14ac:dyDescent="0.25">
      <c r="C1667" s="2">
        <v>1914</v>
      </c>
      <c r="D1667" s="8">
        <v>95.421760559999996</v>
      </c>
      <c r="E1667" s="8">
        <v>4.5325851439999996</v>
      </c>
    </row>
    <row r="1668" spans="3:5" x14ac:dyDescent="0.25">
      <c r="C1668" s="2">
        <v>1915</v>
      </c>
      <c r="D1668" s="8">
        <v>95.522911070000006</v>
      </c>
      <c r="E1668" s="8">
        <v>4.4502201079999999</v>
      </c>
    </row>
    <row r="1669" spans="3:5" x14ac:dyDescent="0.25">
      <c r="C1669" s="2">
        <v>1916</v>
      </c>
      <c r="D1669" s="8">
        <v>95.603088380000003</v>
      </c>
      <c r="E1669" s="8">
        <v>4.3556418419999998</v>
      </c>
    </row>
    <row r="1670" spans="3:5" x14ac:dyDescent="0.25">
      <c r="C1670" s="2">
        <v>1917</v>
      </c>
      <c r="D1670" s="8">
        <v>95.687316890000005</v>
      </c>
      <c r="E1670" s="8">
        <v>4.2573418619999996</v>
      </c>
    </row>
    <row r="1671" spans="3:5" x14ac:dyDescent="0.25">
      <c r="C1671" s="2">
        <v>1918</v>
      </c>
      <c r="D1671" s="8">
        <v>95.813247680000003</v>
      </c>
      <c r="E1671" s="8">
        <v>4.1510882379999998</v>
      </c>
    </row>
    <row r="1672" spans="3:5" x14ac:dyDescent="0.25">
      <c r="C1672" s="2">
        <v>1919</v>
      </c>
      <c r="D1672" s="8">
        <v>95.930870060000004</v>
      </c>
      <c r="E1672" s="8">
        <v>4.0314207079999997</v>
      </c>
    </row>
    <row r="1673" spans="3:5" x14ac:dyDescent="0.25">
      <c r="C1673" s="2">
        <v>1920</v>
      </c>
      <c r="D1673" s="8">
        <v>96.09736633</v>
      </c>
      <c r="E1673" s="8">
        <v>3.91754508</v>
      </c>
    </row>
    <row r="1674" spans="3:5" x14ac:dyDescent="0.25">
      <c r="C1674" s="2">
        <v>1921</v>
      </c>
      <c r="D1674" s="8">
        <v>96.153244020000002</v>
      </c>
      <c r="E1674" s="8">
        <v>3.7858395580000002</v>
      </c>
    </row>
    <row r="1675" spans="3:5" x14ac:dyDescent="0.25">
      <c r="C1675" s="2">
        <v>1922</v>
      </c>
      <c r="D1675" s="8">
        <v>96.289947510000005</v>
      </c>
      <c r="E1675" s="8">
        <v>3.6537675859999998</v>
      </c>
    </row>
    <row r="1676" spans="3:5" x14ac:dyDescent="0.25">
      <c r="C1676" s="2">
        <v>1923</v>
      </c>
      <c r="D1676" s="8">
        <v>96.439430239999993</v>
      </c>
      <c r="E1676" s="8">
        <v>3.525746346</v>
      </c>
    </row>
    <row r="1677" spans="3:5" x14ac:dyDescent="0.25">
      <c r="C1677" s="2">
        <v>1924</v>
      </c>
      <c r="D1677" s="8">
        <v>96.572196959999999</v>
      </c>
      <c r="E1677" s="8">
        <v>3.3949084279999999</v>
      </c>
    </row>
    <row r="1678" spans="3:5" x14ac:dyDescent="0.25">
      <c r="C1678" s="2">
        <v>1925</v>
      </c>
      <c r="D1678" s="8">
        <v>96.692260739999995</v>
      </c>
      <c r="E1678" s="8">
        <v>3.258882523</v>
      </c>
    </row>
    <row r="1679" spans="3:5" x14ac:dyDescent="0.25">
      <c r="C1679" s="2">
        <v>1926</v>
      </c>
      <c r="D1679" s="8">
        <v>96.862419130000006</v>
      </c>
      <c r="E1679" s="8">
        <v>3.121987104</v>
      </c>
    </row>
    <row r="1680" spans="3:5" x14ac:dyDescent="0.25">
      <c r="C1680" s="2">
        <v>1927</v>
      </c>
      <c r="D1680" s="8">
        <v>96.980850219999994</v>
      </c>
      <c r="E1680" s="8">
        <v>2.9885983469999999</v>
      </c>
    </row>
    <row r="1681" spans="3:5" x14ac:dyDescent="0.25">
      <c r="C1681" s="2">
        <v>1928</v>
      </c>
      <c r="D1681" s="8">
        <v>97.118980410000006</v>
      </c>
      <c r="E1681" s="8">
        <v>2.8508779999999998</v>
      </c>
    </row>
    <row r="1682" spans="3:5" x14ac:dyDescent="0.25">
      <c r="C1682" s="2">
        <v>1929</v>
      </c>
      <c r="D1682" s="8">
        <v>97.254066469999998</v>
      </c>
      <c r="E1682" s="8">
        <v>2.7230582239999999</v>
      </c>
    </row>
    <row r="1683" spans="3:5" x14ac:dyDescent="0.25">
      <c r="C1683" s="2">
        <v>1930</v>
      </c>
      <c r="D1683" s="8">
        <v>97.380096440000003</v>
      </c>
      <c r="E1683" s="8">
        <v>2.6036233900000001</v>
      </c>
    </row>
    <row r="1684" spans="3:5" x14ac:dyDescent="0.25">
      <c r="C1684" s="2">
        <v>1931</v>
      </c>
      <c r="D1684" s="8">
        <v>97.512985229999998</v>
      </c>
      <c r="E1684" s="8">
        <v>2.4819326400000001</v>
      </c>
    </row>
    <row r="1685" spans="3:5" x14ac:dyDescent="0.25">
      <c r="C1685" s="2">
        <v>1932</v>
      </c>
      <c r="D1685" s="8">
        <v>97.622764590000003</v>
      </c>
      <c r="E1685" s="8">
        <v>2.361431837</v>
      </c>
    </row>
    <row r="1686" spans="3:5" x14ac:dyDescent="0.25">
      <c r="C1686" s="2">
        <v>1933</v>
      </c>
      <c r="D1686" s="8">
        <v>97.755699160000006</v>
      </c>
      <c r="E1686" s="8">
        <v>2.2494554519999999</v>
      </c>
    </row>
    <row r="1687" spans="3:5" x14ac:dyDescent="0.25">
      <c r="C1687" s="2">
        <v>1934</v>
      </c>
      <c r="D1687" s="8">
        <v>97.866050720000004</v>
      </c>
      <c r="E1687" s="8">
        <v>2.1386249070000001</v>
      </c>
    </row>
    <row r="1688" spans="3:5" x14ac:dyDescent="0.25">
      <c r="C1688" s="2">
        <v>1935</v>
      </c>
      <c r="D1688" s="8">
        <v>97.970634459999999</v>
      </c>
      <c r="E1688" s="8">
        <v>2.0335431100000001</v>
      </c>
    </row>
    <row r="1689" spans="3:5" x14ac:dyDescent="0.25">
      <c r="C1689" s="2">
        <v>1936</v>
      </c>
      <c r="D1689" s="8">
        <v>98.072311400000004</v>
      </c>
      <c r="E1689" s="8">
        <v>1.9386456009999999</v>
      </c>
    </row>
    <row r="1690" spans="3:5" x14ac:dyDescent="0.25">
      <c r="C1690" s="2">
        <v>1937</v>
      </c>
      <c r="D1690" s="8">
        <v>98.158836359999995</v>
      </c>
      <c r="E1690" s="8">
        <v>1.846362829</v>
      </c>
    </row>
    <row r="1691" spans="3:5" x14ac:dyDescent="0.25">
      <c r="C1691" s="2">
        <v>1938</v>
      </c>
      <c r="D1691" s="8">
        <v>98.252601619999993</v>
      </c>
      <c r="E1691" s="8">
        <v>1.763258338</v>
      </c>
    </row>
    <row r="1692" spans="3:5" x14ac:dyDescent="0.25">
      <c r="C1692" s="2">
        <v>1939</v>
      </c>
      <c r="D1692" s="8">
        <v>98.330093379999994</v>
      </c>
      <c r="E1692" s="8">
        <v>1.688664436</v>
      </c>
    </row>
    <row r="1693" spans="3:5" x14ac:dyDescent="0.25">
      <c r="C1693" s="2">
        <v>1940</v>
      </c>
      <c r="D1693" s="8">
        <v>98.406677250000001</v>
      </c>
      <c r="E1693" s="8">
        <v>1.616762042</v>
      </c>
    </row>
    <row r="1694" spans="3:5" x14ac:dyDescent="0.25">
      <c r="C1694" s="2">
        <v>1941</v>
      </c>
      <c r="D1694" s="8">
        <v>98.463180539999996</v>
      </c>
      <c r="E1694" s="8">
        <v>1.554956317</v>
      </c>
    </row>
    <row r="1695" spans="3:5" x14ac:dyDescent="0.25">
      <c r="C1695" s="2">
        <v>1942</v>
      </c>
      <c r="D1695" s="8">
        <v>98.524818420000003</v>
      </c>
      <c r="E1695" s="8">
        <v>1.500396013</v>
      </c>
    </row>
    <row r="1696" spans="3:5" x14ac:dyDescent="0.25">
      <c r="C1696" s="2">
        <v>1943</v>
      </c>
      <c r="D1696" s="8">
        <v>98.57639313</v>
      </c>
      <c r="E1696" s="8">
        <v>1.453801632</v>
      </c>
    </row>
    <row r="1697" spans="3:5" x14ac:dyDescent="0.25">
      <c r="C1697" s="2">
        <v>1944</v>
      </c>
      <c r="D1697" s="8">
        <v>98.627677919999996</v>
      </c>
      <c r="E1697" s="8">
        <v>1.414201021</v>
      </c>
    </row>
    <row r="1698" spans="3:5" x14ac:dyDescent="0.25">
      <c r="C1698" s="2">
        <v>1945</v>
      </c>
      <c r="D1698" s="8">
        <v>98.654975890000003</v>
      </c>
      <c r="E1698" s="8">
        <v>1.3814760450000001</v>
      </c>
    </row>
    <row r="1699" spans="3:5" x14ac:dyDescent="0.25">
      <c r="C1699" s="2">
        <v>1946</v>
      </c>
      <c r="D1699" s="8">
        <v>98.685546880000004</v>
      </c>
      <c r="E1699" s="8">
        <v>1.3557640310000001</v>
      </c>
    </row>
    <row r="1700" spans="3:5" x14ac:dyDescent="0.25">
      <c r="C1700" s="2">
        <v>1947</v>
      </c>
      <c r="D1700" s="8">
        <v>98.695625309999997</v>
      </c>
      <c r="E1700" s="8">
        <v>1.338205576</v>
      </c>
    </row>
    <row r="1701" spans="3:5" x14ac:dyDescent="0.25">
      <c r="C1701" s="2">
        <v>1948</v>
      </c>
      <c r="D1701" s="8">
        <v>98.71002197</v>
      </c>
      <c r="E1701" s="8">
        <v>1.325789332</v>
      </c>
    </row>
    <row r="1702" spans="3:5" x14ac:dyDescent="0.25">
      <c r="C1702" s="2">
        <v>1949</v>
      </c>
      <c r="D1702" s="8">
        <v>98.723999019999994</v>
      </c>
      <c r="E1702" s="8">
        <v>1.3186976909999999</v>
      </c>
    </row>
    <row r="1703" spans="3:5" x14ac:dyDescent="0.25">
      <c r="C1703" s="2">
        <v>1950</v>
      </c>
      <c r="D1703" s="8">
        <v>98.72762299</v>
      </c>
      <c r="E1703" s="8">
        <v>1.3184244629999999</v>
      </c>
    </row>
    <row r="1704" spans="3:5" x14ac:dyDescent="0.25">
      <c r="C1704" s="2">
        <v>1951</v>
      </c>
      <c r="D1704" s="8">
        <v>98.753372189999993</v>
      </c>
      <c r="E1704" s="8">
        <v>1.321139574</v>
      </c>
    </row>
    <row r="1705" spans="3:5" x14ac:dyDescent="0.25">
      <c r="C1705" s="2">
        <v>1952</v>
      </c>
      <c r="D1705" s="8">
        <v>98.7265625</v>
      </c>
      <c r="E1705" s="8">
        <v>1.3298091889999999</v>
      </c>
    </row>
    <row r="1706" spans="3:5" x14ac:dyDescent="0.25">
      <c r="C1706" s="2">
        <v>1953</v>
      </c>
      <c r="D1706" s="8">
        <v>98.707893369999994</v>
      </c>
      <c r="E1706" s="8">
        <v>1.3415863509999999</v>
      </c>
    </row>
    <row r="1707" spans="3:5" x14ac:dyDescent="0.25">
      <c r="C1707" s="2">
        <v>1954</v>
      </c>
      <c r="D1707" s="8">
        <v>98.710922240000002</v>
      </c>
      <c r="E1707" s="8">
        <v>1.356676459</v>
      </c>
    </row>
    <row r="1708" spans="3:5" x14ac:dyDescent="0.25">
      <c r="C1708" s="2">
        <v>1955</v>
      </c>
      <c r="D1708" s="8">
        <v>98.668441770000001</v>
      </c>
      <c r="E1708" s="8">
        <v>1.3735377790000001</v>
      </c>
    </row>
    <row r="1709" spans="3:5" x14ac:dyDescent="0.25">
      <c r="C1709" s="2">
        <v>1956</v>
      </c>
      <c r="D1709" s="8">
        <v>98.657089229999997</v>
      </c>
      <c r="E1709" s="8">
        <v>1.3947061300000001</v>
      </c>
    </row>
    <row r="1710" spans="3:5" x14ac:dyDescent="0.25">
      <c r="C1710" s="2">
        <v>1957</v>
      </c>
      <c r="D1710" s="8">
        <v>98.643081670000001</v>
      </c>
      <c r="E1710" s="8">
        <v>1.4172551630000001</v>
      </c>
    </row>
    <row r="1711" spans="3:5" x14ac:dyDescent="0.25">
      <c r="C1711" s="2">
        <v>1958</v>
      </c>
      <c r="D1711" s="8">
        <v>98.55329132</v>
      </c>
      <c r="E1711" s="8">
        <v>1.438557506</v>
      </c>
    </row>
    <row r="1712" spans="3:5" x14ac:dyDescent="0.25">
      <c r="C1712" s="2">
        <v>1959</v>
      </c>
      <c r="D1712" s="8">
        <v>98.657127380000006</v>
      </c>
      <c r="E1712" s="8">
        <v>1.465554118</v>
      </c>
    </row>
    <row r="1713" spans="3:5" x14ac:dyDescent="0.25">
      <c r="C1713" s="2">
        <v>1960</v>
      </c>
      <c r="D1713" s="8">
        <v>98.564460749999995</v>
      </c>
      <c r="E1713" s="8">
        <v>1.49054563</v>
      </c>
    </row>
    <row r="1714" spans="3:5" x14ac:dyDescent="0.25">
      <c r="C1714" s="2">
        <v>1961</v>
      </c>
      <c r="D1714" s="8">
        <v>98.54311371</v>
      </c>
      <c r="E1714" s="8">
        <v>1.514673471</v>
      </c>
    </row>
    <row r="1715" spans="3:5" x14ac:dyDescent="0.25">
      <c r="C1715" s="2">
        <v>1962</v>
      </c>
      <c r="D1715" s="8">
        <v>98.50501251</v>
      </c>
      <c r="E1715" s="8">
        <v>1.5392906669999999</v>
      </c>
    </row>
    <row r="1716" spans="3:5" x14ac:dyDescent="0.25">
      <c r="C1716" s="2">
        <v>1963</v>
      </c>
      <c r="D1716" s="8">
        <v>98.493125919999997</v>
      </c>
      <c r="E1716" s="8">
        <v>1.561836958</v>
      </c>
    </row>
    <row r="1717" spans="3:5" x14ac:dyDescent="0.25">
      <c r="C1717" s="2">
        <v>1964</v>
      </c>
      <c r="D1717" s="8">
        <v>98.479309079999993</v>
      </c>
      <c r="E1717" s="8">
        <v>1.580212116</v>
      </c>
    </row>
    <row r="1718" spans="3:5" x14ac:dyDescent="0.25">
      <c r="C1718" s="2">
        <v>1965</v>
      </c>
      <c r="D1718" s="8">
        <v>98.462623600000001</v>
      </c>
      <c r="E1718" s="8">
        <v>1.599243999</v>
      </c>
    </row>
    <row r="1719" spans="3:5" x14ac:dyDescent="0.25">
      <c r="C1719" s="2">
        <v>1966</v>
      </c>
      <c r="D1719" s="8">
        <v>98.403556820000006</v>
      </c>
      <c r="E1719" s="8">
        <v>1.6141953469999999</v>
      </c>
    </row>
    <row r="1720" spans="3:5" x14ac:dyDescent="0.25">
      <c r="C1720" s="2">
        <v>1967</v>
      </c>
      <c r="D1720" s="8">
        <v>98.420646669999996</v>
      </c>
      <c r="E1720" s="8">
        <v>1.628979087</v>
      </c>
    </row>
    <row r="1721" spans="3:5" x14ac:dyDescent="0.25">
      <c r="C1721" s="2">
        <v>1968</v>
      </c>
      <c r="D1721" s="8">
        <v>98.427375789999999</v>
      </c>
      <c r="E1721" s="8">
        <v>1.639673352</v>
      </c>
    </row>
    <row r="1722" spans="3:5" x14ac:dyDescent="0.25">
      <c r="C1722" s="2">
        <v>1969</v>
      </c>
      <c r="D1722" s="8">
        <v>98.379814150000001</v>
      </c>
      <c r="E1722" s="8">
        <v>1.644902825</v>
      </c>
    </row>
    <row r="1723" spans="3:5" x14ac:dyDescent="0.25">
      <c r="C1723" s="2">
        <v>1970</v>
      </c>
      <c r="D1723" s="8">
        <v>98.382972719999998</v>
      </c>
      <c r="E1723" s="8">
        <v>1.6483299730000001</v>
      </c>
    </row>
    <row r="1724" spans="3:5" x14ac:dyDescent="0.25">
      <c r="C1724" s="2">
        <v>1971</v>
      </c>
      <c r="D1724" s="8">
        <v>98.407051089999996</v>
      </c>
      <c r="E1724" s="8">
        <v>1.650963306</v>
      </c>
    </row>
    <row r="1725" spans="3:5" x14ac:dyDescent="0.25">
      <c r="C1725" s="2">
        <v>1972</v>
      </c>
      <c r="D1725" s="8">
        <v>98.415306090000001</v>
      </c>
      <c r="E1725" s="8">
        <v>1.647890925</v>
      </c>
    </row>
    <row r="1726" spans="3:5" x14ac:dyDescent="0.25">
      <c r="C1726" s="2">
        <v>1973</v>
      </c>
      <c r="D1726" s="8">
        <v>98.34938812</v>
      </c>
      <c r="E1726" s="8">
        <v>1.638032913</v>
      </c>
    </row>
    <row r="1727" spans="3:5" x14ac:dyDescent="0.25">
      <c r="C1727" s="2">
        <v>1974</v>
      </c>
      <c r="D1727" s="8">
        <v>98.406364440000004</v>
      </c>
      <c r="E1727" s="8">
        <v>1.630989671</v>
      </c>
    </row>
    <row r="1728" spans="3:5" x14ac:dyDescent="0.25">
      <c r="C1728" s="2">
        <v>1975</v>
      </c>
      <c r="D1728" s="8">
        <v>98.495376590000006</v>
      </c>
      <c r="E1728" s="8">
        <v>1.6168277259999999</v>
      </c>
    </row>
    <row r="1729" spans="3:5" x14ac:dyDescent="0.25">
      <c r="C1729" s="2">
        <v>1976</v>
      </c>
      <c r="D1729" s="8">
        <v>98.390487669999999</v>
      </c>
      <c r="E1729" s="8">
        <v>1.597388625</v>
      </c>
    </row>
    <row r="1730" spans="3:5" x14ac:dyDescent="0.25">
      <c r="C1730" s="2">
        <v>1977</v>
      </c>
      <c r="D1730" s="8">
        <v>98.442329409999999</v>
      </c>
      <c r="E1730" s="8">
        <v>1.57901907</v>
      </c>
    </row>
    <row r="1731" spans="3:5" x14ac:dyDescent="0.25">
      <c r="C1731" s="2">
        <v>1978</v>
      </c>
      <c r="D1731" s="8">
        <v>98.542877200000007</v>
      </c>
      <c r="E1731" s="8">
        <v>1.5536873339999999</v>
      </c>
    </row>
    <row r="1732" spans="3:5" x14ac:dyDescent="0.25">
      <c r="C1732" s="2">
        <v>1979</v>
      </c>
      <c r="D1732" s="8">
        <v>98.47486877</v>
      </c>
      <c r="E1732" s="8">
        <v>1.528789282</v>
      </c>
    </row>
    <row r="1733" spans="3:5" x14ac:dyDescent="0.25">
      <c r="C1733" s="2">
        <v>1980</v>
      </c>
      <c r="D1733" s="8">
        <v>98.547302250000001</v>
      </c>
      <c r="E1733" s="8">
        <v>1.498931408</v>
      </c>
    </row>
    <row r="1734" spans="3:5" x14ac:dyDescent="0.25">
      <c r="C1734" s="2">
        <v>1981</v>
      </c>
      <c r="D1734" s="8">
        <v>98.576255799999998</v>
      </c>
      <c r="E1734" s="8">
        <v>1.465330601</v>
      </c>
    </row>
    <row r="1735" spans="3:5" x14ac:dyDescent="0.25">
      <c r="C1735" s="2">
        <v>1982</v>
      </c>
      <c r="D1735" s="8">
        <v>98.612060549999995</v>
      </c>
      <c r="E1735" s="8">
        <v>1.432626009</v>
      </c>
    </row>
    <row r="1736" spans="3:5" x14ac:dyDescent="0.25">
      <c r="C1736" s="2">
        <v>1983</v>
      </c>
      <c r="D1736" s="8">
        <v>98.636665339999993</v>
      </c>
      <c r="E1736" s="8">
        <v>1.397041202</v>
      </c>
    </row>
    <row r="1737" spans="3:5" x14ac:dyDescent="0.25">
      <c r="C1737" s="2">
        <v>1984</v>
      </c>
      <c r="D1737" s="8">
        <v>98.687408450000007</v>
      </c>
      <c r="E1737" s="8">
        <v>1.35972476</v>
      </c>
    </row>
    <row r="1738" spans="3:5" x14ac:dyDescent="0.25">
      <c r="C1738" s="2">
        <v>1985</v>
      </c>
      <c r="D1738" s="8">
        <v>98.729019170000001</v>
      </c>
      <c r="E1738" s="8">
        <v>1.3214687110000001</v>
      </c>
    </row>
    <row r="1739" spans="3:5" x14ac:dyDescent="0.25">
      <c r="C1739" s="2">
        <v>1986</v>
      </c>
      <c r="D1739" s="8">
        <v>98.754974369999999</v>
      </c>
      <c r="E1739" s="8">
        <v>1.2828543189999999</v>
      </c>
    </row>
    <row r="1740" spans="3:5" x14ac:dyDescent="0.25">
      <c r="C1740" s="2">
        <v>1987</v>
      </c>
      <c r="D1740" s="8">
        <v>98.782318119999999</v>
      </c>
      <c r="E1740" s="8">
        <v>1.246113062</v>
      </c>
    </row>
    <row r="1741" spans="3:5" x14ac:dyDescent="0.25">
      <c r="C1741" s="2">
        <v>1988</v>
      </c>
      <c r="D1741" s="8">
        <v>98.833953859999994</v>
      </c>
      <c r="E1741" s="8">
        <v>1.205887318</v>
      </c>
    </row>
    <row r="1742" spans="3:5" x14ac:dyDescent="0.25">
      <c r="C1742" s="2">
        <v>1989</v>
      </c>
      <c r="D1742" s="8">
        <v>98.874351500000003</v>
      </c>
      <c r="E1742" s="8">
        <v>1.170563579</v>
      </c>
    </row>
    <row r="1743" spans="3:5" x14ac:dyDescent="0.25">
      <c r="C1743" s="2">
        <v>1990</v>
      </c>
      <c r="D1743" s="8">
        <v>98.915290830000004</v>
      </c>
      <c r="E1743" s="8">
        <v>1.1350086930000001</v>
      </c>
    </row>
    <row r="1744" spans="3:5" x14ac:dyDescent="0.25">
      <c r="C1744" s="2">
        <v>1991</v>
      </c>
      <c r="D1744" s="8">
        <v>98.955200199999993</v>
      </c>
      <c r="E1744" s="8">
        <v>1.0992350580000001</v>
      </c>
    </row>
    <row r="1745" spans="3:5" x14ac:dyDescent="0.25">
      <c r="C1745" s="2">
        <v>1992</v>
      </c>
      <c r="D1745" s="8">
        <v>98.978645319999998</v>
      </c>
      <c r="E1745" s="8">
        <v>1.0657252070000001</v>
      </c>
    </row>
    <row r="1746" spans="3:5" x14ac:dyDescent="0.25">
      <c r="C1746" s="2">
        <v>1993</v>
      </c>
      <c r="D1746" s="8">
        <v>99.01847076</v>
      </c>
      <c r="E1746" s="8">
        <v>1.0365632769999999</v>
      </c>
    </row>
    <row r="1747" spans="3:5" x14ac:dyDescent="0.25">
      <c r="C1747" s="2">
        <v>1994</v>
      </c>
      <c r="D1747" s="8">
        <v>99.053977970000005</v>
      </c>
      <c r="E1747" s="8">
        <v>1.009093523</v>
      </c>
    </row>
    <row r="1748" spans="3:5" x14ac:dyDescent="0.25">
      <c r="C1748" s="2">
        <v>1995</v>
      </c>
      <c r="D1748" s="8">
        <v>99.074012760000002</v>
      </c>
      <c r="E1748" s="8">
        <v>0.98285508160000001</v>
      </c>
    </row>
    <row r="1749" spans="3:5" x14ac:dyDescent="0.25">
      <c r="C1749" s="2">
        <v>1996</v>
      </c>
      <c r="D1749" s="8">
        <v>99.069770809999994</v>
      </c>
      <c r="E1749" s="8">
        <v>0.96367418770000002</v>
      </c>
    </row>
    <row r="1750" spans="3:5" x14ac:dyDescent="0.25">
      <c r="C1750" s="2">
        <v>1997</v>
      </c>
      <c r="D1750" s="8">
        <v>99.090873720000005</v>
      </c>
      <c r="E1750" s="8">
        <v>0.94543433190000004</v>
      </c>
    </row>
    <row r="1751" spans="3:5" x14ac:dyDescent="0.25">
      <c r="C1751" s="2">
        <v>1998</v>
      </c>
      <c r="D1751" s="8">
        <v>99.111953740000004</v>
      </c>
      <c r="E1751" s="8">
        <v>0.93002122639999996</v>
      </c>
    </row>
    <row r="1752" spans="3:5" x14ac:dyDescent="0.25">
      <c r="C1752" s="2">
        <v>1999</v>
      </c>
      <c r="D1752" s="8">
        <v>99.143775939999998</v>
      </c>
      <c r="E1752" s="8">
        <v>0.92150717969999996</v>
      </c>
    </row>
    <row r="1753" spans="3:5" x14ac:dyDescent="0.25">
      <c r="C1753" s="2">
        <v>2000</v>
      </c>
      <c r="D1753" s="8">
        <v>99.086730959999997</v>
      </c>
      <c r="E1753" s="8">
        <v>0.95286136870000004</v>
      </c>
    </row>
    <row r="1754" spans="3:5" x14ac:dyDescent="0.25">
      <c r="C1754" s="2">
        <v>2001</v>
      </c>
      <c r="D1754" s="8">
        <v>99.060775759999999</v>
      </c>
      <c r="E1754" s="8">
        <v>0.95693916079999997</v>
      </c>
    </row>
    <row r="1755" spans="3:5" x14ac:dyDescent="0.25">
      <c r="C1755" s="2">
        <v>2002</v>
      </c>
      <c r="D1755" s="8">
        <v>99.053611759999995</v>
      </c>
      <c r="E1755" s="8">
        <v>0.96916824580000005</v>
      </c>
    </row>
    <row r="1756" spans="3:5" x14ac:dyDescent="0.25">
      <c r="C1756" s="2">
        <v>2003</v>
      </c>
      <c r="D1756" s="8">
        <v>99.064872739999998</v>
      </c>
      <c r="E1756" s="8">
        <v>0.98421740530000001</v>
      </c>
    </row>
    <row r="1757" spans="3:5" x14ac:dyDescent="0.25">
      <c r="C1757" s="2">
        <v>2004</v>
      </c>
      <c r="D1757" s="8">
        <v>99.036483759999996</v>
      </c>
      <c r="E1757" s="8">
        <v>1.0059084890000001</v>
      </c>
    </row>
    <row r="1758" spans="3:5" x14ac:dyDescent="0.25">
      <c r="C1758" s="2">
        <v>2005</v>
      </c>
      <c r="D1758" s="8">
        <v>98.988807679999994</v>
      </c>
      <c r="E1758" s="8">
        <v>1.0305572750000001</v>
      </c>
    </row>
    <row r="1759" spans="3:5" x14ac:dyDescent="0.25">
      <c r="C1759" s="2">
        <v>2006</v>
      </c>
      <c r="D1759" s="8">
        <v>98.984786990000003</v>
      </c>
      <c r="E1759" s="8">
        <v>1.0615967509999999</v>
      </c>
    </row>
    <row r="1760" spans="3:5" x14ac:dyDescent="0.25">
      <c r="C1760" s="2">
        <v>2007</v>
      </c>
      <c r="D1760" s="8">
        <v>98.916641240000004</v>
      </c>
      <c r="E1760" s="8">
        <v>1.0978875159999999</v>
      </c>
    </row>
    <row r="1761" spans="3:5" x14ac:dyDescent="0.25">
      <c r="C1761" s="2">
        <v>2008</v>
      </c>
      <c r="D1761" s="8">
        <v>98.824539180000002</v>
      </c>
      <c r="E1761" s="8">
        <v>1.1372321839999999</v>
      </c>
    </row>
    <row r="1762" spans="3:5" x14ac:dyDescent="0.25">
      <c r="C1762" s="2">
        <v>2009</v>
      </c>
      <c r="D1762" s="8">
        <v>98.892555239999993</v>
      </c>
      <c r="E1762" s="8">
        <v>1.1847898960000001</v>
      </c>
    </row>
    <row r="1763" spans="3:5" x14ac:dyDescent="0.25">
      <c r="C1763" s="2">
        <v>2010</v>
      </c>
      <c r="D1763" s="8">
        <v>98.789039610000003</v>
      </c>
      <c r="E1763" s="8">
        <v>1.234302998</v>
      </c>
    </row>
    <row r="1764" spans="3:5" x14ac:dyDescent="0.25">
      <c r="C1764" s="2">
        <v>2011</v>
      </c>
      <c r="D1764" s="8">
        <v>98.737792970000001</v>
      </c>
      <c r="E1764" s="8">
        <v>1.289502382</v>
      </c>
    </row>
    <row r="1765" spans="3:5" x14ac:dyDescent="0.25">
      <c r="C1765" s="2">
        <v>2012</v>
      </c>
      <c r="D1765" s="8">
        <v>98.575408940000003</v>
      </c>
      <c r="E1765" s="8">
        <v>1.3456338640000001</v>
      </c>
    </row>
    <row r="1766" spans="3:5" x14ac:dyDescent="0.25">
      <c r="C1766" s="2">
        <v>2013</v>
      </c>
      <c r="D1766" s="8">
        <v>98.591056820000006</v>
      </c>
      <c r="E1766" s="8">
        <v>1.4096293449999999</v>
      </c>
    </row>
    <row r="1767" spans="3:5" x14ac:dyDescent="0.25">
      <c r="C1767" s="2">
        <v>2014</v>
      </c>
      <c r="D1767" s="8">
        <v>98.618370060000004</v>
      </c>
      <c r="E1767" s="8">
        <v>1.47577107</v>
      </c>
    </row>
    <row r="1768" spans="3:5" x14ac:dyDescent="0.25">
      <c r="C1768" s="2">
        <v>2015</v>
      </c>
      <c r="D1768" s="8">
        <v>98.466979980000005</v>
      </c>
      <c r="E1768" s="8">
        <v>1.5438418389999999</v>
      </c>
    </row>
    <row r="1769" spans="3:5" x14ac:dyDescent="0.25">
      <c r="C1769" s="2">
        <v>2016</v>
      </c>
      <c r="D1769" s="8">
        <v>98.31124878</v>
      </c>
      <c r="E1769" s="8">
        <v>1.6169173720000001</v>
      </c>
    </row>
    <row r="1770" spans="3:5" x14ac:dyDescent="0.25">
      <c r="C1770" s="2">
        <v>2017</v>
      </c>
      <c r="D1770" s="8">
        <v>98.288520809999994</v>
      </c>
      <c r="E1770" s="8">
        <v>1.6925947669999999</v>
      </c>
    </row>
    <row r="1771" spans="3:5" x14ac:dyDescent="0.25">
      <c r="C1771" s="2">
        <v>2018</v>
      </c>
      <c r="D1771" s="8">
        <v>98.22675323</v>
      </c>
      <c r="E1771" s="8">
        <v>1.769411206</v>
      </c>
    </row>
    <row r="1772" spans="3:5" x14ac:dyDescent="0.25">
      <c r="C1772" s="2">
        <v>2019</v>
      </c>
      <c r="D1772" s="8">
        <v>98.16329193</v>
      </c>
      <c r="E1772" s="8">
        <v>1.847174168</v>
      </c>
    </row>
    <row r="1773" spans="3:5" x14ac:dyDescent="0.25">
      <c r="C1773" s="2">
        <v>2020</v>
      </c>
      <c r="D1773" s="8">
        <v>98.058525090000003</v>
      </c>
      <c r="E1773" s="8">
        <v>1.9285261629999999</v>
      </c>
    </row>
    <row r="1774" spans="3:5" x14ac:dyDescent="0.25">
      <c r="C1774" s="2">
        <v>2021</v>
      </c>
      <c r="D1774" s="8">
        <v>97.986289979999995</v>
      </c>
      <c r="E1774" s="8">
        <v>2.0093636510000001</v>
      </c>
    </row>
    <row r="1775" spans="3:5" x14ac:dyDescent="0.25">
      <c r="C1775" s="2">
        <v>2022</v>
      </c>
      <c r="D1775" s="8">
        <v>97.901115419999996</v>
      </c>
      <c r="E1775" s="8">
        <v>2.0886580939999999</v>
      </c>
    </row>
    <row r="1776" spans="3:5" x14ac:dyDescent="0.25">
      <c r="C1776" s="2">
        <v>2023</v>
      </c>
      <c r="D1776" s="8">
        <v>97.809425349999998</v>
      </c>
      <c r="E1776" s="8">
        <v>2.1727120879999999</v>
      </c>
    </row>
    <row r="1777" spans="3:5" x14ac:dyDescent="0.25">
      <c r="C1777" s="2">
        <v>2024</v>
      </c>
      <c r="D1777" s="8">
        <v>97.722160340000002</v>
      </c>
      <c r="E1777" s="8">
        <v>2.2532262799999998</v>
      </c>
    </row>
    <row r="1778" spans="3:5" x14ac:dyDescent="0.25">
      <c r="C1778" s="2">
        <v>2025</v>
      </c>
      <c r="D1778" s="8">
        <v>97.645980829999999</v>
      </c>
      <c r="E1778" s="8">
        <v>2.3329887390000001</v>
      </c>
    </row>
    <row r="1779" spans="3:5" x14ac:dyDescent="0.25">
      <c r="C1779" s="2">
        <v>2026</v>
      </c>
      <c r="D1779" s="8">
        <v>97.555580140000004</v>
      </c>
      <c r="E1779" s="8">
        <v>2.4116954800000001</v>
      </c>
    </row>
    <row r="1780" spans="3:5" x14ac:dyDescent="0.25">
      <c r="C1780" s="2">
        <v>2027</v>
      </c>
      <c r="D1780" s="8">
        <v>97.453422549999999</v>
      </c>
      <c r="E1780" s="8">
        <v>2.4892683029999998</v>
      </c>
    </row>
    <row r="1781" spans="3:5" x14ac:dyDescent="0.25">
      <c r="C1781" s="2">
        <v>2028</v>
      </c>
      <c r="D1781" s="8">
        <v>97.406455989999998</v>
      </c>
      <c r="E1781" s="8">
        <v>2.5660903450000001</v>
      </c>
    </row>
    <row r="1782" spans="3:5" x14ac:dyDescent="0.25">
      <c r="C1782" s="2">
        <v>2029</v>
      </c>
      <c r="D1782" s="8">
        <v>97.361083980000004</v>
      </c>
      <c r="E1782" s="8">
        <v>2.6383438109999999</v>
      </c>
    </row>
    <row r="1783" spans="3:5" x14ac:dyDescent="0.25">
      <c r="C1783" s="2">
        <v>2030</v>
      </c>
      <c r="D1783" s="8">
        <v>97.199256899999995</v>
      </c>
      <c r="E1783" s="8">
        <v>2.7083303929999998</v>
      </c>
    </row>
    <row r="1784" spans="3:5" x14ac:dyDescent="0.25">
      <c r="C1784" s="2">
        <v>2031</v>
      </c>
      <c r="D1784" s="8">
        <v>97.141479489999995</v>
      </c>
      <c r="E1784" s="8">
        <v>2.7735579010000002</v>
      </c>
    </row>
    <row r="1785" spans="3:5" x14ac:dyDescent="0.25">
      <c r="C1785" s="2">
        <v>2032</v>
      </c>
      <c r="D1785" s="8">
        <v>97.160995479999997</v>
      </c>
      <c r="E1785" s="8">
        <v>2.8393676280000002</v>
      </c>
    </row>
    <row r="1786" spans="3:5" x14ac:dyDescent="0.25">
      <c r="C1786" s="2">
        <v>2033</v>
      </c>
      <c r="D1786" s="8">
        <v>96.995964049999998</v>
      </c>
      <c r="E1786" s="8">
        <v>2.8955018520000002</v>
      </c>
    </row>
    <row r="1787" spans="3:5" x14ac:dyDescent="0.25">
      <c r="C1787" s="2">
        <v>2034</v>
      </c>
      <c r="D1787" s="8">
        <v>96.982231139999996</v>
      </c>
      <c r="E1787" s="8">
        <v>2.949426651</v>
      </c>
    </row>
    <row r="1788" spans="3:5" x14ac:dyDescent="0.25">
      <c r="C1788" s="2">
        <v>2035</v>
      </c>
      <c r="D1788" s="8">
        <v>96.980285640000005</v>
      </c>
      <c r="E1788" s="8">
        <v>3.0040080549999999</v>
      </c>
    </row>
    <row r="1789" spans="3:5" x14ac:dyDescent="0.25">
      <c r="C1789" s="2">
        <v>2036</v>
      </c>
      <c r="D1789" s="8">
        <v>96.910736080000007</v>
      </c>
      <c r="E1789" s="8">
        <v>3.0486459730000002</v>
      </c>
    </row>
    <row r="1790" spans="3:5" x14ac:dyDescent="0.25">
      <c r="C1790" s="2">
        <v>2037</v>
      </c>
      <c r="D1790" s="8">
        <v>96.762672420000001</v>
      </c>
      <c r="E1790" s="8">
        <v>3.0847687719999999</v>
      </c>
    </row>
    <row r="1791" spans="3:5" x14ac:dyDescent="0.25">
      <c r="C1791" s="2">
        <v>2038</v>
      </c>
      <c r="D1791" s="8">
        <v>96.800956729999996</v>
      </c>
      <c r="E1791" s="8">
        <v>3.123432636</v>
      </c>
    </row>
    <row r="1792" spans="3:5" x14ac:dyDescent="0.25">
      <c r="C1792" s="2">
        <v>2039</v>
      </c>
      <c r="D1792" s="8">
        <v>96.826965329999993</v>
      </c>
      <c r="E1792" s="8">
        <v>3.1557791229999999</v>
      </c>
    </row>
    <row r="1793" spans="3:5" x14ac:dyDescent="0.25">
      <c r="C1793" s="2">
        <v>2040</v>
      </c>
      <c r="D1793" s="8">
        <v>96.738174439999995</v>
      </c>
      <c r="E1793" s="8">
        <v>3.1771228310000001</v>
      </c>
    </row>
    <row r="1794" spans="3:5" x14ac:dyDescent="0.25">
      <c r="C1794" s="2">
        <v>2041</v>
      </c>
      <c r="D1794" s="8">
        <v>96.644165040000004</v>
      </c>
      <c r="E1794" s="8">
        <v>3.1932435039999998</v>
      </c>
    </row>
    <row r="1795" spans="3:5" x14ac:dyDescent="0.25">
      <c r="C1795" s="2">
        <v>2042</v>
      </c>
      <c r="D1795" s="8">
        <v>96.729675290000003</v>
      </c>
      <c r="E1795" s="8">
        <v>3.209602356</v>
      </c>
    </row>
    <row r="1796" spans="3:5" x14ac:dyDescent="0.25">
      <c r="C1796" s="2">
        <v>2043</v>
      </c>
      <c r="D1796" s="8">
        <v>96.695083620000005</v>
      </c>
      <c r="E1796" s="8">
        <v>3.216302872</v>
      </c>
    </row>
    <row r="1797" spans="3:5" x14ac:dyDescent="0.25">
      <c r="C1797" s="2">
        <v>2044</v>
      </c>
      <c r="D1797" s="8">
        <v>96.673477169999998</v>
      </c>
      <c r="E1797" s="8">
        <v>3.2152409550000001</v>
      </c>
    </row>
    <row r="1798" spans="3:5" x14ac:dyDescent="0.25">
      <c r="C1798" s="2">
        <v>2045</v>
      </c>
      <c r="D1798" s="8">
        <v>96.636589049999998</v>
      </c>
      <c r="E1798" s="8">
        <v>3.2114136219999998</v>
      </c>
    </row>
    <row r="1799" spans="3:5" x14ac:dyDescent="0.25">
      <c r="C1799" s="2">
        <v>2046</v>
      </c>
      <c r="D1799" s="8">
        <v>96.675888060000005</v>
      </c>
      <c r="E1799" s="8">
        <v>3.202208519</v>
      </c>
    </row>
    <row r="1800" spans="3:5" x14ac:dyDescent="0.25">
      <c r="C1800" s="2">
        <v>2047</v>
      </c>
      <c r="D1800" s="8">
        <v>96.725196839999995</v>
      </c>
      <c r="E1800" s="8">
        <v>3.1862490179999998</v>
      </c>
    </row>
    <row r="1801" spans="3:5" x14ac:dyDescent="0.25">
      <c r="C1801" s="2">
        <v>2048</v>
      </c>
      <c r="D1801" s="8">
        <v>96.677803040000001</v>
      </c>
      <c r="E1801" s="8">
        <v>3.1645185950000001</v>
      </c>
    </row>
    <row r="1802" spans="3:5" x14ac:dyDescent="0.25">
      <c r="C1802" s="2">
        <v>2049</v>
      </c>
      <c r="D1802" s="8">
        <v>96.754875179999999</v>
      </c>
      <c r="E1802" s="8">
        <v>3.1395423409999998</v>
      </c>
    </row>
    <row r="1803" spans="3:5" x14ac:dyDescent="0.25">
      <c r="C1803" s="2">
        <v>2050</v>
      </c>
      <c r="D1803" s="8">
        <v>96.778640749999994</v>
      </c>
      <c r="E1803" s="8">
        <v>3.1076047419999999</v>
      </c>
    </row>
    <row r="1804" spans="3:5" x14ac:dyDescent="0.25">
      <c r="C1804" s="2">
        <v>2051</v>
      </c>
      <c r="D1804" s="8">
        <v>96.755409240000006</v>
      </c>
      <c r="E1804" s="8">
        <v>3.0697183610000001</v>
      </c>
    </row>
    <row r="1805" spans="3:5" x14ac:dyDescent="0.25">
      <c r="C1805" s="2">
        <v>2052</v>
      </c>
      <c r="D1805" s="8">
        <v>96.860351559999998</v>
      </c>
      <c r="E1805" s="8">
        <v>3.0293622020000002</v>
      </c>
    </row>
    <row r="1806" spans="3:5" x14ac:dyDescent="0.25">
      <c r="C1806" s="2">
        <v>2053</v>
      </c>
      <c r="D1806" s="8">
        <v>96.916145319999998</v>
      </c>
      <c r="E1806" s="8">
        <v>2.9851412769999999</v>
      </c>
    </row>
    <row r="1807" spans="3:5" x14ac:dyDescent="0.25">
      <c r="C1807" s="2">
        <v>2054</v>
      </c>
      <c r="D1807" s="8">
        <v>96.877334590000004</v>
      </c>
      <c r="E1807" s="8">
        <v>2.9316165449999998</v>
      </c>
    </row>
    <row r="1808" spans="3:5" x14ac:dyDescent="0.25">
      <c r="C1808" s="2">
        <v>2055</v>
      </c>
      <c r="D1808" s="8">
        <v>96.995933530000002</v>
      </c>
      <c r="E1808" s="8">
        <v>2.8803081509999999</v>
      </c>
    </row>
    <row r="1809" spans="3:5" x14ac:dyDescent="0.25">
      <c r="C1809" s="2">
        <v>2056</v>
      </c>
      <c r="D1809" s="8">
        <v>97.077316280000005</v>
      </c>
      <c r="E1809" s="8">
        <v>2.822809935</v>
      </c>
    </row>
    <row r="1810" spans="3:5" x14ac:dyDescent="0.25">
      <c r="C1810" s="2">
        <v>2057</v>
      </c>
      <c r="D1810" s="8">
        <v>97.02449799</v>
      </c>
      <c r="E1810" s="8">
        <v>2.7586443420000002</v>
      </c>
    </row>
    <row r="1811" spans="3:5" x14ac:dyDescent="0.25">
      <c r="C1811" s="2">
        <v>2058</v>
      </c>
      <c r="D1811" s="8">
        <v>97.173843379999994</v>
      </c>
      <c r="E1811" s="8">
        <v>2.6991226670000001</v>
      </c>
    </row>
    <row r="1812" spans="3:5" x14ac:dyDescent="0.25">
      <c r="C1812" s="2">
        <v>2059</v>
      </c>
      <c r="D1812" s="8">
        <v>97.276191710000006</v>
      </c>
      <c r="E1812" s="8">
        <v>2.6331148149999999</v>
      </c>
    </row>
    <row r="1813" spans="3:5" x14ac:dyDescent="0.25">
      <c r="C1813" s="2">
        <v>2060</v>
      </c>
      <c r="D1813" s="8">
        <v>97.285232539999996</v>
      </c>
      <c r="E1813" s="8">
        <v>2.565579176</v>
      </c>
    </row>
    <row r="1814" spans="3:5" x14ac:dyDescent="0.25">
      <c r="C1814" s="2">
        <v>2061</v>
      </c>
      <c r="D1814" s="8">
        <v>97.28033447</v>
      </c>
      <c r="E1814" s="8">
        <v>2.4909131530000002</v>
      </c>
    </row>
    <row r="1815" spans="3:5" x14ac:dyDescent="0.25">
      <c r="C1815" s="2">
        <v>2062</v>
      </c>
      <c r="D1815" s="8">
        <v>97.499191280000005</v>
      </c>
      <c r="E1815" s="8">
        <v>2.4273948669999998</v>
      </c>
    </row>
    <row r="1816" spans="3:5" x14ac:dyDescent="0.25">
      <c r="C1816" s="2">
        <v>2063</v>
      </c>
      <c r="D1816" s="8">
        <v>97.500541690000006</v>
      </c>
      <c r="E1816" s="8">
        <v>2.3546376229999999</v>
      </c>
    </row>
    <row r="1817" spans="3:5" x14ac:dyDescent="0.25">
      <c r="C1817" s="2">
        <v>2064</v>
      </c>
      <c r="D1817" s="8">
        <v>97.577682499999995</v>
      </c>
      <c r="E1817" s="8">
        <v>2.2802720070000002</v>
      </c>
    </row>
    <row r="1818" spans="3:5" x14ac:dyDescent="0.25">
      <c r="C1818" s="2">
        <v>2065</v>
      </c>
      <c r="D1818" s="8">
        <v>97.620735170000003</v>
      </c>
      <c r="E1818" s="8">
        <v>2.209547997</v>
      </c>
    </row>
    <row r="1819" spans="3:5" x14ac:dyDescent="0.25">
      <c r="C1819" s="2">
        <v>2066</v>
      </c>
      <c r="D1819" s="8">
        <v>97.701492310000006</v>
      </c>
      <c r="E1819" s="8">
        <v>2.1382584570000001</v>
      </c>
    </row>
    <row r="1820" spans="3:5" x14ac:dyDescent="0.25">
      <c r="C1820" s="2">
        <v>2067</v>
      </c>
      <c r="D1820" s="8">
        <v>97.790740970000002</v>
      </c>
      <c r="E1820" s="8">
        <v>2.0663857459999999</v>
      </c>
    </row>
    <row r="1821" spans="3:5" x14ac:dyDescent="0.25">
      <c r="C1821" s="2">
        <v>2068</v>
      </c>
      <c r="D1821" s="8">
        <v>97.871116639999997</v>
      </c>
      <c r="E1821" s="8">
        <v>1.997369766</v>
      </c>
    </row>
    <row r="1822" spans="3:5" x14ac:dyDescent="0.25">
      <c r="C1822" s="2">
        <v>2069</v>
      </c>
      <c r="D1822" s="8">
        <v>97.875236509999993</v>
      </c>
      <c r="E1822" s="8">
        <v>1.9320584540000001</v>
      </c>
    </row>
    <row r="1823" spans="3:5" x14ac:dyDescent="0.25">
      <c r="C1823" s="2">
        <v>2070</v>
      </c>
      <c r="D1823" s="8">
        <v>97.994499210000001</v>
      </c>
      <c r="E1823" s="8">
        <v>1.867025495</v>
      </c>
    </row>
    <row r="1824" spans="3:5" x14ac:dyDescent="0.25">
      <c r="C1824" s="2">
        <v>2071</v>
      </c>
      <c r="D1824" s="8">
        <v>98.085227970000005</v>
      </c>
      <c r="E1824" s="8">
        <v>1.80378449</v>
      </c>
    </row>
    <row r="1825" spans="3:5" x14ac:dyDescent="0.25">
      <c r="C1825" s="2">
        <v>2072</v>
      </c>
      <c r="D1825" s="8">
        <v>98.093261720000001</v>
      </c>
      <c r="E1825" s="8">
        <v>1.746137619</v>
      </c>
    </row>
    <row r="1826" spans="3:5" x14ac:dyDescent="0.25">
      <c r="C1826" s="2">
        <v>2073</v>
      </c>
      <c r="D1826" s="8">
        <v>98.150978089999995</v>
      </c>
      <c r="E1826" s="8">
        <v>1.6904314760000001</v>
      </c>
    </row>
    <row r="1827" spans="3:5" x14ac:dyDescent="0.25">
      <c r="C1827" s="2">
        <v>2074</v>
      </c>
      <c r="D1827" s="8">
        <v>98.259933469999993</v>
      </c>
      <c r="E1827" s="8">
        <v>1.6349292989999999</v>
      </c>
    </row>
    <row r="1828" spans="3:5" x14ac:dyDescent="0.25">
      <c r="C1828" s="2">
        <v>2075</v>
      </c>
      <c r="D1828" s="8">
        <v>98.240890500000006</v>
      </c>
      <c r="E1828" s="8">
        <v>1.5880237820000001</v>
      </c>
    </row>
    <row r="1829" spans="3:5" x14ac:dyDescent="0.25">
      <c r="C1829" s="2">
        <v>2076</v>
      </c>
      <c r="D1829" s="8">
        <v>98.286109920000001</v>
      </c>
      <c r="E1829" s="8">
        <v>1.543723226</v>
      </c>
    </row>
    <row r="1830" spans="3:5" x14ac:dyDescent="0.25">
      <c r="C1830" s="2">
        <v>2077</v>
      </c>
      <c r="D1830" s="8">
        <v>98.420532230000006</v>
      </c>
      <c r="E1830" s="8">
        <v>1.5052523609999999</v>
      </c>
    </row>
    <row r="1831" spans="3:5" x14ac:dyDescent="0.25">
      <c r="C1831" s="2">
        <v>2078</v>
      </c>
      <c r="D1831" s="8">
        <v>98.393287659999999</v>
      </c>
      <c r="E1831" s="8">
        <v>1.470501184</v>
      </c>
    </row>
    <row r="1832" spans="3:5" x14ac:dyDescent="0.25">
      <c r="C1832" s="2">
        <v>2079</v>
      </c>
      <c r="D1832" s="8">
        <v>98.383445739999999</v>
      </c>
      <c r="E1832" s="8">
        <v>1.443148732</v>
      </c>
    </row>
    <row r="1833" spans="3:5" x14ac:dyDescent="0.25">
      <c r="C1833" s="2">
        <v>2080</v>
      </c>
      <c r="D1833" s="8">
        <v>98.490722660000003</v>
      </c>
      <c r="E1833" s="8">
        <v>1.418495893</v>
      </c>
    </row>
    <row r="1834" spans="3:5" x14ac:dyDescent="0.25">
      <c r="C1834" s="2">
        <v>2081</v>
      </c>
      <c r="D1834" s="8">
        <v>98.487411499999993</v>
      </c>
      <c r="E1834" s="8">
        <v>1.401609659</v>
      </c>
    </row>
    <row r="1835" spans="3:5" x14ac:dyDescent="0.25">
      <c r="C1835" s="2">
        <v>2082</v>
      </c>
      <c r="D1835" s="8">
        <v>98.424842830000003</v>
      </c>
      <c r="E1835" s="8">
        <v>1.3883605000000001</v>
      </c>
    </row>
    <row r="1836" spans="3:5" x14ac:dyDescent="0.25">
      <c r="C1836" s="2">
        <v>2083</v>
      </c>
      <c r="D1836" s="8">
        <v>98.502006530000003</v>
      </c>
      <c r="E1836" s="8">
        <v>1.3844734430000001</v>
      </c>
    </row>
    <row r="1837" spans="3:5" x14ac:dyDescent="0.25">
      <c r="C1837" s="2">
        <v>2084</v>
      </c>
      <c r="D1837" s="8">
        <v>98.569244380000001</v>
      </c>
      <c r="E1837" s="8">
        <v>1.3837467429999999</v>
      </c>
    </row>
    <row r="1838" spans="3:5" x14ac:dyDescent="0.25">
      <c r="C1838" s="2">
        <v>2085</v>
      </c>
      <c r="D1838" s="8">
        <v>98.495742800000002</v>
      </c>
      <c r="E1838" s="8">
        <v>1.3904132840000001</v>
      </c>
    </row>
    <row r="1839" spans="3:5" x14ac:dyDescent="0.25">
      <c r="C1839" s="2">
        <v>2086</v>
      </c>
      <c r="D1839" s="8">
        <v>98.427482600000005</v>
      </c>
      <c r="E1839" s="8">
        <v>1.4029794929999999</v>
      </c>
    </row>
    <row r="1840" spans="3:5" x14ac:dyDescent="0.25">
      <c r="C1840" s="2">
        <v>2087</v>
      </c>
      <c r="D1840" s="8">
        <v>98.506469730000006</v>
      </c>
      <c r="E1840" s="8">
        <v>1.4238374229999999</v>
      </c>
    </row>
    <row r="1841" spans="3:5" x14ac:dyDescent="0.25">
      <c r="C1841" s="2">
        <v>2088</v>
      </c>
      <c r="D1841" s="8">
        <v>98.434852599999999</v>
      </c>
      <c r="E1841" s="8">
        <v>1.448004246</v>
      </c>
    </row>
    <row r="1842" spans="3:5" x14ac:dyDescent="0.25">
      <c r="C1842" s="2">
        <v>2089</v>
      </c>
      <c r="D1842" s="8">
        <v>98.402992249999997</v>
      </c>
      <c r="E1842" s="8">
        <v>1.4821767809999999</v>
      </c>
    </row>
    <row r="1843" spans="3:5" x14ac:dyDescent="0.25">
      <c r="C1843" s="2">
        <v>2090</v>
      </c>
      <c r="D1843" s="8">
        <v>98.331161499999993</v>
      </c>
      <c r="E1843" s="8">
        <v>1.519518256</v>
      </c>
    </row>
    <row r="1844" spans="3:5" x14ac:dyDescent="0.25">
      <c r="C1844" s="2">
        <v>2091</v>
      </c>
      <c r="D1844" s="8">
        <v>98.336059570000003</v>
      </c>
      <c r="E1844" s="8">
        <v>1.5657762289999999</v>
      </c>
    </row>
    <row r="1845" spans="3:5" x14ac:dyDescent="0.25">
      <c r="C1845" s="2">
        <v>2092</v>
      </c>
      <c r="D1845" s="8">
        <v>98.291687010000004</v>
      </c>
      <c r="E1845" s="8">
        <v>1.6191922430000001</v>
      </c>
    </row>
    <row r="1846" spans="3:5" x14ac:dyDescent="0.25">
      <c r="C1846" s="2">
        <v>2093</v>
      </c>
      <c r="D1846" s="8">
        <v>98.164436339999995</v>
      </c>
      <c r="E1846" s="8">
        <v>1.6755301949999999</v>
      </c>
    </row>
    <row r="1847" spans="3:5" x14ac:dyDescent="0.25">
      <c r="C1847" s="2">
        <v>2094</v>
      </c>
      <c r="D1847" s="8">
        <v>98.153961179999996</v>
      </c>
      <c r="E1847" s="8">
        <v>1.7404623029999999</v>
      </c>
    </row>
    <row r="1848" spans="3:5" x14ac:dyDescent="0.25">
      <c r="C1848" s="2">
        <v>2095</v>
      </c>
      <c r="D1848" s="8">
        <v>98.098937989999996</v>
      </c>
      <c r="E1848" s="8">
        <v>1.8114159110000001</v>
      </c>
    </row>
    <row r="1849" spans="3:5" x14ac:dyDescent="0.25">
      <c r="C1849" s="2">
        <v>2096</v>
      </c>
      <c r="D1849" s="8">
        <v>97.965019229999996</v>
      </c>
      <c r="E1849" s="8">
        <v>1.886902332</v>
      </c>
    </row>
    <row r="1850" spans="3:5" x14ac:dyDescent="0.25">
      <c r="C1850" s="2">
        <v>2097</v>
      </c>
      <c r="D1850" s="8">
        <v>97.880775450000002</v>
      </c>
      <c r="E1850" s="8">
        <v>1.9678101539999999</v>
      </c>
    </row>
    <row r="1851" spans="3:5" x14ac:dyDescent="0.25">
      <c r="C1851" s="2">
        <v>2098</v>
      </c>
      <c r="D1851" s="8">
        <v>97.860031129999996</v>
      </c>
      <c r="E1851" s="8">
        <v>2.055210352</v>
      </c>
    </row>
    <row r="1852" spans="3:5" x14ac:dyDescent="0.25">
      <c r="C1852" s="2">
        <v>2099</v>
      </c>
      <c r="D1852" s="8">
        <v>97.711181640000007</v>
      </c>
      <c r="E1852" s="8">
        <v>2.1512231829999999</v>
      </c>
    </row>
    <row r="1853" spans="3:5" x14ac:dyDescent="0.25">
      <c r="C1853" s="2">
        <v>2100</v>
      </c>
      <c r="D1853" s="8">
        <v>97.570404049999993</v>
      </c>
      <c r="E1853" s="8">
        <v>2.2441961770000001</v>
      </c>
    </row>
    <row r="1854" spans="3:5" x14ac:dyDescent="0.25">
      <c r="C1854" s="2">
        <v>2101</v>
      </c>
      <c r="D1854" s="8">
        <v>97.523323059999996</v>
      </c>
      <c r="E1854" s="8">
        <v>2.3453738689999999</v>
      </c>
    </row>
    <row r="1855" spans="3:5" x14ac:dyDescent="0.25">
      <c r="C1855" s="2">
        <v>2102</v>
      </c>
      <c r="D1855" s="8">
        <v>97.478935239999998</v>
      </c>
      <c r="E1855" s="8">
        <v>2.4557137490000001</v>
      </c>
    </row>
    <row r="1856" spans="3:5" x14ac:dyDescent="0.25">
      <c r="C1856" s="2">
        <v>2103</v>
      </c>
      <c r="D1856" s="8">
        <v>97.224441530000007</v>
      </c>
      <c r="E1856" s="8">
        <v>2.5632038119999998</v>
      </c>
    </row>
    <row r="1857" spans="3:5" x14ac:dyDescent="0.25">
      <c r="C1857" s="2">
        <v>2104</v>
      </c>
      <c r="D1857" s="8">
        <v>97.179466250000004</v>
      </c>
      <c r="E1857" s="8">
        <v>2.677942276</v>
      </c>
    </row>
    <row r="1858" spans="3:5" x14ac:dyDescent="0.25">
      <c r="C1858" s="2">
        <v>2105</v>
      </c>
      <c r="D1858" s="8">
        <v>97.106872559999999</v>
      </c>
      <c r="E1858" s="8">
        <v>2.7992162700000001</v>
      </c>
    </row>
    <row r="1859" spans="3:5" x14ac:dyDescent="0.25">
      <c r="C1859" s="2">
        <v>2106</v>
      </c>
      <c r="D1859" s="8">
        <v>96.882904049999993</v>
      </c>
      <c r="E1859" s="8">
        <v>2.9173262119999999</v>
      </c>
    </row>
    <row r="1860" spans="3:5" x14ac:dyDescent="0.25">
      <c r="C1860" s="2">
        <v>2107</v>
      </c>
      <c r="D1860" s="8">
        <v>96.812141420000003</v>
      </c>
      <c r="E1860" s="8">
        <v>3.0416452879999998</v>
      </c>
    </row>
    <row r="1861" spans="3:5" x14ac:dyDescent="0.25">
      <c r="C1861" s="2">
        <v>2108</v>
      </c>
      <c r="D1861" s="8">
        <v>96.713790889999999</v>
      </c>
      <c r="E1861" s="8">
        <v>3.1703596119999999</v>
      </c>
    </row>
    <row r="1862" spans="3:5" x14ac:dyDescent="0.25">
      <c r="C1862" s="2">
        <v>2109</v>
      </c>
      <c r="D1862" s="8">
        <v>96.585556030000006</v>
      </c>
      <c r="E1862" s="8">
        <v>3.301270723</v>
      </c>
    </row>
    <row r="1863" spans="3:5" x14ac:dyDescent="0.25">
      <c r="C1863" s="2">
        <v>2110</v>
      </c>
      <c r="D1863" s="8">
        <v>96.415855410000006</v>
      </c>
      <c r="E1863" s="8">
        <v>3.4278683660000002</v>
      </c>
    </row>
    <row r="1864" spans="3:5" x14ac:dyDescent="0.25">
      <c r="C1864" s="2">
        <v>2111</v>
      </c>
      <c r="D1864" s="8">
        <v>96.213394170000001</v>
      </c>
      <c r="E1864" s="8">
        <v>3.56157732</v>
      </c>
    </row>
    <row r="1865" spans="3:5" x14ac:dyDescent="0.25">
      <c r="C1865" s="2">
        <v>2112</v>
      </c>
      <c r="D1865" s="8">
        <v>96.154876709999996</v>
      </c>
      <c r="E1865" s="8">
        <v>3.6997032170000002</v>
      </c>
    </row>
    <row r="1866" spans="3:5" x14ac:dyDescent="0.25">
      <c r="C1866" s="2">
        <v>2113</v>
      </c>
      <c r="D1866" s="8">
        <v>96.000831599999998</v>
      </c>
      <c r="E1866" s="8">
        <v>3.829461336</v>
      </c>
    </row>
    <row r="1867" spans="3:5" x14ac:dyDescent="0.25">
      <c r="C1867" s="2">
        <v>2114</v>
      </c>
      <c r="D1867" s="8">
        <v>95.844932560000004</v>
      </c>
      <c r="E1867" s="8">
        <v>3.9654591080000001</v>
      </c>
    </row>
    <row r="1868" spans="3:5" x14ac:dyDescent="0.25">
      <c r="C1868" s="2">
        <v>2115</v>
      </c>
      <c r="D1868" s="8">
        <v>95.704414369999995</v>
      </c>
      <c r="E1868" s="8">
        <v>4.0982203479999999</v>
      </c>
    </row>
    <row r="1869" spans="3:5" x14ac:dyDescent="0.25">
      <c r="C1869" s="2">
        <v>2116</v>
      </c>
      <c r="D1869" s="8">
        <v>95.584266659999997</v>
      </c>
      <c r="E1869" s="8">
        <v>4.2314910890000004</v>
      </c>
    </row>
    <row r="1870" spans="3:5" x14ac:dyDescent="0.25">
      <c r="C1870" s="2">
        <v>2117</v>
      </c>
      <c r="D1870" s="8">
        <v>95.431068420000003</v>
      </c>
      <c r="E1870" s="8">
        <v>4.3643646240000002</v>
      </c>
    </row>
    <row r="1871" spans="3:5" x14ac:dyDescent="0.25">
      <c r="C1871" s="2">
        <v>2118</v>
      </c>
      <c r="D1871" s="8">
        <v>95.279586789999996</v>
      </c>
      <c r="E1871" s="8">
        <v>4.4982614520000004</v>
      </c>
    </row>
    <row r="1872" spans="3:5" x14ac:dyDescent="0.25">
      <c r="C1872" s="2">
        <v>2119</v>
      </c>
      <c r="D1872" s="8">
        <v>95.179580689999995</v>
      </c>
      <c r="E1872" s="8">
        <v>4.626971245</v>
      </c>
    </row>
    <row r="1873" spans="3:5" x14ac:dyDescent="0.25">
      <c r="C1873" s="2">
        <v>2120</v>
      </c>
      <c r="D1873" s="8">
        <v>95.015640259999998</v>
      </c>
      <c r="E1873" s="8">
        <v>4.7545681000000002</v>
      </c>
    </row>
    <row r="1874" spans="3:5" x14ac:dyDescent="0.25">
      <c r="C1874" s="2">
        <v>2121</v>
      </c>
      <c r="D1874" s="8">
        <v>94.863418580000001</v>
      </c>
      <c r="E1874" s="8">
        <v>4.877956867</v>
      </c>
    </row>
    <row r="1875" spans="3:5" x14ac:dyDescent="0.25">
      <c r="C1875" s="2">
        <v>2122</v>
      </c>
      <c r="D1875" s="8">
        <v>94.799835209999998</v>
      </c>
      <c r="E1875" s="8">
        <v>4.9989552499999999</v>
      </c>
    </row>
    <row r="1876" spans="3:5" x14ac:dyDescent="0.25">
      <c r="C1876" s="2">
        <v>2123</v>
      </c>
      <c r="D1876" s="8">
        <v>94.652519229999996</v>
      </c>
      <c r="E1876" s="8">
        <v>5.1192941669999996</v>
      </c>
    </row>
    <row r="1877" spans="3:5" x14ac:dyDescent="0.25">
      <c r="C1877" s="2">
        <v>2124</v>
      </c>
      <c r="D1877" s="8">
        <v>94.477447510000005</v>
      </c>
      <c r="E1877" s="8">
        <v>5.2354860309999998</v>
      </c>
    </row>
    <row r="1878" spans="3:5" x14ac:dyDescent="0.25">
      <c r="C1878" s="2">
        <v>2125</v>
      </c>
      <c r="D1878" s="8">
        <v>94.428077700000003</v>
      </c>
      <c r="E1878" s="8">
        <v>5.3458590509999997</v>
      </c>
    </row>
    <row r="1879" spans="3:5" x14ac:dyDescent="0.25">
      <c r="C1879" s="2">
        <v>2126</v>
      </c>
      <c r="D1879" s="8">
        <v>94.299270629999995</v>
      </c>
      <c r="E1879" s="8">
        <v>5.4557332990000003</v>
      </c>
    </row>
    <row r="1880" spans="3:5" x14ac:dyDescent="0.25">
      <c r="C1880" s="2">
        <v>2127</v>
      </c>
      <c r="D1880" s="8">
        <v>94.132255549999996</v>
      </c>
      <c r="E1880" s="8">
        <v>5.5537805560000004</v>
      </c>
    </row>
    <row r="1881" spans="3:5" x14ac:dyDescent="0.25">
      <c r="C1881" s="2">
        <v>2128</v>
      </c>
      <c r="D1881" s="8">
        <v>94.064804080000002</v>
      </c>
      <c r="E1881" s="8">
        <v>5.6484999660000001</v>
      </c>
    </row>
    <row r="1882" spans="3:5" x14ac:dyDescent="0.25">
      <c r="C1882" s="2">
        <v>2129</v>
      </c>
      <c r="D1882" s="8">
        <v>94.059059140000002</v>
      </c>
      <c r="E1882" s="8">
        <v>5.7418794630000001</v>
      </c>
    </row>
    <row r="1883" spans="3:5" x14ac:dyDescent="0.25">
      <c r="C1883" s="2">
        <v>2130</v>
      </c>
      <c r="D1883" s="8">
        <v>93.879028320000003</v>
      </c>
      <c r="E1883" s="8">
        <v>5.8288345340000003</v>
      </c>
    </row>
    <row r="1884" spans="3:5" x14ac:dyDescent="0.25">
      <c r="C1884" s="2">
        <v>2131</v>
      </c>
      <c r="D1884" s="8">
        <v>93.800338749999995</v>
      </c>
      <c r="E1884" s="8">
        <v>5.9093041419999999</v>
      </c>
    </row>
    <row r="1885" spans="3:5" x14ac:dyDescent="0.25">
      <c r="C1885" s="2">
        <v>2132</v>
      </c>
      <c r="D1885" s="8">
        <v>93.661163329999994</v>
      </c>
      <c r="E1885" s="8">
        <v>5.9722986220000003</v>
      </c>
    </row>
    <row r="1886" spans="3:5" x14ac:dyDescent="0.25">
      <c r="C1886" s="2">
        <v>2133</v>
      </c>
      <c r="D1886" s="8">
        <v>93.654098509999997</v>
      </c>
      <c r="E1886" s="8">
        <v>6.0460033419999997</v>
      </c>
    </row>
    <row r="1887" spans="3:5" x14ac:dyDescent="0.25">
      <c r="C1887" s="2">
        <v>2134</v>
      </c>
      <c r="D1887" s="8">
        <v>93.553970340000006</v>
      </c>
      <c r="E1887" s="8">
        <v>6.0999875069999998</v>
      </c>
    </row>
    <row r="1888" spans="3:5" x14ac:dyDescent="0.25">
      <c r="C1888" s="2">
        <v>2135</v>
      </c>
      <c r="D1888" s="8">
        <v>93.505050659999995</v>
      </c>
      <c r="E1888" s="8">
        <v>6.147228718</v>
      </c>
    </row>
    <row r="1889" spans="3:5" x14ac:dyDescent="0.25">
      <c r="C1889" s="2">
        <v>2136</v>
      </c>
      <c r="D1889" s="8">
        <v>93.430564880000006</v>
      </c>
      <c r="E1889" s="8">
        <v>6.1893148419999999</v>
      </c>
    </row>
    <row r="1890" spans="3:5" x14ac:dyDescent="0.25">
      <c r="C1890" s="2">
        <v>2137</v>
      </c>
      <c r="D1890" s="8">
        <v>93.393432619999999</v>
      </c>
      <c r="E1890" s="8">
        <v>6.2253613469999998</v>
      </c>
    </row>
    <row r="1891" spans="3:5" x14ac:dyDescent="0.25">
      <c r="C1891" s="2">
        <v>2138</v>
      </c>
      <c r="D1891" s="8">
        <v>93.346527100000003</v>
      </c>
      <c r="E1891" s="8">
        <v>6.248526096</v>
      </c>
    </row>
    <row r="1892" spans="3:5" x14ac:dyDescent="0.25">
      <c r="C1892" s="2">
        <v>2139</v>
      </c>
      <c r="D1892" s="8">
        <v>93.305709840000006</v>
      </c>
      <c r="E1892" s="8">
        <v>6.2612953190000002</v>
      </c>
    </row>
    <row r="1893" spans="3:5" x14ac:dyDescent="0.25">
      <c r="C1893" s="2">
        <v>2140</v>
      </c>
      <c r="D1893" s="8">
        <v>93.298431399999998</v>
      </c>
      <c r="E1893" s="8">
        <v>6.2719554899999999</v>
      </c>
    </row>
    <row r="1894" spans="3:5" x14ac:dyDescent="0.25">
      <c r="C1894" s="2">
        <v>2141</v>
      </c>
      <c r="D1894" s="8">
        <v>93.26986694</v>
      </c>
      <c r="E1894" s="8">
        <v>6.2695136070000004</v>
      </c>
    </row>
    <row r="1895" spans="3:5" x14ac:dyDescent="0.25">
      <c r="C1895" s="2">
        <v>2142</v>
      </c>
      <c r="D1895" s="8">
        <v>93.260734560000003</v>
      </c>
      <c r="E1895" s="8">
        <v>6.2552461619999997</v>
      </c>
    </row>
    <row r="1896" spans="3:5" x14ac:dyDescent="0.25">
      <c r="C1896" s="2">
        <v>2143</v>
      </c>
      <c r="D1896" s="8">
        <v>93.30097198</v>
      </c>
      <c r="E1896" s="8">
        <v>6.2367610930000001</v>
      </c>
    </row>
    <row r="1897" spans="3:5" x14ac:dyDescent="0.25">
      <c r="C1897" s="2">
        <v>2144</v>
      </c>
      <c r="D1897" s="8">
        <v>93.278709410000005</v>
      </c>
      <c r="E1897" s="8">
        <v>6.2051696779999999</v>
      </c>
    </row>
    <row r="1898" spans="3:5" x14ac:dyDescent="0.25">
      <c r="C1898" s="2">
        <v>2145</v>
      </c>
      <c r="D1898" s="8">
        <v>93.280296329999999</v>
      </c>
      <c r="E1898" s="8">
        <v>6.1621556279999998</v>
      </c>
    </row>
    <row r="1899" spans="3:5" x14ac:dyDescent="0.25">
      <c r="C1899" s="2">
        <v>2146</v>
      </c>
      <c r="D1899" s="8">
        <v>93.340042109999999</v>
      </c>
      <c r="E1899" s="8">
        <v>6.1143741609999998</v>
      </c>
    </row>
    <row r="1900" spans="3:5" x14ac:dyDescent="0.25">
      <c r="C1900" s="2">
        <v>2147</v>
      </c>
      <c r="D1900" s="8">
        <v>93.375854489999995</v>
      </c>
      <c r="E1900" s="8">
        <v>6.0559010510000002</v>
      </c>
    </row>
    <row r="1901" spans="3:5" x14ac:dyDescent="0.25">
      <c r="C1901" s="2">
        <v>2148</v>
      </c>
      <c r="D1901" s="8">
        <v>93.405807499999995</v>
      </c>
      <c r="E1901" s="8">
        <v>5.9862508769999998</v>
      </c>
    </row>
    <row r="1902" spans="3:5" x14ac:dyDescent="0.25">
      <c r="C1902" s="2">
        <v>2149</v>
      </c>
      <c r="D1902" s="8">
        <v>93.476676940000004</v>
      </c>
      <c r="E1902" s="8">
        <v>5.9060764309999998</v>
      </c>
    </row>
    <row r="1903" spans="3:5" x14ac:dyDescent="0.25">
      <c r="C1903" s="2">
        <v>2150</v>
      </c>
      <c r="D1903" s="8">
        <v>93.537239069999998</v>
      </c>
      <c r="E1903" s="8">
        <v>5.8171844479999999</v>
      </c>
    </row>
    <row r="1904" spans="3:5" x14ac:dyDescent="0.25">
      <c r="C1904" s="2">
        <v>2151</v>
      </c>
      <c r="D1904" s="8">
        <v>93.596832280000001</v>
      </c>
      <c r="E1904" s="8">
        <v>5.7249512669999998</v>
      </c>
    </row>
    <row r="1905" spans="3:5" x14ac:dyDescent="0.25">
      <c r="C1905" s="2">
        <v>2152</v>
      </c>
      <c r="D1905" s="8">
        <v>93.697029110000003</v>
      </c>
      <c r="E1905" s="8">
        <v>5.6179661750000003</v>
      </c>
    </row>
    <row r="1906" spans="3:5" x14ac:dyDescent="0.25">
      <c r="C1906" s="2">
        <v>2153</v>
      </c>
      <c r="D1906" s="8">
        <v>93.793495179999994</v>
      </c>
      <c r="E1906" s="8">
        <v>5.5072684289999998</v>
      </c>
    </row>
    <row r="1907" spans="3:5" x14ac:dyDescent="0.25">
      <c r="C1907" s="2">
        <v>2154</v>
      </c>
      <c r="D1907" s="8">
        <v>93.860382079999994</v>
      </c>
      <c r="E1907" s="8">
        <v>5.3916478159999999</v>
      </c>
    </row>
    <row r="1908" spans="3:5" x14ac:dyDescent="0.25">
      <c r="C1908" s="2">
        <v>2155</v>
      </c>
      <c r="D1908" s="8">
        <v>93.956375120000004</v>
      </c>
      <c r="E1908" s="8">
        <v>5.2651996609999996</v>
      </c>
    </row>
    <row r="1909" spans="3:5" x14ac:dyDescent="0.25">
      <c r="C1909" s="2">
        <v>2156</v>
      </c>
      <c r="D1909" s="8">
        <v>94.087890630000004</v>
      </c>
      <c r="E1909" s="8">
        <v>5.1307964320000004</v>
      </c>
    </row>
    <row r="1910" spans="3:5" x14ac:dyDescent="0.25">
      <c r="C1910" s="2">
        <v>2157</v>
      </c>
      <c r="D1910" s="8">
        <v>94.245719910000005</v>
      </c>
      <c r="E1910" s="8">
        <v>5.000717163</v>
      </c>
    </row>
    <row r="1911" spans="3:5" x14ac:dyDescent="0.25">
      <c r="C1911" s="2">
        <v>2158</v>
      </c>
      <c r="D1911" s="8">
        <v>94.299453740000004</v>
      </c>
      <c r="E1911" s="8">
        <v>4.860489845</v>
      </c>
    </row>
    <row r="1912" spans="3:5" x14ac:dyDescent="0.25">
      <c r="C1912" s="2">
        <v>2159</v>
      </c>
      <c r="D1912" s="8">
        <v>94.445709230000006</v>
      </c>
      <c r="E1912" s="8">
        <v>4.7183947560000004</v>
      </c>
    </row>
    <row r="1913" spans="3:5" x14ac:dyDescent="0.25">
      <c r="C1913" s="2">
        <v>2160</v>
      </c>
      <c r="D1913" s="8">
        <v>94.540107730000003</v>
      </c>
      <c r="E1913" s="8">
        <v>4.5803985599999999</v>
      </c>
    </row>
    <row r="1914" spans="3:5" x14ac:dyDescent="0.25">
      <c r="C1914" s="2">
        <v>2161</v>
      </c>
      <c r="D1914" s="8">
        <v>94.6728363</v>
      </c>
      <c r="E1914" s="8">
        <v>4.4391522410000004</v>
      </c>
    </row>
    <row r="1915" spans="3:5" x14ac:dyDescent="0.25">
      <c r="C1915" s="2">
        <v>2162</v>
      </c>
      <c r="D1915" s="8">
        <v>94.778022770000007</v>
      </c>
      <c r="E1915" s="8">
        <v>4.294891357</v>
      </c>
    </row>
    <row r="1916" spans="3:5" x14ac:dyDescent="0.25">
      <c r="C1916" s="2">
        <v>2163</v>
      </c>
      <c r="D1916" s="8">
        <v>94.89076996</v>
      </c>
      <c r="E1916" s="8">
        <v>4.1621251109999999</v>
      </c>
    </row>
    <row r="1917" spans="3:5" x14ac:dyDescent="0.25">
      <c r="C1917" s="2">
        <v>2164</v>
      </c>
      <c r="D1917" s="8">
        <v>95.013778689999995</v>
      </c>
      <c r="E1917" s="8">
        <v>4.0342950819999999</v>
      </c>
    </row>
    <row r="1918" spans="3:5" x14ac:dyDescent="0.25">
      <c r="C1918" s="2">
        <v>2165</v>
      </c>
      <c r="D1918" s="8">
        <v>95.097450260000002</v>
      </c>
      <c r="E1918" s="8">
        <v>3.915411711</v>
      </c>
    </row>
    <row r="1919" spans="3:5" x14ac:dyDescent="0.25">
      <c r="C1919" s="2">
        <v>2166</v>
      </c>
      <c r="D1919" s="8">
        <v>95.200820919999998</v>
      </c>
      <c r="E1919" s="8">
        <v>3.8053090570000001</v>
      </c>
    </row>
    <row r="1920" spans="3:5" x14ac:dyDescent="0.25">
      <c r="C1920" s="2">
        <v>2167</v>
      </c>
      <c r="D1920" s="8">
        <v>95.25453186</v>
      </c>
      <c r="E1920" s="8">
        <v>3.7124953270000001</v>
      </c>
    </row>
    <row r="1921" spans="3:5" x14ac:dyDescent="0.25">
      <c r="C1921" s="2">
        <v>2168</v>
      </c>
      <c r="D1921" s="8">
        <v>95.308860780000003</v>
      </c>
      <c r="E1921" s="8">
        <v>3.635068178</v>
      </c>
    </row>
    <row r="1922" spans="3:5" x14ac:dyDescent="0.25">
      <c r="C1922" s="2">
        <v>2169</v>
      </c>
      <c r="D1922" s="8">
        <v>95.333732600000005</v>
      </c>
      <c r="E1922" s="8">
        <v>3.5782117840000001</v>
      </c>
    </row>
    <row r="1923" spans="3:5" x14ac:dyDescent="0.25">
      <c r="C1923" s="2">
        <v>2170</v>
      </c>
      <c r="D1923" s="8">
        <v>95.314254759999997</v>
      </c>
      <c r="E1923" s="8">
        <v>3.5445947649999998</v>
      </c>
    </row>
    <row r="1924" spans="3:5" x14ac:dyDescent="0.25">
      <c r="C1924" s="2">
        <v>2171</v>
      </c>
      <c r="D1924" s="8">
        <v>95.302757260000007</v>
      </c>
      <c r="E1924" s="8">
        <v>3.537748814</v>
      </c>
    </row>
    <row r="1925" spans="3:5" x14ac:dyDescent="0.25">
      <c r="C1925" s="2">
        <v>2172</v>
      </c>
      <c r="D1925" s="8">
        <v>95.260543819999995</v>
      </c>
      <c r="E1925" s="8">
        <v>3.5613012309999998</v>
      </c>
    </row>
    <row r="1926" spans="3:5" x14ac:dyDescent="0.25">
      <c r="C1926" s="2">
        <v>2173</v>
      </c>
      <c r="D1926" s="8">
        <v>95.18344879</v>
      </c>
      <c r="E1926" s="8">
        <v>3.6174495219999998</v>
      </c>
    </row>
    <row r="1927" spans="3:5" x14ac:dyDescent="0.25">
      <c r="C1927" s="2">
        <v>2174</v>
      </c>
      <c r="D1927" s="8">
        <v>95.08390808</v>
      </c>
      <c r="E1927" s="8">
        <v>3.7124018670000001</v>
      </c>
    </row>
    <row r="1928" spans="3:5" x14ac:dyDescent="0.25">
      <c r="C1928" s="2">
        <v>2175</v>
      </c>
      <c r="D1928" s="8">
        <v>94.888946529999998</v>
      </c>
      <c r="E1928" s="8">
        <v>3.847584248</v>
      </c>
    </row>
    <row r="1929" spans="3:5" x14ac:dyDescent="0.25">
      <c r="C1929" s="2">
        <v>2176</v>
      </c>
      <c r="D1929" s="8">
        <v>94.668479919999996</v>
      </c>
      <c r="E1929" s="8">
        <v>4.0173592569999999</v>
      </c>
    </row>
    <row r="1930" spans="3:5" x14ac:dyDescent="0.25">
      <c r="C1930" s="2">
        <v>2177</v>
      </c>
      <c r="D1930" s="8">
        <v>94.386016850000004</v>
      </c>
      <c r="E1930" s="8">
        <v>4.2457718849999999</v>
      </c>
    </row>
    <row r="1931" spans="3:5" x14ac:dyDescent="0.25">
      <c r="C1931" s="2">
        <v>2178</v>
      </c>
      <c r="D1931" s="8">
        <v>94.047828670000001</v>
      </c>
      <c r="E1931" s="8">
        <v>4.5318670269999997</v>
      </c>
    </row>
    <row r="1932" spans="3:5" x14ac:dyDescent="0.25">
      <c r="C1932" s="2">
        <v>2179</v>
      </c>
      <c r="D1932" s="8">
        <v>93.685798649999995</v>
      </c>
      <c r="E1932" s="8">
        <v>4.8530144689999997</v>
      </c>
    </row>
    <row r="1933" spans="3:5" x14ac:dyDescent="0.25">
      <c r="C1933" s="2">
        <v>2180</v>
      </c>
      <c r="D1933" s="8">
        <v>93.256759639999999</v>
      </c>
      <c r="E1933" s="8">
        <v>5.2333908080000002</v>
      </c>
    </row>
    <row r="1934" spans="3:5" x14ac:dyDescent="0.25">
      <c r="C1934" s="2">
        <v>2181</v>
      </c>
      <c r="D1934" s="8">
        <v>92.743110659999999</v>
      </c>
      <c r="E1934" s="8">
        <v>5.6929993630000002</v>
      </c>
    </row>
    <row r="1935" spans="3:5" x14ac:dyDescent="0.25">
      <c r="C1935" s="2">
        <v>2182</v>
      </c>
      <c r="D1935" s="8">
        <v>92.191673280000003</v>
      </c>
      <c r="E1935" s="8">
        <v>6.1979050640000004</v>
      </c>
    </row>
    <row r="1936" spans="3:5" x14ac:dyDescent="0.25">
      <c r="C1936" s="2">
        <v>2183</v>
      </c>
      <c r="D1936" s="8">
        <v>91.536643979999994</v>
      </c>
      <c r="E1936" s="8">
        <v>6.7527556420000003</v>
      </c>
    </row>
    <row r="1937" spans="3:5" x14ac:dyDescent="0.25">
      <c r="C1937" s="2">
        <v>2184</v>
      </c>
      <c r="D1937" s="8">
        <v>90.847717290000006</v>
      </c>
      <c r="E1937" s="8">
        <v>7.3941173549999997</v>
      </c>
    </row>
    <row r="1938" spans="3:5" x14ac:dyDescent="0.25">
      <c r="C1938" s="2">
        <v>2185</v>
      </c>
      <c r="D1938" s="8">
        <v>90.058395390000001</v>
      </c>
      <c r="E1938" s="8">
        <v>8.0887403490000001</v>
      </c>
    </row>
    <row r="1939" spans="3:5" x14ac:dyDescent="0.25">
      <c r="C1939" s="2">
        <v>2186</v>
      </c>
      <c r="D1939" s="8">
        <v>89.231132509999995</v>
      </c>
      <c r="E1939" s="8">
        <v>8.8330640789999997</v>
      </c>
    </row>
    <row r="1940" spans="3:5" x14ac:dyDescent="0.25">
      <c r="C1940" s="2">
        <v>2187</v>
      </c>
      <c r="D1940" s="8">
        <v>88.264297490000004</v>
      </c>
      <c r="E1940" s="8">
        <v>9.6819667819999999</v>
      </c>
    </row>
    <row r="1941" spans="3:5" x14ac:dyDescent="0.25">
      <c r="C1941" s="2">
        <v>2188</v>
      </c>
      <c r="D1941" s="8">
        <v>87.317535399999997</v>
      </c>
      <c r="E1941" s="8">
        <v>10.56185818</v>
      </c>
    </row>
    <row r="1942" spans="3:5" x14ac:dyDescent="0.25">
      <c r="C1942" s="2">
        <v>2189</v>
      </c>
      <c r="D1942" s="8">
        <v>86.282234189999997</v>
      </c>
      <c r="E1942" s="8">
        <v>11.49449253</v>
      </c>
    </row>
    <row r="1943" spans="3:5" x14ac:dyDescent="0.25">
      <c r="C1943" s="2">
        <v>2190</v>
      </c>
      <c r="D1943" s="8">
        <v>85.137222289999997</v>
      </c>
      <c r="E1943" s="8">
        <v>12.52917671</v>
      </c>
    </row>
    <row r="1944" spans="3:5" x14ac:dyDescent="0.25">
      <c r="C1944" s="2">
        <v>2191</v>
      </c>
      <c r="D1944" s="8">
        <v>83.912490840000004</v>
      </c>
      <c r="E1944" s="8">
        <v>13.619263650000001</v>
      </c>
    </row>
    <row r="1945" spans="3:5" x14ac:dyDescent="0.25">
      <c r="C1945" s="2">
        <v>2192</v>
      </c>
      <c r="D1945" s="8">
        <v>82.673927309999996</v>
      </c>
      <c r="E1945" s="8">
        <v>14.756912229999999</v>
      </c>
    </row>
    <row r="1946" spans="3:5" x14ac:dyDescent="0.25">
      <c r="C1946" s="2">
        <v>2193</v>
      </c>
      <c r="D1946" s="8">
        <v>81.324234009999998</v>
      </c>
      <c r="E1946" s="8">
        <v>15.9871769</v>
      </c>
    </row>
    <row r="1947" spans="3:5" x14ac:dyDescent="0.25">
      <c r="C1947" s="2">
        <v>2194</v>
      </c>
      <c r="D1947" s="8">
        <v>79.889381409999999</v>
      </c>
      <c r="E1947" s="8">
        <v>17.295736309999999</v>
      </c>
    </row>
    <row r="1948" spans="3:5" x14ac:dyDescent="0.25">
      <c r="C1948" s="2">
        <v>2195</v>
      </c>
      <c r="D1948" s="8">
        <v>78.457626340000004</v>
      </c>
      <c r="E1948" s="8">
        <v>18.596126559999998</v>
      </c>
    </row>
    <row r="1949" spans="3:5" x14ac:dyDescent="0.25">
      <c r="C1949" s="2">
        <v>2196</v>
      </c>
      <c r="D1949" s="8">
        <v>76.918502810000007</v>
      </c>
      <c r="E1949" s="8">
        <v>20.031587600000002</v>
      </c>
    </row>
    <row r="1950" spans="3:5" x14ac:dyDescent="0.25">
      <c r="C1950" s="2">
        <v>2197</v>
      </c>
      <c r="D1950" s="8">
        <v>75.283828740000004</v>
      </c>
      <c r="E1950" s="8">
        <v>21.53551483</v>
      </c>
    </row>
    <row r="1951" spans="3:5" x14ac:dyDescent="0.25">
      <c r="C1951" s="2">
        <v>2198</v>
      </c>
      <c r="D1951" s="8">
        <v>73.680686949999995</v>
      </c>
      <c r="E1951" s="8">
        <v>23.037946699999999</v>
      </c>
    </row>
    <row r="1952" spans="3:5" x14ac:dyDescent="0.25">
      <c r="C1952" s="2">
        <v>2199</v>
      </c>
      <c r="D1952" s="8">
        <v>71.956993100000005</v>
      </c>
      <c r="E1952" s="8">
        <v>24.653862</v>
      </c>
    </row>
    <row r="1953" spans="3:5" x14ac:dyDescent="0.25">
      <c r="C1953" s="2">
        <v>2200</v>
      </c>
      <c r="D1953" s="8">
        <v>70.146652219999993</v>
      </c>
      <c r="E1953" s="8">
        <v>26.3458252</v>
      </c>
    </row>
    <row r="1954" spans="3:5" x14ac:dyDescent="0.25">
      <c r="C1954" s="2">
        <v>2201</v>
      </c>
      <c r="D1954" s="8">
        <v>68.396575929999997</v>
      </c>
      <c r="E1954" s="8">
        <v>28.01463699</v>
      </c>
    </row>
    <row r="1955" spans="3:5" x14ac:dyDescent="0.25">
      <c r="C1955" s="2">
        <v>2202</v>
      </c>
      <c r="D1955" s="8">
        <v>66.575531010000006</v>
      </c>
      <c r="E1955" s="8">
        <v>29.754947659999999</v>
      </c>
    </row>
    <row r="1956" spans="3:5" x14ac:dyDescent="0.25">
      <c r="C1956" s="2">
        <v>2203</v>
      </c>
      <c r="D1956" s="8">
        <v>64.730346679999997</v>
      </c>
      <c r="E1956" s="8">
        <v>31.556415560000001</v>
      </c>
    </row>
    <row r="1957" spans="3:5" x14ac:dyDescent="0.25">
      <c r="C1957" s="2">
        <v>2204</v>
      </c>
      <c r="D1957" s="8">
        <v>62.854438780000002</v>
      </c>
      <c r="E1957" s="8">
        <v>33.343891139999997</v>
      </c>
    </row>
    <row r="1958" spans="3:5" x14ac:dyDescent="0.25">
      <c r="C1958" s="2">
        <v>2205</v>
      </c>
      <c r="D1958" s="8">
        <v>61.015708920000002</v>
      </c>
      <c r="E1958" s="8">
        <v>35.181262969999999</v>
      </c>
    </row>
    <row r="1959" spans="3:5" x14ac:dyDescent="0.25">
      <c r="C1959" s="2">
        <v>2206</v>
      </c>
      <c r="D1959" s="8">
        <v>59.073715210000003</v>
      </c>
      <c r="E1959" s="8">
        <v>37.098602290000002</v>
      </c>
    </row>
    <row r="1960" spans="3:5" x14ac:dyDescent="0.25">
      <c r="C1960" s="2">
        <v>2207</v>
      </c>
      <c r="D1960" s="8">
        <v>57.178520200000001</v>
      </c>
      <c r="E1960" s="8">
        <v>39.009731289999998</v>
      </c>
    </row>
    <row r="1961" spans="3:5" x14ac:dyDescent="0.25">
      <c r="C1961" s="2">
        <v>2208</v>
      </c>
      <c r="D1961" s="8">
        <v>55.344833370000003</v>
      </c>
      <c r="E1961" s="8">
        <v>40.83740616</v>
      </c>
    </row>
    <row r="1962" spans="3:5" x14ac:dyDescent="0.25">
      <c r="C1962" s="2">
        <v>2209</v>
      </c>
      <c r="D1962" s="8">
        <v>53.47665405</v>
      </c>
      <c r="E1962" s="8">
        <v>42.747821809999998</v>
      </c>
    </row>
    <row r="1963" spans="3:5" x14ac:dyDescent="0.25">
      <c r="C1963" s="2">
        <v>2210</v>
      </c>
      <c r="D1963" s="8">
        <v>51.601570129999999</v>
      </c>
      <c r="E1963" s="8">
        <v>44.653896330000002</v>
      </c>
    </row>
    <row r="1964" spans="3:5" x14ac:dyDescent="0.25">
      <c r="C1964" s="2">
        <v>2211</v>
      </c>
      <c r="D1964" s="8">
        <v>49.806373600000001</v>
      </c>
      <c r="E1964" s="8">
        <v>46.51266098</v>
      </c>
    </row>
    <row r="1965" spans="3:5" x14ac:dyDescent="0.25">
      <c r="C1965" s="2">
        <v>2212</v>
      </c>
      <c r="D1965" s="8">
        <v>47.95325089</v>
      </c>
      <c r="E1965" s="8">
        <v>48.427650450000002</v>
      </c>
    </row>
    <row r="1966" spans="3:5" x14ac:dyDescent="0.25">
      <c r="C1966" s="2">
        <v>2213</v>
      </c>
      <c r="D1966" s="8">
        <v>46.15403748</v>
      </c>
      <c r="E1966" s="8">
        <v>50.339519500000002</v>
      </c>
    </row>
    <row r="1967" spans="3:5" x14ac:dyDescent="0.25">
      <c r="C1967" s="2">
        <v>2214</v>
      </c>
      <c r="D1967" s="8">
        <v>44.44313812</v>
      </c>
      <c r="E1967" s="8">
        <v>52.108909609999998</v>
      </c>
    </row>
    <row r="1968" spans="3:5" x14ac:dyDescent="0.25">
      <c r="C1968" s="2">
        <v>2215</v>
      </c>
      <c r="D1968" s="8">
        <v>42.710613250000002</v>
      </c>
      <c r="E1968" s="8">
        <v>53.923843380000001</v>
      </c>
    </row>
    <row r="1969" spans="3:5" x14ac:dyDescent="0.25">
      <c r="C1969" s="2">
        <v>2216</v>
      </c>
      <c r="D1969" s="8">
        <v>40.980442050000001</v>
      </c>
      <c r="E1969" s="8">
        <v>55.753845210000001</v>
      </c>
    </row>
    <row r="1970" spans="3:5" x14ac:dyDescent="0.25">
      <c r="C1970" s="2">
        <v>2217</v>
      </c>
      <c r="D1970" s="8">
        <v>39.405292510000002</v>
      </c>
      <c r="E1970" s="8">
        <v>57.444183350000003</v>
      </c>
    </row>
    <row r="1971" spans="3:5" x14ac:dyDescent="0.25">
      <c r="C1971" s="2">
        <v>2218</v>
      </c>
      <c r="D1971" s="8">
        <v>37.760620119999999</v>
      </c>
      <c r="E1971" s="8">
        <v>59.177387240000002</v>
      </c>
    </row>
    <row r="1972" spans="3:5" x14ac:dyDescent="0.25">
      <c r="C1972" s="2">
        <v>2219</v>
      </c>
      <c r="D1972" s="8">
        <v>36.152942660000001</v>
      </c>
      <c r="E1972" s="8">
        <v>60.900432590000001</v>
      </c>
    </row>
    <row r="1973" spans="3:5" x14ac:dyDescent="0.25">
      <c r="C1973" s="2">
        <v>2220</v>
      </c>
      <c r="D1973" s="8">
        <v>34.667697910000001</v>
      </c>
      <c r="E1973" s="8">
        <v>62.480171200000001</v>
      </c>
    </row>
    <row r="1974" spans="3:5" x14ac:dyDescent="0.25">
      <c r="C1974" s="2">
        <v>2221</v>
      </c>
      <c r="D1974" s="8">
        <v>33.179862980000003</v>
      </c>
      <c r="E1974" s="8">
        <v>64.070091250000004</v>
      </c>
    </row>
    <row r="1975" spans="3:5" x14ac:dyDescent="0.25">
      <c r="C1975" s="2">
        <v>2222</v>
      </c>
      <c r="D1975" s="8">
        <v>31.720945360000002</v>
      </c>
      <c r="E1975" s="8">
        <v>65.629943850000004</v>
      </c>
    </row>
    <row r="1976" spans="3:5" x14ac:dyDescent="0.25">
      <c r="C1976" s="2">
        <v>2223</v>
      </c>
      <c r="D1976" s="8">
        <v>30.335823059999999</v>
      </c>
      <c r="E1976" s="8">
        <v>67.106559750000002</v>
      </c>
    </row>
    <row r="1977" spans="3:5" x14ac:dyDescent="0.25">
      <c r="C1977" s="2">
        <v>2224</v>
      </c>
      <c r="D1977" s="8">
        <v>29.019176479999999</v>
      </c>
      <c r="E1977" s="8">
        <v>68.517562870000006</v>
      </c>
    </row>
    <row r="1978" spans="3:5" x14ac:dyDescent="0.25">
      <c r="C1978" s="2">
        <v>2225</v>
      </c>
      <c r="D1978" s="8">
        <v>27.657493590000001</v>
      </c>
      <c r="E1978" s="8">
        <v>69.959114069999998</v>
      </c>
    </row>
    <row r="1979" spans="3:5" x14ac:dyDescent="0.25">
      <c r="C1979" s="2">
        <v>2226</v>
      </c>
      <c r="D1979" s="8">
        <v>26.425529480000002</v>
      </c>
      <c r="E1979" s="8">
        <v>71.295951840000001</v>
      </c>
    </row>
    <row r="1980" spans="3:5" x14ac:dyDescent="0.25">
      <c r="C1980" s="2">
        <v>2227</v>
      </c>
      <c r="D1980" s="8">
        <v>25.245512009999999</v>
      </c>
      <c r="E1980" s="8">
        <v>72.54407501</v>
      </c>
    </row>
    <row r="1981" spans="3:5" x14ac:dyDescent="0.25">
      <c r="C1981" s="2">
        <v>2228</v>
      </c>
      <c r="D1981" s="8">
        <v>24.070119859999998</v>
      </c>
      <c r="E1981" s="8">
        <v>73.791488650000005</v>
      </c>
    </row>
    <row r="1982" spans="3:5" x14ac:dyDescent="0.25">
      <c r="C1982" s="2">
        <v>2229</v>
      </c>
      <c r="D1982" s="8">
        <v>22.94861603</v>
      </c>
      <c r="E1982" s="8">
        <v>74.957542419999996</v>
      </c>
    </row>
    <row r="1983" spans="3:5" x14ac:dyDescent="0.25">
      <c r="C1983" s="2">
        <v>2230</v>
      </c>
      <c r="D1983" s="8">
        <v>21.90361214</v>
      </c>
      <c r="E1983" s="8">
        <v>76.081451419999993</v>
      </c>
    </row>
    <row r="1984" spans="3:5" x14ac:dyDescent="0.25">
      <c r="C1984" s="2">
        <v>2231</v>
      </c>
      <c r="D1984" s="8">
        <v>20.850809099999999</v>
      </c>
      <c r="E1984" s="8">
        <v>77.201194760000007</v>
      </c>
    </row>
    <row r="1985" spans="3:5" x14ac:dyDescent="0.25">
      <c r="C1985" s="2">
        <v>2232</v>
      </c>
      <c r="D1985" s="8">
        <v>19.846687320000001</v>
      </c>
      <c r="E1985" s="8">
        <v>78.242080689999995</v>
      </c>
    </row>
    <row r="1986" spans="3:5" x14ac:dyDescent="0.25">
      <c r="C1986" s="2">
        <v>2233</v>
      </c>
      <c r="D1986" s="8">
        <v>18.935022350000001</v>
      </c>
      <c r="E1986" s="8">
        <v>79.205307009999999</v>
      </c>
    </row>
    <row r="1987" spans="3:5" x14ac:dyDescent="0.25">
      <c r="C1987" s="2">
        <v>2234</v>
      </c>
      <c r="D1987" s="8">
        <v>18.043313980000001</v>
      </c>
      <c r="E1987" s="8">
        <v>80.146911619999997</v>
      </c>
    </row>
    <row r="1988" spans="3:5" x14ac:dyDescent="0.25">
      <c r="C1988" s="2">
        <v>2235</v>
      </c>
      <c r="D1988" s="8">
        <v>17.16534424</v>
      </c>
      <c r="E1988" s="8">
        <v>81.07595062</v>
      </c>
    </row>
    <row r="1989" spans="3:5" x14ac:dyDescent="0.25">
      <c r="C1989" s="2">
        <v>2236</v>
      </c>
      <c r="D1989" s="8">
        <v>16.387170789999999</v>
      </c>
      <c r="E1989" s="8">
        <v>81.885353089999995</v>
      </c>
    </row>
    <row r="1990" spans="3:5" x14ac:dyDescent="0.25">
      <c r="C1990" s="2">
        <v>2237</v>
      </c>
      <c r="D1990" s="8">
        <v>15.58938313</v>
      </c>
      <c r="E1990" s="8">
        <v>82.72608185</v>
      </c>
    </row>
    <row r="1991" spans="3:5" x14ac:dyDescent="0.25">
      <c r="C1991" s="2">
        <v>2238</v>
      </c>
      <c r="D1991" s="8">
        <v>14.838479039999999</v>
      </c>
      <c r="E1991" s="8">
        <v>83.506950380000006</v>
      </c>
    </row>
    <row r="1992" spans="3:5" x14ac:dyDescent="0.25">
      <c r="C1992" s="2">
        <v>2239</v>
      </c>
      <c r="D1992" s="8">
        <v>14.160367969999999</v>
      </c>
      <c r="E1992" s="8">
        <v>84.220687870000006</v>
      </c>
    </row>
    <row r="1993" spans="3:5" x14ac:dyDescent="0.25">
      <c r="C1993" s="2">
        <v>2240</v>
      </c>
      <c r="D1993" s="8">
        <v>13.495922090000001</v>
      </c>
      <c r="E1993" s="8">
        <v>84.901443479999998</v>
      </c>
    </row>
    <row r="1994" spans="3:5" x14ac:dyDescent="0.25">
      <c r="C1994" s="2">
        <v>2241</v>
      </c>
      <c r="D1994" s="8">
        <v>12.870493890000001</v>
      </c>
      <c r="E1994" s="8">
        <v>85.562988279999999</v>
      </c>
    </row>
    <row r="1995" spans="3:5" x14ac:dyDescent="0.25">
      <c r="C1995" s="2">
        <v>2242</v>
      </c>
      <c r="D1995" s="8">
        <v>12.277515409999999</v>
      </c>
      <c r="E1995" s="8">
        <v>86.188926699999996</v>
      </c>
    </row>
    <row r="1996" spans="3:5" x14ac:dyDescent="0.25">
      <c r="C1996" s="2">
        <v>2243</v>
      </c>
      <c r="D1996" s="8">
        <v>11.719439510000001</v>
      </c>
      <c r="E1996" s="8">
        <v>86.770942689999998</v>
      </c>
    </row>
    <row r="1997" spans="3:5" x14ac:dyDescent="0.25">
      <c r="C1997" s="2">
        <v>2244</v>
      </c>
      <c r="D1997" s="8">
        <v>11.16288471</v>
      </c>
      <c r="E1997" s="8">
        <v>87.33140564</v>
      </c>
    </row>
    <row r="1998" spans="3:5" x14ac:dyDescent="0.25">
      <c r="C1998" s="2">
        <v>2245</v>
      </c>
      <c r="D1998" s="8">
        <v>10.654664990000001</v>
      </c>
      <c r="E1998" s="8">
        <v>87.883804319999996</v>
      </c>
    </row>
    <row r="1999" spans="3:5" x14ac:dyDescent="0.25">
      <c r="C1999" s="2">
        <v>2246</v>
      </c>
      <c r="D1999" s="8">
        <v>10.180941580000001</v>
      </c>
      <c r="E1999" s="8">
        <v>88.378700260000002</v>
      </c>
    </row>
    <row r="2000" spans="3:5" x14ac:dyDescent="0.25">
      <c r="C2000" s="2">
        <v>2247</v>
      </c>
      <c r="D2000" s="8">
        <v>9.7136459350000006</v>
      </c>
      <c r="E2000" s="8">
        <v>88.871757509999995</v>
      </c>
    </row>
    <row r="2001" spans="3:5" x14ac:dyDescent="0.25">
      <c r="C2001" s="2">
        <v>2248</v>
      </c>
      <c r="D2001" s="8">
        <v>9.2737379069999992</v>
      </c>
      <c r="E2001" s="8">
        <v>89.322982789999998</v>
      </c>
    </row>
    <row r="2002" spans="3:5" x14ac:dyDescent="0.25">
      <c r="C2002" s="2">
        <v>2249</v>
      </c>
      <c r="D2002" s="8">
        <v>8.8608293529999997</v>
      </c>
      <c r="E2002" s="8">
        <v>89.752120969999993</v>
      </c>
    </row>
    <row r="2003" spans="3:5" x14ac:dyDescent="0.25">
      <c r="C2003" s="2">
        <v>2250</v>
      </c>
      <c r="D2003" s="8">
        <v>8.4558849330000001</v>
      </c>
      <c r="E2003" s="8">
        <v>90.181770319999998</v>
      </c>
    </row>
    <row r="2004" spans="3:5" x14ac:dyDescent="0.25">
      <c r="C2004" s="2">
        <v>2251</v>
      </c>
      <c r="D2004" s="8">
        <v>8.0676193240000007</v>
      </c>
      <c r="E2004" s="8">
        <v>90.592971800000001</v>
      </c>
    </row>
    <row r="2005" spans="3:5" x14ac:dyDescent="0.25">
      <c r="C2005" s="2">
        <v>2252</v>
      </c>
      <c r="D2005" s="8">
        <v>7.7196054460000001</v>
      </c>
      <c r="E2005" s="8">
        <v>90.940658569999997</v>
      </c>
    </row>
    <row r="2006" spans="3:5" x14ac:dyDescent="0.25">
      <c r="C2006" s="2">
        <v>2253</v>
      </c>
      <c r="D2006" s="8">
        <v>7.376154423</v>
      </c>
      <c r="E2006" s="8">
        <v>91.284828189999999</v>
      </c>
    </row>
    <row r="2007" spans="3:5" x14ac:dyDescent="0.25">
      <c r="C2007" s="2">
        <v>2254</v>
      </c>
      <c r="D2007" s="8">
        <v>7.0426621440000003</v>
      </c>
      <c r="E2007" s="8">
        <v>91.655540470000005</v>
      </c>
    </row>
    <row r="2008" spans="3:5" x14ac:dyDescent="0.25">
      <c r="C2008" s="2">
        <v>2255</v>
      </c>
      <c r="D2008" s="8">
        <v>6.7435531620000004</v>
      </c>
      <c r="E2008" s="8">
        <v>91.960281370000004</v>
      </c>
    </row>
    <row r="2009" spans="3:5" x14ac:dyDescent="0.25">
      <c r="C2009" s="2">
        <v>2256</v>
      </c>
      <c r="D2009" s="8">
        <v>6.4419140820000003</v>
      </c>
      <c r="E2009" s="8">
        <v>92.280891420000003</v>
      </c>
    </row>
    <row r="2010" spans="3:5" x14ac:dyDescent="0.25">
      <c r="C2010" s="2">
        <v>2257</v>
      </c>
      <c r="D2010" s="8">
        <v>6.1577973369999999</v>
      </c>
      <c r="E2010" s="8">
        <v>92.578201289999996</v>
      </c>
    </row>
    <row r="2011" spans="3:5" x14ac:dyDescent="0.25">
      <c r="C2011" s="2">
        <v>2258</v>
      </c>
      <c r="D2011" s="8">
        <v>5.9029598239999999</v>
      </c>
      <c r="E2011" s="8">
        <v>92.833129880000001</v>
      </c>
    </row>
    <row r="2012" spans="3:5" x14ac:dyDescent="0.25">
      <c r="C2012" s="2">
        <v>2259</v>
      </c>
      <c r="D2012" s="8">
        <v>5.65172863</v>
      </c>
      <c r="E2012" s="8">
        <v>93.097129820000006</v>
      </c>
    </row>
    <row r="2013" spans="3:5" x14ac:dyDescent="0.25">
      <c r="C2013" s="2">
        <v>2260</v>
      </c>
      <c r="D2013" s="8">
        <v>5.4130411150000004</v>
      </c>
      <c r="E2013" s="8">
        <v>93.35951996</v>
      </c>
    </row>
    <row r="2014" spans="3:5" x14ac:dyDescent="0.25">
      <c r="C2014" s="2">
        <v>2261</v>
      </c>
      <c r="D2014" s="8">
        <v>5.1831512450000004</v>
      </c>
      <c r="E2014" s="8">
        <v>93.601989750000001</v>
      </c>
    </row>
    <row r="2015" spans="3:5" x14ac:dyDescent="0.25">
      <c r="C2015" s="2">
        <v>2262</v>
      </c>
      <c r="D2015" s="8">
        <v>4.9642744060000004</v>
      </c>
      <c r="E2015" s="8">
        <v>93.814414979999995</v>
      </c>
    </row>
    <row r="2016" spans="3:5" x14ac:dyDescent="0.25">
      <c r="C2016" s="2">
        <v>2263</v>
      </c>
      <c r="D2016" s="8">
        <v>4.7461414340000001</v>
      </c>
      <c r="E2016" s="8">
        <v>94.048759459999999</v>
      </c>
    </row>
    <row r="2017" spans="3:5" x14ac:dyDescent="0.25">
      <c r="C2017" s="2">
        <v>2264</v>
      </c>
      <c r="D2017" s="8">
        <v>4.5432710649999999</v>
      </c>
      <c r="E2017" s="8">
        <v>94.259651180000006</v>
      </c>
    </row>
    <row r="2018" spans="3:5" x14ac:dyDescent="0.25">
      <c r="C2018" s="2">
        <v>2265</v>
      </c>
      <c r="D2018" s="8">
        <v>4.3534436230000004</v>
      </c>
      <c r="E2018" s="8">
        <v>94.473152159999998</v>
      </c>
    </row>
    <row r="2019" spans="3:5" x14ac:dyDescent="0.25">
      <c r="C2019" s="2">
        <v>2266</v>
      </c>
      <c r="D2019" s="8">
        <v>4.1627912519999999</v>
      </c>
      <c r="E2019" s="8">
        <v>94.668373110000005</v>
      </c>
    </row>
    <row r="2020" spans="3:5" x14ac:dyDescent="0.25">
      <c r="C2020" s="2">
        <v>2267</v>
      </c>
      <c r="D2020" s="8">
        <v>3.9862859249999998</v>
      </c>
      <c r="E2020" s="8">
        <v>94.845405580000005</v>
      </c>
    </row>
    <row r="2021" spans="3:5" x14ac:dyDescent="0.25">
      <c r="C2021" s="2">
        <v>2268</v>
      </c>
      <c r="D2021" s="8">
        <v>3.8162577149999999</v>
      </c>
      <c r="E2021" s="8">
        <v>95.021911619999997</v>
      </c>
    </row>
    <row r="2022" spans="3:5" x14ac:dyDescent="0.25">
      <c r="C2022" s="2">
        <v>2269</v>
      </c>
      <c r="D2022" s="8">
        <v>3.65274477</v>
      </c>
      <c r="E2022" s="8">
        <v>95.190544130000006</v>
      </c>
    </row>
    <row r="2023" spans="3:5" x14ac:dyDescent="0.25">
      <c r="C2023" s="2">
        <v>2270</v>
      </c>
      <c r="D2023" s="8">
        <v>3.496731043</v>
      </c>
      <c r="E2023" s="8">
        <v>95.367340089999999</v>
      </c>
    </row>
    <row r="2024" spans="3:5" x14ac:dyDescent="0.25">
      <c r="C2024" s="2">
        <v>2271</v>
      </c>
      <c r="D2024" s="8">
        <v>3.3559360499999999</v>
      </c>
      <c r="E2024" s="8">
        <v>95.511886599999997</v>
      </c>
    </row>
    <row r="2025" spans="3:5" x14ac:dyDescent="0.25">
      <c r="C2025" s="2">
        <v>2272</v>
      </c>
      <c r="D2025" s="8">
        <v>3.21472764</v>
      </c>
      <c r="E2025" s="8">
        <v>95.629425049999995</v>
      </c>
    </row>
    <row r="2026" spans="3:5" x14ac:dyDescent="0.25">
      <c r="C2026" s="2">
        <v>2273</v>
      </c>
      <c r="D2026" s="8">
        <v>3.0817229749999999</v>
      </c>
      <c r="E2026" s="8">
        <v>95.782127380000006</v>
      </c>
    </row>
    <row r="2027" spans="3:5" x14ac:dyDescent="0.25">
      <c r="C2027" s="2">
        <v>2274</v>
      </c>
      <c r="D2027" s="8">
        <v>2.9622917179999999</v>
      </c>
      <c r="E2027" s="8">
        <v>95.914855959999997</v>
      </c>
    </row>
    <row r="2028" spans="3:5" x14ac:dyDescent="0.25">
      <c r="C2028" s="2">
        <v>2275</v>
      </c>
      <c r="D2028" s="8">
        <v>2.8424742219999999</v>
      </c>
      <c r="E2028" s="8">
        <v>96.048591610000003</v>
      </c>
    </row>
    <row r="2029" spans="3:5" x14ac:dyDescent="0.25">
      <c r="C2029" s="2">
        <v>2276</v>
      </c>
      <c r="D2029" s="8">
        <v>2.7305555340000001</v>
      </c>
      <c r="E2029" s="8">
        <v>96.160041809999996</v>
      </c>
    </row>
    <row r="2030" spans="3:5" x14ac:dyDescent="0.25">
      <c r="C2030" s="2">
        <v>2277</v>
      </c>
      <c r="D2030" s="8">
        <v>2.6292822359999999</v>
      </c>
      <c r="E2030" s="8">
        <v>96.244773859999995</v>
      </c>
    </row>
    <row r="2031" spans="3:5" x14ac:dyDescent="0.25">
      <c r="C2031" s="2">
        <v>2278</v>
      </c>
      <c r="D2031" s="8">
        <v>2.5325107569999998</v>
      </c>
      <c r="E2031" s="8">
        <v>96.358192439999996</v>
      </c>
    </row>
    <row r="2032" spans="3:5" x14ac:dyDescent="0.25">
      <c r="C2032" s="2">
        <v>2279</v>
      </c>
      <c r="D2032" s="8">
        <v>2.4392652510000001</v>
      </c>
      <c r="E2032" s="8">
        <v>96.461738589999996</v>
      </c>
    </row>
    <row r="2033" spans="3:5" x14ac:dyDescent="0.25">
      <c r="C2033" s="2">
        <v>2280</v>
      </c>
      <c r="D2033" s="8">
        <v>2.357101917</v>
      </c>
      <c r="E2033" s="8">
        <v>96.548500059999995</v>
      </c>
    </row>
    <row r="2034" spans="3:5" x14ac:dyDescent="0.25">
      <c r="C2034" s="2">
        <v>2281</v>
      </c>
      <c r="D2034" s="8">
        <v>2.277126312</v>
      </c>
      <c r="E2034" s="8">
        <v>96.616401670000002</v>
      </c>
    </row>
    <row r="2035" spans="3:5" x14ac:dyDescent="0.25">
      <c r="C2035" s="2">
        <v>2282</v>
      </c>
      <c r="D2035" s="8">
        <v>2.2013702390000001</v>
      </c>
      <c r="E2035" s="8">
        <v>96.692108149999996</v>
      </c>
    </row>
    <row r="2036" spans="3:5" x14ac:dyDescent="0.25">
      <c r="C2036" s="2">
        <v>2283</v>
      </c>
      <c r="D2036" s="8">
        <v>2.1306900980000001</v>
      </c>
      <c r="E2036" s="8">
        <v>96.757919310000005</v>
      </c>
    </row>
    <row r="2037" spans="3:5" x14ac:dyDescent="0.25">
      <c r="C2037" s="2">
        <v>2284</v>
      </c>
      <c r="D2037" s="8">
        <v>2.0650644300000001</v>
      </c>
      <c r="E2037" s="8">
        <v>96.846893309999999</v>
      </c>
    </row>
    <row r="2038" spans="3:5" x14ac:dyDescent="0.25">
      <c r="C2038" s="2">
        <v>2285</v>
      </c>
      <c r="D2038" s="8">
        <v>1.9994486570000001</v>
      </c>
      <c r="E2038" s="8">
        <v>96.92611694</v>
      </c>
    </row>
    <row r="2039" spans="3:5" x14ac:dyDescent="0.25">
      <c r="C2039" s="2">
        <v>2286</v>
      </c>
      <c r="D2039" s="8">
        <v>1.937126398</v>
      </c>
      <c r="E2039" s="8">
        <v>96.963958739999995</v>
      </c>
    </row>
    <row r="2040" spans="3:5" x14ac:dyDescent="0.25">
      <c r="C2040" s="2">
        <v>2287</v>
      </c>
      <c r="D2040" s="8">
        <v>1.8793712849999999</v>
      </c>
      <c r="E2040" s="8">
        <v>97.03983307</v>
      </c>
    </row>
    <row r="2041" spans="3:5" x14ac:dyDescent="0.25">
      <c r="C2041" s="2">
        <v>2288</v>
      </c>
      <c r="D2041" s="8">
        <v>1.8221278190000001</v>
      </c>
      <c r="E2041" s="8">
        <v>97.084281919999995</v>
      </c>
    </row>
    <row r="2042" spans="3:5" x14ac:dyDescent="0.25">
      <c r="C2042" s="2">
        <v>2289</v>
      </c>
      <c r="D2042" s="8">
        <v>1.766898155</v>
      </c>
      <c r="E2042" s="8">
        <v>97.155464170000002</v>
      </c>
    </row>
    <row r="2043" spans="3:5" x14ac:dyDescent="0.25">
      <c r="C2043" s="2">
        <v>2290</v>
      </c>
      <c r="D2043" s="8">
        <v>1.715181947</v>
      </c>
      <c r="E2043" s="8">
        <v>97.194526670000002</v>
      </c>
    </row>
    <row r="2044" spans="3:5" x14ac:dyDescent="0.25">
      <c r="C2044" s="2">
        <v>2291</v>
      </c>
      <c r="D2044" s="8">
        <v>1.6659090519999999</v>
      </c>
      <c r="E2044" s="8">
        <v>97.240745540000006</v>
      </c>
    </row>
    <row r="2045" spans="3:5" x14ac:dyDescent="0.25">
      <c r="C2045" s="2">
        <v>2292</v>
      </c>
      <c r="D2045" s="8">
        <v>1.6169873480000001</v>
      </c>
      <c r="E2045" s="8">
        <v>97.300376889999995</v>
      </c>
    </row>
    <row r="2046" spans="3:5" x14ac:dyDescent="0.25">
      <c r="C2046" s="2">
        <v>2293</v>
      </c>
      <c r="D2046" s="8">
        <v>1.5724844929999999</v>
      </c>
      <c r="E2046" s="8">
        <v>97.338684079999993</v>
      </c>
    </row>
    <row r="2047" spans="3:5" x14ac:dyDescent="0.25">
      <c r="C2047" s="2">
        <v>2294</v>
      </c>
      <c r="D2047" s="8">
        <v>1.5271269080000001</v>
      </c>
      <c r="E2047" s="8">
        <v>97.402771000000001</v>
      </c>
    </row>
    <row r="2048" spans="3:5" x14ac:dyDescent="0.25">
      <c r="C2048" s="2">
        <v>2295</v>
      </c>
      <c r="D2048" s="8">
        <v>1.4831436870000001</v>
      </c>
      <c r="E2048" s="8">
        <v>97.449790949999993</v>
      </c>
    </row>
    <row r="2049" spans="3:5" x14ac:dyDescent="0.25">
      <c r="C2049" s="2">
        <v>2296</v>
      </c>
      <c r="D2049" s="8">
        <v>1.4442349670000001</v>
      </c>
      <c r="E2049" s="8">
        <v>97.480400090000003</v>
      </c>
    </row>
    <row r="2050" spans="3:5" x14ac:dyDescent="0.25">
      <c r="C2050" s="2">
        <v>2297</v>
      </c>
      <c r="D2050" s="8">
        <v>1.4049055580000001</v>
      </c>
      <c r="E2050" s="8">
        <v>97.524902339999997</v>
      </c>
    </row>
    <row r="2051" spans="3:5" x14ac:dyDescent="0.25">
      <c r="C2051" s="2">
        <v>2298</v>
      </c>
      <c r="D2051" s="8">
        <v>1.3679735660000001</v>
      </c>
      <c r="E2051" s="8">
        <v>97.573020940000006</v>
      </c>
    </row>
    <row r="2052" spans="3:5" x14ac:dyDescent="0.25">
      <c r="C2052" s="2">
        <v>2299</v>
      </c>
      <c r="D2052" s="8">
        <v>1.331224561</v>
      </c>
      <c r="E2052" s="8">
        <v>97.599647520000005</v>
      </c>
    </row>
    <row r="2053" spans="3:5" x14ac:dyDescent="0.25">
      <c r="C2053" s="2">
        <v>2300</v>
      </c>
      <c r="D2053" s="8">
        <v>1.2965186829999999</v>
      </c>
      <c r="E2053" s="8">
        <v>97.631774899999996</v>
      </c>
    </row>
    <row r="2054" spans="3:5" x14ac:dyDescent="0.25">
      <c r="C2054" s="2">
        <v>2301</v>
      </c>
      <c r="D2054" s="8">
        <v>1.262767076</v>
      </c>
      <c r="E2054" s="8">
        <v>97.671974180000007</v>
      </c>
    </row>
    <row r="2055" spans="3:5" x14ac:dyDescent="0.25">
      <c r="C2055" s="2">
        <v>2302</v>
      </c>
      <c r="D2055" s="8">
        <v>1.231472731</v>
      </c>
      <c r="E2055" s="8">
        <v>97.702964780000002</v>
      </c>
    </row>
    <row r="2056" spans="3:5" x14ac:dyDescent="0.25">
      <c r="C2056" s="2">
        <v>2303</v>
      </c>
      <c r="D2056" s="8">
        <v>1.2004803420000001</v>
      </c>
      <c r="E2056" s="8">
        <v>97.740684509999994</v>
      </c>
    </row>
    <row r="2057" spans="3:5" x14ac:dyDescent="0.25">
      <c r="C2057" s="2">
        <v>2304</v>
      </c>
      <c r="D2057" s="8">
        <v>1.170731306</v>
      </c>
      <c r="E2057" s="8">
        <v>97.773948669999996</v>
      </c>
    </row>
    <row r="2058" spans="3:5" x14ac:dyDescent="0.25">
      <c r="C2058" s="2">
        <v>2305</v>
      </c>
      <c r="D2058" s="8">
        <v>1.1412434579999999</v>
      </c>
      <c r="E2058" s="8">
        <v>97.812599180000007</v>
      </c>
    </row>
    <row r="2059" spans="3:5" x14ac:dyDescent="0.25">
      <c r="C2059" s="2">
        <v>2306</v>
      </c>
      <c r="D2059" s="8">
        <v>1.1142572159999999</v>
      </c>
      <c r="E2059" s="8">
        <v>97.826881409999999</v>
      </c>
    </row>
    <row r="2060" spans="3:5" x14ac:dyDescent="0.25">
      <c r="C2060" s="2">
        <v>2307</v>
      </c>
      <c r="D2060" s="8">
        <v>1.0863001349999999</v>
      </c>
      <c r="E2060" s="8">
        <v>97.864418029999996</v>
      </c>
    </row>
    <row r="2061" spans="3:5" x14ac:dyDescent="0.25">
      <c r="C2061" s="2">
        <v>2308</v>
      </c>
      <c r="D2061" s="8">
        <v>1.0598163599999999</v>
      </c>
      <c r="E2061" s="8">
        <v>97.902709959999996</v>
      </c>
    </row>
    <row r="2062" spans="3:5" x14ac:dyDescent="0.25">
      <c r="C2062" s="2">
        <v>2309</v>
      </c>
      <c r="D2062" s="8">
        <v>1.0367125269999999</v>
      </c>
      <c r="E2062" s="8">
        <v>97.926399230000001</v>
      </c>
    </row>
    <row r="2063" spans="3:5" x14ac:dyDescent="0.25">
      <c r="C2063" s="2">
        <v>2310</v>
      </c>
      <c r="D2063" s="8">
        <v>1.0125937460000001</v>
      </c>
      <c r="E2063" s="8">
        <v>97.950820919999998</v>
      </c>
    </row>
    <row r="2064" spans="3:5" x14ac:dyDescent="0.25">
      <c r="C2064" s="2">
        <v>2311</v>
      </c>
      <c r="D2064" s="8">
        <v>0.98767209050000004</v>
      </c>
      <c r="E2064" s="8">
        <v>97.976882930000002</v>
      </c>
    </row>
    <row r="2065" spans="3:5" x14ac:dyDescent="0.25">
      <c r="C2065" s="2">
        <v>2312</v>
      </c>
      <c r="D2065" s="8">
        <v>0.9680432081</v>
      </c>
      <c r="E2065" s="8">
        <v>98.013511660000006</v>
      </c>
    </row>
    <row r="2066" spans="3:5" x14ac:dyDescent="0.25">
      <c r="C2066" s="2">
        <v>2313</v>
      </c>
      <c r="D2066" s="8">
        <v>0.94482654330000004</v>
      </c>
      <c r="E2066" s="8">
        <v>98.018890380000002</v>
      </c>
    </row>
    <row r="2067" spans="3:5" x14ac:dyDescent="0.25">
      <c r="C2067" s="2">
        <v>2314</v>
      </c>
      <c r="D2067" s="8">
        <v>0.92404794690000003</v>
      </c>
      <c r="E2067" s="8">
        <v>98.049636840000005</v>
      </c>
    </row>
    <row r="2068" spans="3:5" x14ac:dyDescent="0.25">
      <c r="C2068" s="2">
        <v>2315</v>
      </c>
      <c r="D2068" s="8">
        <v>0.90528410670000004</v>
      </c>
      <c r="E2068" s="8">
        <v>98.059455869999994</v>
      </c>
    </row>
    <row r="2069" spans="3:5" x14ac:dyDescent="0.25">
      <c r="C2069" s="2">
        <v>2316</v>
      </c>
      <c r="D2069" s="8">
        <v>0.88622486590000005</v>
      </c>
      <c r="E2069" s="8">
        <v>98.067245479999997</v>
      </c>
    </row>
    <row r="2070" spans="3:5" x14ac:dyDescent="0.25">
      <c r="C2070" s="2">
        <v>2317</v>
      </c>
      <c r="D2070" s="8">
        <v>0.86658549309999999</v>
      </c>
      <c r="E2070" s="8">
        <v>98.106307979999997</v>
      </c>
    </row>
    <row r="2071" spans="3:5" x14ac:dyDescent="0.25">
      <c r="C2071" s="2">
        <v>2318</v>
      </c>
      <c r="D2071" s="8">
        <v>0.84874081609999996</v>
      </c>
      <c r="E2071" s="8">
        <v>98.133666989999995</v>
      </c>
    </row>
    <row r="2072" spans="3:5" x14ac:dyDescent="0.25">
      <c r="C2072" s="2">
        <v>2319</v>
      </c>
      <c r="D2072" s="8">
        <v>0.83222472670000003</v>
      </c>
      <c r="E2072" s="8">
        <v>98.155029299999995</v>
      </c>
    </row>
    <row r="2073" spans="3:5" x14ac:dyDescent="0.25">
      <c r="C2073" s="2">
        <v>2320</v>
      </c>
      <c r="D2073" s="8">
        <v>0.81388300660000001</v>
      </c>
      <c r="E2073" s="8">
        <v>98.151435849999999</v>
      </c>
    </row>
    <row r="2074" spans="3:5" x14ac:dyDescent="0.25">
      <c r="C2074" s="2">
        <v>2321</v>
      </c>
      <c r="D2074" s="8">
        <v>0.79821681980000003</v>
      </c>
      <c r="E2074" s="8">
        <v>98.185882570000004</v>
      </c>
    </row>
    <row r="2075" spans="3:5" x14ac:dyDescent="0.25">
      <c r="C2075" s="2">
        <v>2322</v>
      </c>
      <c r="D2075" s="8">
        <v>0.78198713060000002</v>
      </c>
      <c r="E2075" s="8">
        <v>98.226615910000007</v>
      </c>
    </row>
    <row r="2076" spans="3:5" x14ac:dyDescent="0.25">
      <c r="C2076" s="2">
        <v>2323</v>
      </c>
      <c r="D2076" s="8">
        <v>0.76669985060000001</v>
      </c>
      <c r="E2076" s="8">
        <v>98.233573910000004</v>
      </c>
    </row>
    <row r="2077" spans="3:5" x14ac:dyDescent="0.25">
      <c r="C2077" s="2">
        <v>2324</v>
      </c>
      <c r="D2077" s="8">
        <v>0.75292259449999999</v>
      </c>
      <c r="E2077" s="8">
        <v>98.265380859999993</v>
      </c>
    </row>
    <row r="2078" spans="3:5" x14ac:dyDescent="0.25">
      <c r="C2078" s="2">
        <v>2325</v>
      </c>
      <c r="D2078" s="8">
        <v>0.73792326450000001</v>
      </c>
      <c r="E2078" s="8">
        <v>98.222930910000002</v>
      </c>
    </row>
    <row r="2079" spans="3:5" x14ac:dyDescent="0.25">
      <c r="C2079" s="2">
        <v>2326</v>
      </c>
      <c r="D2079" s="8">
        <v>0.72521775960000001</v>
      </c>
      <c r="E2079" s="8">
        <v>98.309677120000003</v>
      </c>
    </row>
    <row r="2080" spans="3:5" x14ac:dyDescent="0.25">
      <c r="C2080" s="2">
        <v>2327</v>
      </c>
      <c r="D2080" s="8">
        <v>0.71146517990000002</v>
      </c>
      <c r="E2080" s="8">
        <v>98.330535889999993</v>
      </c>
    </row>
    <row r="2081" spans="3:5" x14ac:dyDescent="0.25">
      <c r="C2081" s="2">
        <v>2328</v>
      </c>
      <c r="D2081" s="8">
        <v>0.69919556380000003</v>
      </c>
      <c r="E2081" s="8">
        <v>98.271286009999997</v>
      </c>
    </row>
    <row r="2082" spans="3:5" x14ac:dyDescent="0.25">
      <c r="C2082" s="2">
        <v>2329</v>
      </c>
      <c r="D2082" s="8">
        <v>0.68533664940000005</v>
      </c>
      <c r="E2082" s="8">
        <v>98.383605959999997</v>
      </c>
    </row>
    <row r="2083" spans="3:5" x14ac:dyDescent="0.25">
      <c r="C2083" s="2">
        <v>2330</v>
      </c>
      <c r="D2083" s="8">
        <v>0.67441278699999996</v>
      </c>
      <c r="E2083" s="8">
        <v>98.382362369999996</v>
      </c>
    </row>
    <row r="2084" spans="3:5" x14ac:dyDescent="0.25">
      <c r="C2084" s="2">
        <v>2331</v>
      </c>
      <c r="D2084" s="8">
        <v>0.66231310369999996</v>
      </c>
      <c r="E2084" s="8">
        <v>98.291793819999995</v>
      </c>
    </row>
    <row r="2085" spans="3:5" x14ac:dyDescent="0.25">
      <c r="C2085" s="2">
        <v>2332</v>
      </c>
      <c r="D2085" s="8">
        <v>0.65101969240000002</v>
      </c>
      <c r="E2085" s="8">
        <v>98.435279850000001</v>
      </c>
    </row>
    <row r="2086" spans="3:5" x14ac:dyDescent="0.25">
      <c r="C2086" s="2">
        <v>2333</v>
      </c>
      <c r="D2086" s="8">
        <v>0.63953536749999995</v>
      </c>
      <c r="E2086" s="8">
        <v>98.382385249999999</v>
      </c>
    </row>
    <row r="2087" spans="3:5" x14ac:dyDescent="0.25">
      <c r="C2087" s="2">
        <v>2334</v>
      </c>
      <c r="D2087" s="8">
        <v>0.62980586289999996</v>
      </c>
      <c r="E2087" s="8">
        <v>98.32643127</v>
      </c>
    </row>
    <row r="2088" spans="3:5" x14ac:dyDescent="0.25">
      <c r="C2088" s="2">
        <v>2335</v>
      </c>
      <c r="D2088" s="8">
        <v>0.62001138929999999</v>
      </c>
      <c r="E2088" s="8">
        <v>98.510375980000006</v>
      </c>
    </row>
    <row r="2089" spans="3:5" x14ac:dyDescent="0.25">
      <c r="C2089" s="2">
        <v>2336</v>
      </c>
      <c r="D2089" s="8">
        <v>0.60999810700000001</v>
      </c>
      <c r="E2089" s="8">
        <v>98.425033569999997</v>
      </c>
    </row>
    <row r="2090" spans="3:5" x14ac:dyDescent="0.25">
      <c r="C2090" s="2">
        <v>2337</v>
      </c>
      <c r="D2090" s="8">
        <v>0.59968543050000001</v>
      </c>
      <c r="E2090" s="8">
        <v>98.444274899999996</v>
      </c>
    </row>
    <row r="2091" spans="3:5" x14ac:dyDescent="0.25">
      <c r="C2091" s="2">
        <v>2338</v>
      </c>
      <c r="D2091" s="8">
        <v>0.59085035320000001</v>
      </c>
      <c r="E2091" s="8">
        <v>98.44246674</v>
      </c>
    </row>
    <row r="2092" spans="3:5" x14ac:dyDescent="0.25">
      <c r="C2092" s="2">
        <v>2339</v>
      </c>
      <c r="D2092" s="8">
        <v>0.58058065179999996</v>
      </c>
      <c r="E2092" s="8">
        <v>98.448333739999995</v>
      </c>
    </row>
    <row r="2093" spans="3:5" x14ac:dyDescent="0.25">
      <c r="C2093" s="2">
        <v>2340</v>
      </c>
      <c r="D2093" s="8">
        <v>0.57341802119999996</v>
      </c>
      <c r="E2093" s="8">
        <v>98.460693359999993</v>
      </c>
    </row>
    <row r="2094" spans="3:5" x14ac:dyDescent="0.25">
      <c r="C2094" s="2">
        <v>2341</v>
      </c>
      <c r="D2094" s="8">
        <v>0.56476008889999996</v>
      </c>
      <c r="E2094" s="8">
        <v>98.473350519999997</v>
      </c>
    </row>
    <row r="2095" spans="3:5" x14ac:dyDescent="0.25">
      <c r="C2095" s="2">
        <v>2342</v>
      </c>
      <c r="D2095" s="8">
        <v>0.55581152440000003</v>
      </c>
      <c r="E2095" s="8">
        <v>98.501358030000006</v>
      </c>
    </row>
    <row r="2096" spans="3:5" x14ac:dyDescent="0.25">
      <c r="C2096" s="2">
        <v>2343</v>
      </c>
      <c r="D2096" s="8">
        <v>0.54900592569999995</v>
      </c>
      <c r="E2096" s="8">
        <v>98.491249080000003</v>
      </c>
    </row>
    <row r="2097" spans="3:5" x14ac:dyDescent="0.25">
      <c r="C2097" s="2">
        <v>2344</v>
      </c>
      <c r="D2097" s="8">
        <v>0.54048889879999995</v>
      </c>
      <c r="E2097" s="8">
        <v>98.489006040000007</v>
      </c>
    </row>
    <row r="2098" spans="3:5" x14ac:dyDescent="0.25">
      <c r="C2098" s="2">
        <v>2345</v>
      </c>
      <c r="D2098" s="8">
        <v>0.53275954719999996</v>
      </c>
      <c r="E2098" s="8">
        <v>98.511520390000001</v>
      </c>
    </row>
    <row r="2099" spans="3:5" x14ac:dyDescent="0.25">
      <c r="C2099" s="2">
        <v>2346</v>
      </c>
      <c r="D2099" s="8">
        <v>0.52719926829999997</v>
      </c>
      <c r="E2099" s="8">
        <v>98.525222780000007</v>
      </c>
    </row>
    <row r="2100" spans="3:5" x14ac:dyDescent="0.25">
      <c r="C2100" s="2">
        <v>2347</v>
      </c>
      <c r="D2100" s="8">
        <v>0.51998764279999998</v>
      </c>
      <c r="E2100" s="8">
        <v>98.542640689999999</v>
      </c>
    </row>
    <row r="2101" spans="3:5" x14ac:dyDescent="0.25">
      <c r="C2101" s="2">
        <v>2348</v>
      </c>
      <c r="D2101" s="8">
        <v>0.51171070340000002</v>
      </c>
      <c r="E2101" s="8">
        <v>98.549209590000004</v>
      </c>
    </row>
    <row r="2102" spans="3:5" x14ac:dyDescent="0.25">
      <c r="C2102" s="2">
        <v>2349</v>
      </c>
      <c r="D2102" s="8">
        <v>0.50507372620000002</v>
      </c>
      <c r="E2102" s="8">
        <v>98.547454830000007</v>
      </c>
    </row>
    <row r="2103" spans="3:5" x14ac:dyDescent="0.25">
      <c r="C2103" s="2">
        <v>2350</v>
      </c>
      <c r="D2103" s="8">
        <v>0.49940776819999999</v>
      </c>
      <c r="E2103" s="8">
        <v>98.568252560000005</v>
      </c>
    </row>
    <row r="2104" spans="3:5" x14ac:dyDescent="0.25">
      <c r="C2104" s="2">
        <v>2351</v>
      </c>
      <c r="D2104" s="8">
        <v>0.4928736091</v>
      </c>
      <c r="E2104" s="8">
        <v>98.579788210000004</v>
      </c>
    </row>
    <row r="2105" spans="3:5" x14ac:dyDescent="0.25">
      <c r="C2105" s="2">
        <v>2352</v>
      </c>
      <c r="D2105" s="8">
        <v>0.48723822830000002</v>
      </c>
      <c r="E2105" s="8">
        <v>98.583587649999998</v>
      </c>
    </row>
    <row r="2106" spans="3:5" x14ac:dyDescent="0.25">
      <c r="C2106" s="2">
        <v>2353</v>
      </c>
      <c r="D2106" s="8">
        <v>0.48101454970000002</v>
      </c>
      <c r="E2106" s="8">
        <v>98.597976680000002</v>
      </c>
    </row>
    <row r="2107" spans="3:5" x14ac:dyDescent="0.25">
      <c r="C2107" s="2">
        <v>2354</v>
      </c>
      <c r="D2107" s="8">
        <v>0.47508502009999998</v>
      </c>
      <c r="E2107" s="8">
        <v>98.594261169999996</v>
      </c>
    </row>
    <row r="2108" spans="3:5" x14ac:dyDescent="0.25">
      <c r="C2108" s="2">
        <v>2355</v>
      </c>
      <c r="D2108" s="8">
        <v>0.47095966340000001</v>
      </c>
      <c r="E2108" s="8">
        <v>98.600547789999993</v>
      </c>
    </row>
    <row r="2109" spans="3:5" x14ac:dyDescent="0.25">
      <c r="C2109" s="2">
        <v>2356</v>
      </c>
      <c r="D2109" s="8">
        <v>0.46540969609999999</v>
      </c>
      <c r="E2109" s="8">
        <v>98.615531919999995</v>
      </c>
    </row>
    <row r="2110" spans="3:5" x14ac:dyDescent="0.25">
      <c r="C2110" s="2">
        <v>2357</v>
      </c>
      <c r="D2110" s="8">
        <v>0.460541755</v>
      </c>
      <c r="E2110" s="8">
        <v>98.626846310000005</v>
      </c>
    </row>
    <row r="2111" spans="3:5" x14ac:dyDescent="0.25">
      <c r="C2111" s="2">
        <v>2358</v>
      </c>
      <c r="D2111" s="8">
        <v>0.4562989771</v>
      </c>
      <c r="E2111" s="8">
        <v>98.611190800000003</v>
      </c>
    </row>
    <row r="2112" spans="3:5" x14ac:dyDescent="0.25">
      <c r="C2112" s="2">
        <v>2359</v>
      </c>
      <c r="D2112" s="8">
        <v>0.44979742169999998</v>
      </c>
      <c r="E2112" s="8">
        <v>98.617271419999994</v>
      </c>
    </row>
    <row r="2113" spans="3:5" x14ac:dyDescent="0.25">
      <c r="C2113" s="2">
        <v>2360</v>
      </c>
      <c r="D2113" s="8">
        <v>0.44573581220000003</v>
      </c>
      <c r="E2113" s="8">
        <v>98.67201996</v>
      </c>
    </row>
    <row r="2114" spans="3:5" x14ac:dyDescent="0.25">
      <c r="C2114" s="2">
        <v>2361</v>
      </c>
      <c r="D2114" s="8">
        <v>0.44164037699999997</v>
      </c>
      <c r="E2114" s="8">
        <v>98.655029299999995</v>
      </c>
    </row>
    <row r="2115" spans="3:5" x14ac:dyDescent="0.25">
      <c r="C2115" s="2">
        <v>2362</v>
      </c>
      <c r="D2115" s="8">
        <v>0.43694055079999999</v>
      </c>
      <c r="E2115" s="8">
        <v>98.608032230000006</v>
      </c>
    </row>
    <row r="2116" spans="3:5" x14ac:dyDescent="0.25">
      <c r="C2116" s="2">
        <v>2363</v>
      </c>
      <c r="D2116" s="8">
        <v>0.43279385570000001</v>
      </c>
      <c r="E2116" s="8">
        <v>98.687622070000003</v>
      </c>
    </row>
    <row r="2117" spans="3:5" x14ac:dyDescent="0.25">
      <c r="C2117" s="2">
        <v>2364</v>
      </c>
      <c r="D2117" s="8">
        <v>0.42903232569999999</v>
      </c>
      <c r="E2117" s="8">
        <v>98.658172609999994</v>
      </c>
    </row>
    <row r="2118" spans="3:5" x14ac:dyDescent="0.25">
      <c r="C2118" s="2">
        <v>2365</v>
      </c>
      <c r="D2118" s="8">
        <v>0.42493063209999998</v>
      </c>
      <c r="E2118" s="8">
        <v>98.617401119999997</v>
      </c>
    </row>
    <row r="2119" spans="3:5" x14ac:dyDescent="0.25">
      <c r="C2119" s="2">
        <v>2366</v>
      </c>
      <c r="D2119" s="8">
        <v>0.42121171950000003</v>
      </c>
      <c r="E2119" s="8">
        <v>98.731246949999999</v>
      </c>
    </row>
    <row r="2120" spans="3:5" x14ac:dyDescent="0.25">
      <c r="C2120" s="2">
        <v>2367</v>
      </c>
      <c r="D2120" s="8">
        <v>0.41662800309999998</v>
      </c>
      <c r="E2120" s="8">
        <v>98.684349060000002</v>
      </c>
    </row>
    <row r="2121" spans="3:5" x14ac:dyDescent="0.25">
      <c r="C2121" s="2">
        <v>2368</v>
      </c>
      <c r="D2121" s="8">
        <v>0.41455146669999998</v>
      </c>
      <c r="E2121" s="8">
        <v>98.599136349999995</v>
      </c>
    </row>
    <row r="2122" spans="3:5" x14ac:dyDescent="0.25">
      <c r="C2122" s="2">
        <v>2369</v>
      </c>
      <c r="D2122" s="8">
        <v>0.41084039210000001</v>
      </c>
      <c r="E2122" s="8">
        <v>98.729019170000001</v>
      </c>
    </row>
    <row r="2123" spans="3:5" x14ac:dyDescent="0.25">
      <c r="C2123" s="2">
        <v>2370</v>
      </c>
      <c r="D2123" s="8">
        <v>0.40788793559999997</v>
      </c>
      <c r="E2123" s="8">
        <v>98.718032840000006</v>
      </c>
    </row>
    <row r="2124" spans="3:5" x14ac:dyDescent="0.25">
      <c r="C2124" s="2">
        <v>2371</v>
      </c>
      <c r="D2124" s="8">
        <v>0.40409681200000003</v>
      </c>
      <c r="E2124" s="8">
        <v>98.655273440000002</v>
      </c>
    </row>
    <row r="2125" spans="3:5" x14ac:dyDescent="0.25">
      <c r="C2125" s="2">
        <v>2372</v>
      </c>
      <c r="D2125" s="8">
        <v>0.40146726370000002</v>
      </c>
      <c r="E2125" s="8">
        <v>98.704544069999997</v>
      </c>
    </row>
    <row r="2126" spans="3:5" x14ac:dyDescent="0.25">
      <c r="C2126" s="2">
        <v>2373</v>
      </c>
      <c r="D2126" s="8">
        <v>0.39782816170000002</v>
      </c>
      <c r="E2126" s="8">
        <v>98.694335940000002</v>
      </c>
    </row>
    <row r="2127" spans="3:5" x14ac:dyDescent="0.25">
      <c r="C2127" s="2">
        <v>2374</v>
      </c>
      <c r="D2127" s="8">
        <v>0.3946589231</v>
      </c>
      <c r="E2127" s="8">
        <v>98.697402949999997</v>
      </c>
    </row>
    <row r="2128" spans="3:5" x14ac:dyDescent="0.25">
      <c r="C2128" s="2">
        <v>2375</v>
      </c>
      <c r="D2128" s="8">
        <v>0.39317068459999999</v>
      </c>
      <c r="E2128" s="8">
        <v>98.709121699999997</v>
      </c>
    </row>
    <row r="2129" spans="3:5" x14ac:dyDescent="0.25">
      <c r="C2129" s="2">
        <v>2376</v>
      </c>
      <c r="D2129" s="8">
        <v>0.38962882760000001</v>
      </c>
      <c r="E2129" s="8">
        <v>98.727890009999996</v>
      </c>
    </row>
    <row r="2130" spans="3:5" x14ac:dyDescent="0.25">
      <c r="C2130" s="2">
        <v>2377</v>
      </c>
      <c r="D2130" s="8">
        <v>0.38788852099999999</v>
      </c>
      <c r="E2130" s="8">
        <v>98.694549559999999</v>
      </c>
    </row>
    <row r="2131" spans="3:5" x14ac:dyDescent="0.25">
      <c r="C2131" s="2">
        <v>2378</v>
      </c>
      <c r="D2131" s="8">
        <v>0.3848688602</v>
      </c>
      <c r="E2131" s="8">
        <v>98.743621829999995</v>
      </c>
    </row>
    <row r="2132" spans="3:5" x14ac:dyDescent="0.25">
      <c r="C2132" s="2">
        <v>2379</v>
      </c>
      <c r="D2132" s="8">
        <v>0.38309955600000001</v>
      </c>
      <c r="E2132" s="8">
        <v>98.683151249999995</v>
      </c>
    </row>
    <row r="2133" spans="3:5" x14ac:dyDescent="0.25">
      <c r="C2133" s="2">
        <v>2380</v>
      </c>
      <c r="D2133" s="8">
        <v>0.3809782565</v>
      </c>
      <c r="E2133" s="8">
        <v>98.773574830000001</v>
      </c>
    </row>
    <row r="2134" spans="3:5" x14ac:dyDescent="0.25">
      <c r="C2134" s="2">
        <v>2381</v>
      </c>
      <c r="D2134" s="8">
        <v>0.37876415250000001</v>
      </c>
      <c r="E2134" s="8">
        <v>98.681762699999993</v>
      </c>
    </row>
    <row r="2135" spans="3:5" x14ac:dyDescent="0.25">
      <c r="C2135" s="2">
        <v>2382</v>
      </c>
      <c r="D2135" s="8">
        <v>0.37547746300000001</v>
      </c>
      <c r="E2135" s="8">
        <v>98.766891479999998</v>
      </c>
    </row>
    <row r="2136" spans="3:5" x14ac:dyDescent="0.25">
      <c r="C2136" s="2">
        <v>2383</v>
      </c>
      <c r="D2136" s="8">
        <v>0.37426516409999999</v>
      </c>
      <c r="E2136" s="8">
        <v>98.70346069</v>
      </c>
    </row>
    <row r="2137" spans="3:5" x14ac:dyDescent="0.25">
      <c r="C2137" s="2">
        <v>2384</v>
      </c>
      <c r="D2137" s="8">
        <v>0.37185773249999998</v>
      </c>
      <c r="E2137" s="8">
        <v>98.742065429999997</v>
      </c>
    </row>
    <row r="2138" spans="3:5" x14ac:dyDescent="0.25">
      <c r="C2138" s="2">
        <v>2385</v>
      </c>
      <c r="D2138" s="8">
        <v>0.3710596263</v>
      </c>
      <c r="E2138" s="8">
        <v>98.731956479999994</v>
      </c>
    </row>
    <row r="2139" spans="3:5" x14ac:dyDescent="0.25">
      <c r="C2139" s="2">
        <v>2386</v>
      </c>
      <c r="D2139" s="8">
        <v>0.36847180130000001</v>
      </c>
      <c r="E2139" s="8">
        <v>98.725967409999996</v>
      </c>
    </row>
    <row r="2140" spans="3:5" x14ac:dyDescent="0.25">
      <c r="C2140" s="2">
        <v>2387</v>
      </c>
      <c r="D2140" s="8">
        <v>0.36653247480000001</v>
      </c>
      <c r="E2140" s="8">
        <v>98.722518919999999</v>
      </c>
    </row>
    <row r="2141" spans="3:5" x14ac:dyDescent="0.25">
      <c r="C2141" s="2">
        <v>2388</v>
      </c>
      <c r="D2141" s="8">
        <v>0.36513876909999998</v>
      </c>
      <c r="E2141" s="8">
        <v>98.716003420000007</v>
      </c>
    </row>
    <row r="2142" spans="3:5" x14ac:dyDescent="0.25">
      <c r="C2142" s="2">
        <v>2389</v>
      </c>
      <c r="D2142" s="8">
        <v>0.3634349704</v>
      </c>
      <c r="E2142" s="8">
        <v>98.724632260000007</v>
      </c>
    </row>
    <row r="2143" spans="3:5" x14ac:dyDescent="0.25">
      <c r="C2143" s="2">
        <v>2390</v>
      </c>
      <c r="D2143" s="8">
        <v>0.36155086759999999</v>
      </c>
      <c r="E2143" s="8">
        <v>98.732910160000003</v>
      </c>
    </row>
    <row r="2144" spans="3:5" x14ac:dyDescent="0.25">
      <c r="C2144" s="2">
        <v>2391</v>
      </c>
      <c r="D2144" s="8">
        <v>0.36116692420000002</v>
      </c>
      <c r="E2144" s="8">
        <v>98.730125430000001</v>
      </c>
    </row>
    <row r="2145" spans="3:5" x14ac:dyDescent="0.25">
      <c r="C2145" s="2">
        <v>2392</v>
      </c>
      <c r="D2145" s="8">
        <v>0.3594630063</v>
      </c>
      <c r="E2145" s="8">
        <v>98.729705809999999</v>
      </c>
    </row>
    <row r="2146" spans="3:5" x14ac:dyDescent="0.25">
      <c r="C2146" s="2">
        <v>2393</v>
      </c>
      <c r="D2146" s="8">
        <v>0.35745328659999998</v>
      </c>
      <c r="E2146" s="8">
        <v>98.73591614</v>
      </c>
    </row>
    <row r="2147" spans="3:5" x14ac:dyDescent="0.25">
      <c r="C2147" s="2">
        <v>2394</v>
      </c>
      <c r="D2147" s="8">
        <v>0.35723534229999998</v>
      </c>
      <c r="E2147" s="8">
        <v>98.748970029999995</v>
      </c>
    </row>
    <row r="2148" spans="3:5" x14ac:dyDescent="0.25">
      <c r="C2148" s="2">
        <v>2395</v>
      </c>
      <c r="D2148" s="8">
        <v>0.35715225340000001</v>
      </c>
      <c r="E2148" s="8">
        <v>98.74652863</v>
      </c>
    </row>
    <row r="2149" spans="3:5" x14ac:dyDescent="0.25">
      <c r="C2149" s="2">
        <v>2396</v>
      </c>
      <c r="D2149" s="8">
        <v>0.35463416580000001</v>
      </c>
      <c r="E2149" s="8">
        <v>98.740837099999993</v>
      </c>
    </row>
    <row r="2150" spans="3:5" x14ac:dyDescent="0.25">
      <c r="C2150" s="2">
        <v>2397</v>
      </c>
      <c r="D2150" s="8">
        <v>0.35395827889999998</v>
      </c>
      <c r="E2150" s="8">
        <v>98.744163510000007</v>
      </c>
    </row>
    <row r="2151" spans="3:5" x14ac:dyDescent="0.25">
      <c r="C2151" s="2">
        <v>2398</v>
      </c>
      <c r="D2151" s="8">
        <v>0.35236343739999998</v>
      </c>
      <c r="E2151" s="8">
        <v>98.756828310000003</v>
      </c>
    </row>
    <row r="2152" spans="3:5" x14ac:dyDescent="0.25">
      <c r="C2152" s="2">
        <v>2399</v>
      </c>
      <c r="D2152" s="8">
        <v>0.35282558200000003</v>
      </c>
      <c r="E2152" s="8">
        <v>98.766845700000005</v>
      </c>
    </row>
    <row r="2153" spans="3:5" x14ac:dyDescent="0.25">
      <c r="C2153" s="2">
        <v>2400</v>
      </c>
      <c r="D2153" s="8">
        <v>0.35150936249999998</v>
      </c>
      <c r="E2153" s="8">
        <v>98.764823910000004</v>
      </c>
    </row>
    <row r="2154" spans="3:5" x14ac:dyDescent="0.25">
      <c r="C2154" s="2">
        <v>2401</v>
      </c>
      <c r="D2154" s="8">
        <v>0.35155797</v>
      </c>
      <c r="E2154" s="8">
        <v>98.742256159999997</v>
      </c>
    </row>
    <row r="2155" spans="3:5" x14ac:dyDescent="0.25">
      <c r="C2155" s="2">
        <v>2402</v>
      </c>
      <c r="D2155" s="8">
        <v>0.34956213829999999</v>
      </c>
      <c r="E2155" s="8">
        <v>98.769515990000002</v>
      </c>
    </row>
    <row r="2156" spans="3:5" x14ac:dyDescent="0.25">
      <c r="C2156" s="2">
        <v>2403</v>
      </c>
      <c r="D2156" s="8">
        <v>0.3494480848</v>
      </c>
      <c r="E2156" s="8">
        <v>98.75530243</v>
      </c>
    </row>
    <row r="2157" spans="3:5" x14ac:dyDescent="0.25">
      <c r="C2157" s="2">
        <v>2404</v>
      </c>
      <c r="D2157" s="8">
        <v>0.34946718809999999</v>
      </c>
      <c r="E2157" s="8">
        <v>98.762397770000007</v>
      </c>
    </row>
    <row r="2158" spans="3:5" x14ac:dyDescent="0.25">
      <c r="C2158" s="2">
        <v>2405</v>
      </c>
      <c r="D2158" s="8">
        <v>0.34846517440000002</v>
      </c>
      <c r="E2158" s="8">
        <v>98.751785280000007</v>
      </c>
    </row>
    <row r="2159" spans="3:5" x14ac:dyDescent="0.25">
      <c r="C2159" s="2">
        <v>2406</v>
      </c>
      <c r="D2159" s="8">
        <v>0.34775322679999998</v>
      </c>
      <c r="E2159" s="8">
        <v>98.746459959999996</v>
      </c>
    </row>
    <row r="2160" spans="3:5" x14ac:dyDescent="0.25">
      <c r="C2160" s="2">
        <v>2407</v>
      </c>
      <c r="D2160" s="8">
        <v>0.34831753370000001</v>
      </c>
      <c r="E2160" s="8">
        <v>98.752418520000006</v>
      </c>
    </row>
    <row r="2161" spans="3:5" x14ac:dyDescent="0.25">
      <c r="C2161" s="2">
        <v>2408</v>
      </c>
      <c r="D2161" s="8">
        <v>0.34798696639999999</v>
      </c>
      <c r="E2161" s="8">
        <v>98.74841309</v>
      </c>
    </row>
    <row r="2162" spans="3:5" x14ac:dyDescent="0.25">
      <c r="C2162" s="2">
        <v>2409</v>
      </c>
      <c r="D2162" s="8">
        <v>0.34788319470000001</v>
      </c>
      <c r="E2162" s="8">
        <v>98.746330259999993</v>
      </c>
    </row>
    <row r="2163" spans="3:5" x14ac:dyDescent="0.25">
      <c r="C2163" s="2">
        <v>2410</v>
      </c>
      <c r="D2163" s="8">
        <v>0.34746843579999998</v>
      </c>
      <c r="E2163" s="8">
        <v>98.733978269999994</v>
      </c>
    </row>
    <row r="2164" spans="3:5" x14ac:dyDescent="0.25">
      <c r="C2164" s="2">
        <v>2411</v>
      </c>
      <c r="D2164" s="8">
        <v>0.34828814860000001</v>
      </c>
      <c r="E2164" s="8">
        <v>98.72969818</v>
      </c>
    </row>
    <row r="2165" spans="3:5" x14ac:dyDescent="0.25">
      <c r="C2165" s="2">
        <v>2412</v>
      </c>
      <c r="D2165" s="8">
        <v>0.34831365939999998</v>
      </c>
      <c r="E2165" s="8">
        <v>98.772140500000006</v>
      </c>
    </row>
    <row r="2166" spans="3:5" x14ac:dyDescent="0.25">
      <c r="C2166" s="2">
        <v>2413</v>
      </c>
      <c r="D2166" s="8">
        <v>0.34813025590000002</v>
      </c>
      <c r="E2166" s="8">
        <v>98.732170100000005</v>
      </c>
    </row>
    <row r="2167" spans="3:5" x14ac:dyDescent="0.25">
      <c r="C2167" s="2">
        <v>2414</v>
      </c>
      <c r="D2167" s="8">
        <v>0.34848329420000002</v>
      </c>
      <c r="E2167" s="8">
        <v>98.760093690000005</v>
      </c>
    </row>
    <row r="2168" spans="3:5" x14ac:dyDescent="0.25">
      <c r="C2168" s="2">
        <v>2415</v>
      </c>
      <c r="D2168" s="8">
        <v>0.34798327089999997</v>
      </c>
      <c r="E2168" s="8">
        <v>98.733062739999994</v>
      </c>
    </row>
    <row r="2169" spans="3:5" x14ac:dyDescent="0.25">
      <c r="C2169" s="2">
        <v>2416</v>
      </c>
      <c r="D2169" s="8">
        <v>0.34804138540000001</v>
      </c>
      <c r="E2169" s="8">
        <v>98.726684570000003</v>
      </c>
    </row>
    <row r="2170" spans="3:5" x14ac:dyDescent="0.25">
      <c r="C2170" s="2">
        <v>2417</v>
      </c>
      <c r="D2170" s="8">
        <v>0.34891998769999999</v>
      </c>
      <c r="E2170" s="8">
        <v>98.730194089999998</v>
      </c>
    </row>
    <row r="2171" spans="3:5" x14ac:dyDescent="0.25">
      <c r="C2171" s="2">
        <v>2418</v>
      </c>
      <c r="D2171" s="8">
        <v>0.34841746089999998</v>
      </c>
      <c r="E2171" s="8">
        <v>98.76157379</v>
      </c>
    </row>
    <row r="2172" spans="3:5" x14ac:dyDescent="0.25">
      <c r="C2172" s="2">
        <v>2419</v>
      </c>
      <c r="D2172" s="8">
        <v>0.34846469759999998</v>
      </c>
      <c r="E2172" s="8">
        <v>98.764846800000001</v>
      </c>
    </row>
    <row r="2173" spans="3:5" x14ac:dyDescent="0.25">
      <c r="C2173" s="2">
        <v>2420</v>
      </c>
      <c r="D2173" s="8">
        <v>0.3493041992</v>
      </c>
      <c r="E2173" s="8">
        <v>98.740341189999995</v>
      </c>
    </row>
    <row r="2174" spans="3:5" x14ac:dyDescent="0.25">
      <c r="C2174" s="2">
        <v>2421</v>
      </c>
      <c r="D2174" s="8">
        <v>0.3498022556</v>
      </c>
      <c r="E2174" s="8">
        <v>98.756179810000006</v>
      </c>
    </row>
    <row r="2175" spans="3:5" x14ac:dyDescent="0.25">
      <c r="C2175" s="2">
        <v>2422</v>
      </c>
      <c r="D2175" s="8">
        <v>0.35111036899999998</v>
      </c>
      <c r="E2175" s="8">
        <v>98.769554139999997</v>
      </c>
    </row>
    <row r="2176" spans="3:5" x14ac:dyDescent="0.25">
      <c r="C2176" s="2">
        <v>2423</v>
      </c>
      <c r="D2176" s="8">
        <v>0.3512593806</v>
      </c>
      <c r="E2176" s="8">
        <v>98.753372189999993</v>
      </c>
    </row>
    <row r="2177" spans="3:5" x14ac:dyDescent="0.25">
      <c r="C2177" s="2">
        <v>2424</v>
      </c>
      <c r="D2177" s="8">
        <v>0.35234934089999997</v>
      </c>
      <c r="E2177" s="8">
        <v>98.74310303</v>
      </c>
    </row>
    <row r="2178" spans="3:5" x14ac:dyDescent="0.25">
      <c r="C2178" s="2">
        <v>2425</v>
      </c>
      <c r="D2178" s="8">
        <v>0.35315924879999999</v>
      </c>
      <c r="E2178" s="8">
        <v>98.739120479999997</v>
      </c>
    </row>
    <row r="2179" spans="3:5" x14ac:dyDescent="0.25">
      <c r="C2179" s="2">
        <v>2426</v>
      </c>
      <c r="D2179" s="8">
        <v>0.35487321020000001</v>
      </c>
      <c r="E2179" s="8">
        <v>98.766044620000002</v>
      </c>
    </row>
    <row r="2180" spans="3:5" x14ac:dyDescent="0.25">
      <c r="C2180" s="2">
        <v>2427</v>
      </c>
      <c r="D2180" s="8">
        <v>0.355689019</v>
      </c>
      <c r="E2180" s="8">
        <v>98.764350890000003</v>
      </c>
    </row>
    <row r="2181" spans="3:5" x14ac:dyDescent="0.25">
      <c r="C2181" s="2">
        <v>2428</v>
      </c>
      <c r="D2181" s="8">
        <v>0.35526609419999999</v>
      </c>
      <c r="E2181" s="8">
        <v>98.758178709999996</v>
      </c>
    </row>
    <row r="2182" spans="3:5" x14ac:dyDescent="0.25">
      <c r="C2182" s="2">
        <v>2429</v>
      </c>
      <c r="D2182" s="8">
        <v>0.35713833569999998</v>
      </c>
      <c r="E2182" s="8">
        <v>98.753776549999998</v>
      </c>
    </row>
    <row r="2183" spans="3:5" x14ac:dyDescent="0.25">
      <c r="C2183" s="2">
        <v>2430</v>
      </c>
      <c r="D2183" s="8">
        <v>0.35789388420000001</v>
      </c>
      <c r="E2183" s="8">
        <v>98.754875179999999</v>
      </c>
    </row>
    <row r="2184" spans="3:5" x14ac:dyDescent="0.25">
      <c r="C2184" s="2">
        <v>2431</v>
      </c>
      <c r="D2184" s="8">
        <v>0.3586830795</v>
      </c>
      <c r="E2184" s="8">
        <v>98.72453308</v>
      </c>
    </row>
    <row r="2185" spans="3:5" x14ac:dyDescent="0.25">
      <c r="C2185" s="2">
        <v>2432</v>
      </c>
      <c r="D2185" s="8">
        <v>0.36019805069999999</v>
      </c>
      <c r="E2185" s="8">
        <v>98.747329710000002</v>
      </c>
    </row>
    <row r="2186" spans="3:5" x14ac:dyDescent="0.25">
      <c r="C2186" s="2">
        <v>2433</v>
      </c>
      <c r="D2186" s="8">
        <v>0.36085262890000003</v>
      </c>
      <c r="E2186" s="8">
        <v>98.731315609999996</v>
      </c>
    </row>
    <row r="2187" spans="3:5" x14ac:dyDescent="0.25">
      <c r="C2187" s="2">
        <v>2434</v>
      </c>
      <c r="D2187" s="8">
        <v>0.36341673140000003</v>
      </c>
      <c r="E2187" s="8">
        <v>98.716354370000005</v>
      </c>
    </row>
    <row r="2188" spans="3:5" x14ac:dyDescent="0.25">
      <c r="C2188" s="2">
        <v>2435</v>
      </c>
      <c r="D2188" s="8">
        <v>0.36311554909999999</v>
      </c>
      <c r="E2188" s="8">
        <v>98.720771790000001</v>
      </c>
    </row>
    <row r="2189" spans="3:5" x14ac:dyDescent="0.25">
      <c r="C2189" s="2">
        <v>2436</v>
      </c>
      <c r="D2189" s="8">
        <v>0.36542198059999997</v>
      </c>
      <c r="E2189" s="8">
        <v>98.718826289999996</v>
      </c>
    </row>
    <row r="2190" spans="3:5" x14ac:dyDescent="0.25">
      <c r="C2190" s="2">
        <v>2437</v>
      </c>
      <c r="D2190" s="8">
        <v>0.36780685190000001</v>
      </c>
      <c r="E2190" s="8">
        <v>98.72106934</v>
      </c>
    </row>
    <row r="2191" spans="3:5" x14ac:dyDescent="0.25">
      <c r="C2191" s="2">
        <v>2438</v>
      </c>
      <c r="D2191" s="8">
        <v>0.3686244488</v>
      </c>
      <c r="E2191" s="8">
        <v>98.696075440000001</v>
      </c>
    </row>
    <row r="2192" spans="3:5" x14ac:dyDescent="0.25">
      <c r="C2192" s="2">
        <v>2439</v>
      </c>
      <c r="D2192" s="8">
        <v>0.3708995283</v>
      </c>
      <c r="E2192" s="8">
        <v>98.702270510000005</v>
      </c>
    </row>
    <row r="2193" spans="3:5" x14ac:dyDescent="0.25">
      <c r="C2193" s="2">
        <v>2440</v>
      </c>
      <c r="D2193" s="8">
        <v>0.37175327540000003</v>
      </c>
      <c r="E2193" s="8">
        <v>98.684326170000006</v>
      </c>
    </row>
    <row r="2194" spans="3:5" x14ac:dyDescent="0.25">
      <c r="C2194" s="2">
        <v>2441</v>
      </c>
      <c r="D2194" s="8">
        <v>0.37357500199999999</v>
      </c>
      <c r="E2194" s="8">
        <v>98.728218080000005</v>
      </c>
    </row>
    <row r="2195" spans="3:5" x14ac:dyDescent="0.25">
      <c r="C2195" s="2">
        <v>2442</v>
      </c>
      <c r="D2195" s="8">
        <v>0.3758811057</v>
      </c>
      <c r="E2195" s="8">
        <v>98.696258540000002</v>
      </c>
    </row>
    <row r="2196" spans="3:5" x14ac:dyDescent="0.25">
      <c r="C2196" s="2">
        <v>2443</v>
      </c>
      <c r="D2196" s="8">
        <v>0.37768849729999998</v>
      </c>
      <c r="E2196" s="8">
        <v>98.690948489999997</v>
      </c>
    </row>
    <row r="2197" spans="3:5" x14ac:dyDescent="0.25">
      <c r="C2197" s="2">
        <v>2444</v>
      </c>
      <c r="D2197" s="8">
        <v>0.37964454289999999</v>
      </c>
      <c r="E2197" s="8">
        <v>98.655441280000005</v>
      </c>
    </row>
    <row r="2198" spans="3:5" x14ac:dyDescent="0.25">
      <c r="C2198" s="2">
        <v>2445</v>
      </c>
      <c r="D2198" s="8">
        <v>0.38159096240000001</v>
      </c>
      <c r="E2198" s="8">
        <v>98.705253600000006</v>
      </c>
    </row>
    <row r="2199" spans="3:5" x14ac:dyDescent="0.25">
      <c r="C2199" s="2">
        <v>2446</v>
      </c>
      <c r="D2199" s="8">
        <v>0.38360068200000003</v>
      </c>
      <c r="E2199" s="8">
        <v>98.702583309999994</v>
      </c>
    </row>
    <row r="2200" spans="3:5" x14ac:dyDescent="0.25">
      <c r="C2200" s="2">
        <v>2447</v>
      </c>
      <c r="D2200" s="8">
        <v>0.38597944379999999</v>
      </c>
      <c r="E2200" s="8">
        <v>98.716224670000003</v>
      </c>
    </row>
    <row r="2201" spans="3:5" x14ac:dyDescent="0.25">
      <c r="C2201" s="2">
        <v>2448</v>
      </c>
      <c r="D2201" s="8">
        <v>0.38816478850000002</v>
      </c>
      <c r="E2201" s="8">
        <v>98.70684052</v>
      </c>
    </row>
    <row r="2202" spans="3:5" x14ac:dyDescent="0.25">
      <c r="C2202" s="2">
        <v>2449</v>
      </c>
      <c r="D2202" s="8">
        <v>0.39059790970000002</v>
      </c>
      <c r="E2202" s="8">
        <v>98.713394170000001</v>
      </c>
    </row>
    <row r="2203" spans="3:5" x14ac:dyDescent="0.25">
      <c r="C2203" s="2">
        <v>2450</v>
      </c>
      <c r="D2203" s="8">
        <v>0.3914263248</v>
      </c>
      <c r="E2203" s="8">
        <v>98.699111939999995</v>
      </c>
    </row>
    <row r="2204" spans="3:5" x14ac:dyDescent="0.25">
      <c r="C2204" s="2">
        <v>2451</v>
      </c>
      <c r="D2204" s="8">
        <v>0.39505064490000003</v>
      </c>
      <c r="E2204" s="8">
        <v>98.76200867</v>
      </c>
    </row>
    <row r="2205" spans="3:5" x14ac:dyDescent="0.25">
      <c r="C2205" s="2">
        <v>2452</v>
      </c>
      <c r="D2205" s="8">
        <v>0.39757788179999998</v>
      </c>
      <c r="E2205" s="8">
        <v>98.669288640000005</v>
      </c>
    </row>
    <row r="2206" spans="3:5" x14ac:dyDescent="0.25">
      <c r="C2206" s="2">
        <v>2453</v>
      </c>
      <c r="D2206" s="8">
        <v>0.40049484369999999</v>
      </c>
      <c r="E2206" s="8">
        <v>98.758659359999996</v>
      </c>
    </row>
    <row r="2207" spans="3:5" x14ac:dyDescent="0.25">
      <c r="C2207" s="2">
        <v>2454</v>
      </c>
      <c r="D2207" s="8">
        <v>0.40313839909999999</v>
      </c>
      <c r="E2207" s="8">
        <v>98.709220889999997</v>
      </c>
    </row>
    <row r="2208" spans="3:5" x14ac:dyDescent="0.25">
      <c r="C2208" s="2">
        <v>2455</v>
      </c>
      <c r="D2208" s="8">
        <v>0.40542030330000001</v>
      </c>
      <c r="E2208" s="8">
        <v>98.715736390000004</v>
      </c>
    </row>
    <row r="2209" spans="3:5" x14ac:dyDescent="0.25">
      <c r="C2209" s="2">
        <v>2456</v>
      </c>
      <c r="D2209" s="8">
        <v>0.40831583739999999</v>
      </c>
      <c r="E2209" s="8">
        <v>98.711654659999994</v>
      </c>
    </row>
    <row r="2210" spans="3:5" x14ac:dyDescent="0.25">
      <c r="C2210" s="2">
        <v>2457</v>
      </c>
      <c r="D2210" s="8">
        <v>0.41092112660000002</v>
      </c>
      <c r="E2210" s="8">
        <v>98.666969300000005</v>
      </c>
    </row>
    <row r="2211" spans="3:5" x14ac:dyDescent="0.25">
      <c r="C2211" s="2">
        <v>2458</v>
      </c>
      <c r="D2211" s="8">
        <v>0.41450375319999999</v>
      </c>
      <c r="E2211" s="8">
        <v>98.658370969999993</v>
      </c>
    </row>
    <row r="2212" spans="3:5" x14ac:dyDescent="0.25">
      <c r="C2212" s="2">
        <v>2459</v>
      </c>
      <c r="D2212" s="8">
        <v>0.41740041970000002</v>
      </c>
      <c r="E2212" s="8">
        <v>98.659469599999994</v>
      </c>
    </row>
    <row r="2213" spans="3:5" x14ac:dyDescent="0.25">
      <c r="C2213" s="2">
        <v>2460</v>
      </c>
      <c r="D2213" s="8">
        <v>0.42024844880000001</v>
      </c>
      <c r="E2213" s="8">
        <v>98.662010190000004</v>
      </c>
    </row>
    <row r="2214" spans="3:5" x14ac:dyDescent="0.25">
      <c r="C2214" s="2">
        <v>2461</v>
      </c>
      <c r="D2214" s="8">
        <v>0.42287027840000002</v>
      </c>
      <c r="E2214" s="8">
        <v>98.691017149999993</v>
      </c>
    </row>
    <row r="2215" spans="3:5" x14ac:dyDescent="0.25">
      <c r="C2215" s="2">
        <v>2462</v>
      </c>
      <c r="D2215" s="8">
        <v>0.42549854520000002</v>
      </c>
      <c r="E2215" s="8">
        <v>98.649772639999995</v>
      </c>
    </row>
    <row r="2216" spans="3:5" x14ac:dyDescent="0.25">
      <c r="C2216" s="2">
        <v>2463</v>
      </c>
      <c r="D2216" s="8">
        <v>0.43031805750000002</v>
      </c>
      <c r="E2216" s="8">
        <v>98.652130130000003</v>
      </c>
    </row>
    <row r="2217" spans="3:5" x14ac:dyDescent="0.25">
      <c r="C2217" s="2">
        <v>2464</v>
      </c>
      <c r="D2217" s="8">
        <v>0.43216234450000002</v>
      </c>
      <c r="E2217" s="8">
        <v>98.631599429999994</v>
      </c>
    </row>
    <row r="2218" spans="3:5" x14ac:dyDescent="0.25">
      <c r="C2218" s="2">
        <v>2465</v>
      </c>
      <c r="D2218" s="8">
        <v>0.43677482010000002</v>
      </c>
      <c r="E2218" s="8">
        <v>98.624160770000003</v>
      </c>
    </row>
    <row r="2219" spans="3:5" x14ac:dyDescent="0.25">
      <c r="C2219" s="2">
        <v>2466</v>
      </c>
      <c r="D2219" s="8">
        <v>0.44001090529999998</v>
      </c>
      <c r="E2219" s="8">
        <v>98.621330259999993</v>
      </c>
    </row>
    <row r="2220" spans="3:5" x14ac:dyDescent="0.25">
      <c r="C2220" s="2">
        <v>2467</v>
      </c>
      <c r="D2220" s="8">
        <v>0.44246986510000003</v>
      </c>
      <c r="E2220" s="8">
        <v>98.607017519999999</v>
      </c>
    </row>
    <row r="2221" spans="3:5" x14ac:dyDescent="0.25">
      <c r="C2221" s="2">
        <v>2468</v>
      </c>
      <c r="D2221" s="8">
        <v>0.44743311409999997</v>
      </c>
      <c r="E2221" s="8">
        <v>98.591072080000004</v>
      </c>
    </row>
    <row r="2222" spans="3:5" x14ac:dyDescent="0.25">
      <c r="C2222" s="2">
        <v>2469</v>
      </c>
      <c r="D2222" s="8">
        <v>0.45069488880000003</v>
      </c>
      <c r="E2222" s="8">
        <v>98.60127258</v>
      </c>
    </row>
    <row r="2223" spans="3:5" x14ac:dyDescent="0.25">
      <c r="C2223" s="2">
        <v>2470</v>
      </c>
      <c r="D2223" s="8">
        <v>0.45527732370000001</v>
      </c>
      <c r="E2223" s="8">
        <v>98.611579899999995</v>
      </c>
    </row>
    <row r="2224" spans="3:5" x14ac:dyDescent="0.25">
      <c r="C2224" s="2">
        <v>2471</v>
      </c>
      <c r="D2224" s="8">
        <v>0.45875284080000001</v>
      </c>
      <c r="E2224" s="8">
        <v>98.609489440000004</v>
      </c>
    </row>
    <row r="2225" spans="3:5" x14ac:dyDescent="0.25">
      <c r="C2225" s="2">
        <v>2472</v>
      </c>
      <c r="D2225" s="8">
        <v>0.46259546280000002</v>
      </c>
      <c r="E2225" s="8">
        <v>98.584938050000005</v>
      </c>
    </row>
    <row r="2226" spans="3:5" x14ac:dyDescent="0.25">
      <c r="C2226" s="2">
        <v>2473</v>
      </c>
      <c r="D2226" s="8">
        <v>0.46671050790000002</v>
      </c>
      <c r="E2226" s="8">
        <v>98.582878109999996</v>
      </c>
    </row>
    <row r="2227" spans="3:5" x14ac:dyDescent="0.25">
      <c r="C2227" s="2">
        <v>2474</v>
      </c>
      <c r="D2227" s="8">
        <v>0.47100251910000002</v>
      </c>
      <c r="E2227" s="8">
        <v>98.581275939999998</v>
      </c>
    </row>
    <row r="2228" spans="3:5" x14ac:dyDescent="0.25">
      <c r="C2228" s="2">
        <v>2475</v>
      </c>
      <c r="D2228" s="8">
        <v>0.47497683759999998</v>
      </c>
      <c r="E2228" s="8">
        <v>98.595428470000002</v>
      </c>
    </row>
    <row r="2229" spans="3:5" x14ac:dyDescent="0.25">
      <c r="C2229" s="2">
        <v>2476</v>
      </c>
      <c r="D2229" s="8">
        <v>0.47873091699999998</v>
      </c>
      <c r="E2229" s="8">
        <v>98.590766909999999</v>
      </c>
    </row>
    <row r="2230" spans="3:5" x14ac:dyDescent="0.25">
      <c r="C2230" s="2">
        <v>2477</v>
      </c>
      <c r="D2230" s="8">
        <v>0.48408904670000003</v>
      </c>
      <c r="E2230" s="8">
        <v>98.570846560000007</v>
      </c>
    </row>
    <row r="2231" spans="3:5" x14ac:dyDescent="0.25">
      <c r="C2231" s="2">
        <v>2478</v>
      </c>
      <c r="D2231" s="8">
        <v>0.48880445960000002</v>
      </c>
      <c r="E2231" s="8">
        <v>98.574195860000003</v>
      </c>
    </row>
    <row r="2232" spans="3:5" x14ac:dyDescent="0.25">
      <c r="C2232" s="2">
        <v>2479</v>
      </c>
      <c r="D2232" s="8">
        <v>0.49322271350000002</v>
      </c>
      <c r="E2232" s="8">
        <v>98.591911319999994</v>
      </c>
    </row>
    <row r="2233" spans="3:5" x14ac:dyDescent="0.25">
      <c r="C2233" s="2">
        <v>2480</v>
      </c>
      <c r="D2233" s="8">
        <v>0.49779289960000001</v>
      </c>
      <c r="E2233" s="8">
        <v>98.55121613</v>
      </c>
    </row>
    <row r="2234" spans="3:5" x14ac:dyDescent="0.25">
      <c r="C2234" s="2">
        <v>2481</v>
      </c>
      <c r="D2234" s="8">
        <v>0.50247812270000003</v>
      </c>
      <c r="E2234" s="8">
        <v>98.568054200000006</v>
      </c>
    </row>
    <row r="2235" spans="3:5" x14ac:dyDescent="0.25">
      <c r="C2235" s="2">
        <v>2482</v>
      </c>
      <c r="D2235" s="8">
        <v>0.50733745100000005</v>
      </c>
      <c r="E2235" s="8">
        <v>98.545043949999993</v>
      </c>
    </row>
    <row r="2236" spans="3:5" x14ac:dyDescent="0.25">
      <c r="C2236" s="2">
        <v>2483</v>
      </c>
      <c r="D2236" s="8">
        <v>0.51282322410000003</v>
      </c>
      <c r="E2236" s="8">
        <v>98.543151859999995</v>
      </c>
    </row>
    <row r="2237" spans="3:5" x14ac:dyDescent="0.25">
      <c r="C2237" s="2">
        <v>2484</v>
      </c>
      <c r="D2237" s="8">
        <v>0.51786947250000004</v>
      </c>
      <c r="E2237" s="8">
        <v>98.549568179999994</v>
      </c>
    </row>
    <row r="2238" spans="3:5" x14ac:dyDescent="0.25">
      <c r="C2238" s="2">
        <v>2485</v>
      </c>
      <c r="D2238" s="8">
        <v>0.52297401430000001</v>
      </c>
      <c r="E2238" s="8">
        <v>98.522193909999999</v>
      </c>
    </row>
    <row r="2239" spans="3:5" x14ac:dyDescent="0.25">
      <c r="C2239" s="2">
        <v>2486</v>
      </c>
      <c r="D2239" s="8">
        <v>0.5286715031</v>
      </c>
      <c r="E2239" s="8">
        <v>98.518348689999996</v>
      </c>
    </row>
    <row r="2240" spans="3:5" x14ac:dyDescent="0.25">
      <c r="C2240" s="2">
        <v>2487</v>
      </c>
      <c r="D2240" s="8">
        <v>0.53347349170000002</v>
      </c>
      <c r="E2240" s="8">
        <v>98.506530760000004</v>
      </c>
    </row>
    <row r="2241" spans="3:5" x14ac:dyDescent="0.25">
      <c r="C2241" s="2">
        <v>2488</v>
      </c>
      <c r="D2241" s="8">
        <v>0.53948414330000005</v>
      </c>
      <c r="E2241" s="8">
        <v>98.502082819999998</v>
      </c>
    </row>
    <row r="2242" spans="3:5" x14ac:dyDescent="0.25">
      <c r="C2242" s="2">
        <v>2489</v>
      </c>
      <c r="D2242" s="8">
        <v>0.54432344440000002</v>
      </c>
      <c r="E2242" s="8">
        <v>98.518150329999997</v>
      </c>
    </row>
    <row r="2243" spans="3:5" x14ac:dyDescent="0.25">
      <c r="C2243" s="2">
        <v>2490</v>
      </c>
      <c r="D2243" s="8">
        <v>0.55021744969999997</v>
      </c>
      <c r="E2243" s="8">
        <v>98.48610687</v>
      </c>
    </row>
    <row r="2244" spans="3:5" x14ac:dyDescent="0.25">
      <c r="C2244" s="2">
        <v>2491</v>
      </c>
      <c r="D2244" s="8">
        <v>0.55665504929999998</v>
      </c>
      <c r="E2244" s="8">
        <v>98.469581599999998</v>
      </c>
    </row>
    <row r="2245" spans="3:5" x14ac:dyDescent="0.25">
      <c r="C2245" s="2">
        <v>2492</v>
      </c>
      <c r="D2245" s="8">
        <v>0.56250536439999999</v>
      </c>
      <c r="E2245" s="8">
        <v>98.466148380000007</v>
      </c>
    </row>
    <row r="2246" spans="3:5" x14ac:dyDescent="0.25">
      <c r="C2246" s="2">
        <v>2493</v>
      </c>
      <c r="D2246" s="8">
        <v>0.56817102429999999</v>
      </c>
      <c r="E2246" s="8">
        <v>98.462379459999994</v>
      </c>
    </row>
    <row r="2247" spans="3:5" x14ac:dyDescent="0.25">
      <c r="C2247" s="2">
        <v>2494</v>
      </c>
      <c r="D2247" s="8">
        <v>0.57351571320000005</v>
      </c>
      <c r="E2247" s="8">
        <v>98.458694460000004</v>
      </c>
    </row>
    <row r="2248" spans="3:5" x14ac:dyDescent="0.25">
      <c r="C2248" s="2">
        <v>2495</v>
      </c>
      <c r="D2248" s="8">
        <v>0.58005332949999999</v>
      </c>
      <c r="E2248" s="8">
        <v>98.455085749999995</v>
      </c>
    </row>
    <row r="2249" spans="3:5" x14ac:dyDescent="0.25">
      <c r="C2249" s="2">
        <v>2496</v>
      </c>
      <c r="D2249" s="8">
        <v>0.58724415299999999</v>
      </c>
      <c r="E2249" s="8">
        <v>98.444572449999995</v>
      </c>
    </row>
    <row r="2250" spans="3:5" x14ac:dyDescent="0.25">
      <c r="C2250" s="2">
        <v>2497</v>
      </c>
      <c r="D2250" s="8">
        <v>0.5924723744</v>
      </c>
      <c r="E2250" s="8">
        <v>98.424079899999995</v>
      </c>
    </row>
    <row r="2251" spans="3:5" x14ac:dyDescent="0.25">
      <c r="C2251" s="2">
        <v>2498</v>
      </c>
      <c r="D2251" s="8">
        <v>0.59881675239999999</v>
      </c>
      <c r="E2251" s="8">
        <v>98.428802489999995</v>
      </c>
    </row>
    <row r="2252" spans="3:5" x14ac:dyDescent="0.25">
      <c r="C2252" s="2">
        <v>2499</v>
      </c>
      <c r="D2252" s="8">
        <v>0.6045298576</v>
      </c>
      <c r="E2252" s="8">
        <v>98.435752870000002</v>
      </c>
    </row>
    <row r="2253" spans="3:5" x14ac:dyDescent="0.25">
      <c r="C2253" s="2">
        <v>2500</v>
      </c>
      <c r="D2253" s="8">
        <v>0.61247402429999998</v>
      </c>
      <c r="E2253" s="8">
        <v>98.421722410000001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42578125" style="1" customWidth="1"/>
    <col min="2" max="2" width="16.7109375" style="1" customWidth="1"/>
    <col min="3" max="3" width="11.7109375" style="1" bestFit="1" customWidth="1"/>
    <col min="4" max="4" width="15.140625" bestFit="1" customWidth="1"/>
    <col min="5" max="5" width="13.5703125" bestFit="1" customWidth="1"/>
  </cols>
  <sheetData>
    <row r="1" spans="1:5" x14ac:dyDescent="0.25">
      <c r="C1" s="3" t="s">
        <v>13</v>
      </c>
    </row>
    <row r="2" spans="1:5" ht="30" x14ac:dyDescent="0.25">
      <c r="C2" s="5" t="s">
        <v>4</v>
      </c>
      <c r="D2" s="6" t="s">
        <v>8</v>
      </c>
      <c r="E2" s="6" t="s">
        <v>6</v>
      </c>
    </row>
    <row r="3" spans="1:5" x14ac:dyDescent="0.25">
      <c r="A3" s="10"/>
      <c r="B3" s="10"/>
      <c r="C3" s="2">
        <v>250</v>
      </c>
      <c r="D3" s="8">
        <v>0.50336134430000001</v>
      </c>
      <c r="E3" s="8">
        <v>39.893098089047946</v>
      </c>
    </row>
    <row r="4" spans="1:5" x14ac:dyDescent="0.25">
      <c r="A4" s="10"/>
      <c r="B4" s="10"/>
      <c r="C4" s="2">
        <v>251</v>
      </c>
      <c r="D4" s="8">
        <v>0.19408378009999999</v>
      </c>
      <c r="E4" s="8">
        <v>40.411495538065047</v>
      </c>
    </row>
    <row r="5" spans="1:5" x14ac:dyDescent="0.25">
      <c r="A5" s="10"/>
      <c r="B5" s="10"/>
      <c r="C5" s="2">
        <v>252</v>
      </c>
      <c r="D5" s="8">
        <v>0.68384271860000001</v>
      </c>
      <c r="E5" s="8">
        <v>40.016277180446572</v>
      </c>
    </row>
    <row r="6" spans="1:5" x14ac:dyDescent="0.25">
      <c r="A6" s="10"/>
      <c r="B6" s="10"/>
      <c r="C6" s="2">
        <v>253</v>
      </c>
      <c r="D6" s="8">
        <v>0.75466901060000002</v>
      </c>
      <c r="E6" s="8">
        <v>39.879336571572779</v>
      </c>
    </row>
    <row r="7" spans="1:5" x14ac:dyDescent="0.25">
      <c r="A7" s="12" t="s">
        <v>0</v>
      </c>
      <c r="B7" s="12"/>
      <c r="C7" s="2">
        <v>254</v>
      </c>
      <c r="D7" s="8">
        <v>0.73829180000000005</v>
      </c>
      <c r="E7" s="8">
        <v>39.568904496112324</v>
      </c>
    </row>
    <row r="8" spans="1:5" ht="15" customHeight="1" x14ac:dyDescent="0.25">
      <c r="A8" s="13" t="s">
        <v>14</v>
      </c>
      <c r="B8" s="13"/>
      <c r="C8" s="2">
        <v>255</v>
      </c>
      <c r="D8" s="8">
        <v>8.4195375439999998E-2</v>
      </c>
      <c r="E8" s="8">
        <v>39.858946313712487</v>
      </c>
    </row>
    <row r="9" spans="1:5" x14ac:dyDescent="0.25">
      <c r="A9" s="13"/>
      <c r="B9" s="13"/>
      <c r="C9" s="2">
        <v>256</v>
      </c>
      <c r="D9" s="8">
        <v>0.33389484879999998</v>
      </c>
      <c r="E9" s="8">
        <v>39.686485741877412</v>
      </c>
    </row>
    <row r="10" spans="1:5" ht="15" customHeight="1" x14ac:dyDescent="0.25">
      <c r="A10" s="11" t="s">
        <v>1</v>
      </c>
      <c r="B10" s="10" t="s">
        <v>9</v>
      </c>
      <c r="C10" s="2">
        <v>257</v>
      </c>
      <c r="D10" s="8">
        <v>0.15047104659999999</v>
      </c>
      <c r="E10" s="8">
        <v>39.378051005748553</v>
      </c>
    </row>
    <row r="11" spans="1:5" x14ac:dyDescent="0.25">
      <c r="A11" s="11"/>
      <c r="B11" s="10"/>
      <c r="C11" s="2">
        <v>258</v>
      </c>
      <c r="D11" s="8">
        <v>0.65393400189999995</v>
      </c>
      <c r="E11" s="8">
        <v>39.022851346330008</v>
      </c>
    </row>
    <row r="12" spans="1:5" x14ac:dyDescent="0.25">
      <c r="A12" s="11"/>
      <c r="B12" s="10"/>
      <c r="C12" s="2">
        <v>259</v>
      </c>
      <c r="D12" s="8">
        <v>3.9774153380000003E-2</v>
      </c>
      <c r="E12" s="8">
        <v>39.440453505862813</v>
      </c>
    </row>
    <row r="13" spans="1:5" x14ac:dyDescent="0.25">
      <c r="A13" s="11"/>
      <c r="B13" s="10"/>
      <c r="C13" s="2">
        <v>260</v>
      </c>
      <c r="D13" s="8">
        <v>0.53283113240000002</v>
      </c>
      <c r="E13" s="8">
        <v>38.704407201489502</v>
      </c>
    </row>
    <row r="14" spans="1:5" ht="15" customHeight="1" x14ac:dyDescent="0.25">
      <c r="A14" s="14" t="s">
        <v>3</v>
      </c>
      <c r="B14" s="14"/>
      <c r="C14" s="2">
        <v>261</v>
      </c>
      <c r="D14" s="8">
        <v>0.74501514430000004</v>
      </c>
      <c r="E14" s="8">
        <v>38.529835590960488</v>
      </c>
    </row>
    <row r="15" spans="1:5" x14ac:dyDescent="0.25">
      <c r="A15" s="14"/>
      <c r="B15" s="14"/>
      <c r="C15" s="2">
        <v>262</v>
      </c>
      <c r="D15" s="8">
        <v>0.20224529499999999</v>
      </c>
      <c r="E15" s="8">
        <v>38.691767516398187</v>
      </c>
    </row>
    <row r="16" spans="1:5" x14ac:dyDescent="0.25">
      <c r="A16" s="14"/>
      <c r="B16" s="14"/>
      <c r="C16" s="2">
        <v>263</v>
      </c>
      <c r="D16" s="8">
        <v>0.77683049439999996</v>
      </c>
      <c r="E16" s="8">
        <v>38.032745575322359</v>
      </c>
    </row>
    <row r="17" spans="1:5" x14ac:dyDescent="0.25">
      <c r="A17" s="14"/>
      <c r="B17" s="14"/>
      <c r="C17" s="2">
        <v>264</v>
      </c>
      <c r="D17" s="8">
        <v>0.28593382239999998</v>
      </c>
      <c r="E17" s="8">
        <v>38.004081731600358</v>
      </c>
    </row>
    <row r="18" spans="1:5" x14ac:dyDescent="0.25">
      <c r="A18" s="14"/>
      <c r="B18" s="14"/>
      <c r="C18" s="2">
        <v>265</v>
      </c>
      <c r="D18" s="8">
        <v>0.52574568990000003</v>
      </c>
      <c r="E18" s="8">
        <v>37.50034024365285</v>
      </c>
    </row>
    <row r="19" spans="1:5" x14ac:dyDescent="0.25">
      <c r="A19" s="14"/>
      <c r="B19" s="14"/>
      <c r="C19" s="2">
        <v>266</v>
      </c>
      <c r="D19" s="8">
        <v>0.61140203479999999</v>
      </c>
      <c r="E19" s="8">
        <v>37.152436359553867</v>
      </c>
    </row>
    <row r="20" spans="1:5" x14ac:dyDescent="0.25">
      <c r="A20" s="14"/>
      <c r="B20" s="14"/>
      <c r="C20" s="2">
        <v>267</v>
      </c>
      <c r="D20" s="8">
        <v>0.34300947189999997</v>
      </c>
      <c r="E20" s="8">
        <v>37.305348062719453</v>
      </c>
    </row>
    <row r="21" spans="1:5" x14ac:dyDescent="0.25">
      <c r="A21" s="14"/>
      <c r="B21" s="14"/>
      <c r="C21" s="2">
        <v>268</v>
      </c>
      <c r="D21" s="8">
        <v>0.74425542349999996</v>
      </c>
      <c r="E21" s="8">
        <v>37.008700256528975</v>
      </c>
    </row>
    <row r="22" spans="1:5" x14ac:dyDescent="0.25">
      <c r="A22" s="14"/>
      <c r="B22" s="14"/>
      <c r="C22" s="2">
        <v>269</v>
      </c>
      <c r="D22" s="8">
        <v>7.012298703E-2</v>
      </c>
      <c r="E22" s="8">
        <v>36.747655800118032</v>
      </c>
    </row>
    <row r="23" spans="1:5" x14ac:dyDescent="0.25">
      <c r="A23" s="15" t="s">
        <v>2</v>
      </c>
      <c r="B23" s="15"/>
      <c r="C23" s="2">
        <v>270</v>
      </c>
      <c r="D23" s="8">
        <v>0.19254653159999999</v>
      </c>
      <c r="E23" s="8">
        <v>36.295492551519409</v>
      </c>
    </row>
    <row r="24" spans="1:5" ht="15" customHeight="1" x14ac:dyDescent="0.25">
      <c r="A24" s="9" t="s">
        <v>10</v>
      </c>
      <c r="B24" s="9"/>
      <c r="C24" s="2">
        <v>271</v>
      </c>
      <c r="D24" s="8">
        <v>0.38102599980000001</v>
      </c>
      <c r="E24" s="8">
        <v>35.982468112713789</v>
      </c>
    </row>
    <row r="25" spans="1:5" x14ac:dyDescent="0.25">
      <c r="A25" s="9"/>
      <c r="B25" s="9"/>
      <c r="C25" s="2">
        <v>272</v>
      </c>
      <c r="D25" s="8">
        <v>0.18062895540000001</v>
      </c>
      <c r="E25" s="8">
        <v>35.283196269500479</v>
      </c>
    </row>
    <row r="26" spans="1:5" x14ac:dyDescent="0.25">
      <c r="A26" s="9"/>
      <c r="B26" s="9"/>
      <c r="C26" s="2">
        <v>273</v>
      </c>
      <c r="D26" s="8">
        <v>0.94952654839999995</v>
      </c>
      <c r="E26" s="8">
        <v>35.072248145579699</v>
      </c>
    </row>
    <row r="27" spans="1:5" x14ac:dyDescent="0.25">
      <c r="A27" s="9"/>
      <c r="B27" s="9"/>
      <c r="C27" s="2">
        <v>274</v>
      </c>
      <c r="D27" s="8">
        <v>0.60241228339999997</v>
      </c>
      <c r="E27" s="8">
        <v>34.89638034841046</v>
      </c>
    </row>
    <row r="28" spans="1:5" x14ac:dyDescent="0.25">
      <c r="A28" s="9"/>
      <c r="B28" s="9"/>
      <c r="C28" s="2">
        <v>275</v>
      </c>
      <c r="D28" s="8">
        <v>0.6275777817</v>
      </c>
      <c r="E28" s="8">
        <v>34.417402788237425</v>
      </c>
    </row>
    <row r="29" spans="1:5" x14ac:dyDescent="0.25">
      <c r="A29" s="9"/>
      <c r="B29" s="9"/>
      <c r="C29" s="2">
        <v>276</v>
      </c>
      <c r="D29" s="8">
        <v>0.44359424710000001</v>
      </c>
      <c r="E29" s="8">
        <v>34.234917636515746</v>
      </c>
    </row>
    <row r="30" spans="1:5" x14ac:dyDescent="0.25">
      <c r="A30" s="4"/>
      <c r="B30" s="4"/>
      <c r="C30" s="2">
        <v>277</v>
      </c>
      <c r="D30" s="8">
        <v>7.2811104360000004E-2</v>
      </c>
      <c r="E30" s="8">
        <v>34.047782147093834</v>
      </c>
    </row>
    <row r="31" spans="1:5" x14ac:dyDescent="0.25">
      <c r="C31" s="2">
        <v>278</v>
      </c>
      <c r="D31" s="8">
        <v>0.89532232280000001</v>
      </c>
      <c r="E31" s="8">
        <v>32.727252000468951</v>
      </c>
    </row>
    <row r="32" spans="1:5" x14ac:dyDescent="0.25">
      <c r="C32" s="2">
        <v>279</v>
      </c>
      <c r="D32" s="8">
        <v>0.47684428099999998</v>
      </c>
      <c r="E32" s="8">
        <v>32.516307671825729</v>
      </c>
    </row>
    <row r="33" spans="3:5" x14ac:dyDescent="0.25">
      <c r="C33" s="2">
        <v>280</v>
      </c>
      <c r="D33" s="8">
        <v>0.8634176254</v>
      </c>
      <c r="E33" s="8">
        <v>32.493325050620264</v>
      </c>
    </row>
    <row r="34" spans="3:5" x14ac:dyDescent="0.25">
      <c r="C34" s="2">
        <v>281</v>
      </c>
      <c r="D34" s="8">
        <v>0.8654807806</v>
      </c>
      <c r="E34" s="8">
        <v>31.483967922949908</v>
      </c>
    </row>
    <row r="35" spans="3:5" x14ac:dyDescent="0.25">
      <c r="C35" s="2">
        <v>282</v>
      </c>
      <c r="D35" s="8">
        <v>0.98822331429999999</v>
      </c>
      <c r="E35" s="8">
        <v>31.048787706877402</v>
      </c>
    </row>
    <row r="36" spans="3:5" x14ac:dyDescent="0.25">
      <c r="C36" s="2">
        <v>283</v>
      </c>
      <c r="D36" s="8">
        <v>1.1255118850000001</v>
      </c>
      <c r="E36" s="8">
        <v>30.515215059104992</v>
      </c>
    </row>
    <row r="37" spans="3:5" x14ac:dyDescent="0.25">
      <c r="C37" s="2">
        <v>284</v>
      </c>
      <c r="D37" s="8">
        <v>9.427313507E-2</v>
      </c>
      <c r="E37" s="8">
        <v>30.753104457563435</v>
      </c>
    </row>
    <row r="38" spans="3:5" x14ac:dyDescent="0.25">
      <c r="C38" s="2">
        <v>285</v>
      </c>
      <c r="D38" s="8">
        <v>0.80787765980000004</v>
      </c>
      <c r="E38" s="8">
        <v>29.454450241129287</v>
      </c>
    </row>
    <row r="39" spans="3:5" x14ac:dyDescent="0.25">
      <c r="C39" s="2">
        <v>286</v>
      </c>
      <c r="D39" s="8">
        <v>0.25579863790000001</v>
      </c>
      <c r="E39" s="8">
        <v>29.570524950472624</v>
      </c>
    </row>
    <row r="40" spans="3:5" x14ac:dyDescent="0.25">
      <c r="C40" s="2">
        <v>287</v>
      </c>
      <c r="D40" s="8">
        <v>0.31391525269999998</v>
      </c>
      <c r="E40" s="8">
        <v>29.048720286056628</v>
      </c>
    </row>
    <row r="41" spans="3:5" x14ac:dyDescent="0.25">
      <c r="C41" s="2">
        <v>288</v>
      </c>
      <c r="D41" s="8">
        <v>0.65926378969999999</v>
      </c>
      <c r="E41" s="8">
        <v>28.64927985105026</v>
      </c>
    </row>
    <row r="42" spans="3:5" x14ac:dyDescent="0.25">
      <c r="C42" s="2">
        <v>289</v>
      </c>
      <c r="D42" s="8">
        <v>0.1339997798</v>
      </c>
      <c r="E42" s="8">
        <v>28.643121089224792</v>
      </c>
    </row>
    <row r="43" spans="3:5" x14ac:dyDescent="0.25">
      <c r="C43" s="2">
        <v>290</v>
      </c>
      <c r="D43" s="8">
        <v>0.468424648</v>
      </c>
      <c r="E43" s="8">
        <v>28.05618889553449</v>
      </c>
    </row>
    <row r="44" spans="3:5" x14ac:dyDescent="0.25">
      <c r="C44" s="2">
        <v>291</v>
      </c>
      <c r="D44" s="8">
        <v>0.77080160379999996</v>
      </c>
      <c r="E44" s="8">
        <v>27.10680297541813</v>
      </c>
    </row>
    <row r="45" spans="3:5" x14ac:dyDescent="0.25">
      <c r="C45" s="2">
        <v>292</v>
      </c>
      <c r="D45" s="8">
        <v>0.48378649350000003</v>
      </c>
      <c r="E45" s="8">
        <v>28.382463204684687</v>
      </c>
    </row>
    <row r="46" spans="3:5" x14ac:dyDescent="0.25">
      <c r="C46" s="2">
        <v>293</v>
      </c>
      <c r="D46" s="8">
        <v>0.57001149650000005</v>
      </c>
      <c r="E46" s="8">
        <v>27.574022040428652</v>
      </c>
    </row>
    <row r="47" spans="3:5" x14ac:dyDescent="0.25">
      <c r="C47" s="2">
        <v>294</v>
      </c>
      <c r="D47" s="8">
        <v>0.69898521899999999</v>
      </c>
      <c r="E47" s="8">
        <v>27.899693735010146</v>
      </c>
    </row>
    <row r="48" spans="3:5" x14ac:dyDescent="0.25">
      <c r="C48" s="2">
        <v>295</v>
      </c>
      <c r="D48" s="8">
        <v>1.0812613959999999</v>
      </c>
      <c r="E48" s="8">
        <v>27.583656243231591</v>
      </c>
    </row>
    <row r="49" spans="3:5" x14ac:dyDescent="0.25">
      <c r="C49" s="2">
        <v>296</v>
      </c>
      <c r="D49" s="8">
        <v>1.0224936010000001</v>
      </c>
      <c r="E49" s="8">
        <v>27.644146688471302</v>
      </c>
    </row>
    <row r="50" spans="3:5" x14ac:dyDescent="0.25">
      <c r="C50" s="2">
        <v>297</v>
      </c>
      <c r="D50" s="8">
        <v>0.89213150740000002</v>
      </c>
      <c r="E50" s="8">
        <v>28.849871775255988</v>
      </c>
    </row>
    <row r="51" spans="3:5" x14ac:dyDescent="0.25">
      <c r="C51" s="2">
        <v>298</v>
      </c>
      <c r="D51" s="8">
        <v>1.395935774</v>
      </c>
      <c r="E51" s="8">
        <v>28.886375241675726</v>
      </c>
    </row>
    <row r="52" spans="3:5" x14ac:dyDescent="0.25">
      <c r="C52" s="2">
        <v>299</v>
      </c>
      <c r="D52" s="8">
        <v>0.43354937430000001</v>
      </c>
      <c r="E52" s="8">
        <v>30.002568945886498</v>
      </c>
    </row>
    <row r="53" spans="3:5" x14ac:dyDescent="0.25">
      <c r="C53" s="2">
        <v>300</v>
      </c>
      <c r="D53" s="8">
        <v>0.78555995229999998</v>
      </c>
      <c r="E53" s="8">
        <v>30.262840238685207</v>
      </c>
    </row>
    <row r="54" spans="3:5" x14ac:dyDescent="0.25">
      <c r="C54" s="2">
        <v>301</v>
      </c>
      <c r="D54" s="8">
        <v>0.49409553410000001</v>
      </c>
      <c r="E54" s="8">
        <v>30.972491023473101</v>
      </c>
    </row>
    <row r="55" spans="3:5" x14ac:dyDescent="0.25">
      <c r="C55" s="2">
        <v>302</v>
      </c>
      <c r="D55" s="8">
        <v>0.52903664110000004</v>
      </c>
      <c r="E55" s="8">
        <v>31.432478753400353</v>
      </c>
    </row>
    <row r="56" spans="3:5" x14ac:dyDescent="0.25">
      <c r="C56" s="2">
        <v>303</v>
      </c>
      <c r="D56" s="8">
        <v>0.2098055482</v>
      </c>
      <c r="E56" s="8">
        <v>32.915247825663627</v>
      </c>
    </row>
    <row r="57" spans="3:5" x14ac:dyDescent="0.25">
      <c r="C57" s="2">
        <v>304</v>
      </c>
      <c r="D57" s="8">
        <v>2.197213843E-2</v>
      </c>
      <c r="E57" s="8">
        <v>33.228166135791454</v>
      </c>
    </row>
    <row r="58" spans="3:5" x14ac:dyDescent="0.25">
      <c r="C58" s="2">
        <v>305</v>
      </c>
      <c r="D58" s="8">
        <v>0.77732229230000005</v>
      </c>
      <c r="E58" s="8">
        <v>33.891516272997698</v>
      </c>
    </row>
    <row r="59" spans="3:5" x14ac:dyDescent="0.25">
      <c r="C59" s="2">
        <v>306</v>
      </c>
      <c r="D59" s="8">
        <v>0.48519256710000003</v>
      </c>
      <c r="E59" s="8">
        <v>34.406245000069553</v>
      </c>
    </row>
    <row r="60" spans="3:5" x14ac:dyDescent="0.25">
      <c r="C60" s="2">
        <v>307</v>
      </c>
      <c r="D60" s="8">
        <v>0.75956773759999996</v>
      </c>
      <c r="E60" s="8">
        <v>34.220174503285605</v>
      </c>
    </row>
    <row r="61" spans="3:5" x14ac:dyDescent="0.25">
      <c r="C61" s="2">
        <v>308</v>
      </c>
      <c r="D61" s="8">
        <v>0.83145827049999999</v>
      </c>
      <c r="E61" s="8">
        <v>34.698189404220905</v>
      </c>
    </row>
    <row r="62" spans="3:5" x14ac:dyDescent="0.25">
      <c r="C62" s="2">
        <v>309</v>
      </c>
      <c r="D62" s="8">
        <v>1.072540641</v>
      </c>
      <c r="E62" s="8">
        <v>34.494123936676488</v>
      </c>
    </row>
    <row r="63" spans="3:5" x14ac:dyDescent="0.25">
      <c r="C63" s="2">
        <v>310</v>
      </c>
      <c r="D63" s="8">
        <v>1.8124349120000001</v>
      </c>
      <c r="E63" s="8">
        <v>34.977414541675529</v>
      </c>
    </row>
    <row r="64" spans="3:5" x14ac:dyDescent="0.25">
      <c r="C64" s="2">
        <v>311</v>
      </c>
      <c r="D64" s="8">
        <v>1.0313526390000001</v>
      </c>
      <c r="E64" s="8">
        <v>34.782475415145747</v>
      </c>
    </row>
    <row r="65" spans="3:5" x14ac:dyDescent="0.25">
      <c r="C65" s="2">
        <v>312</v>
      </c>
      <c r="D65" s="8">
        <v>0.91772508620000004</v>
      </c>
      <c r="E65" s="8">
        <v>34.703010290964663</v>
      </c>
    </row>
    <row r="66" spans="3:5" x14ac:dyDescent="0.25">
      <c r="C66" s="2">
        <v>313</v>
      </c>
      <c r="D66" s="8">
        <v>1.21892333</v>
      </c>
      <c r="E66" s="8">
        <v>34.98675690551746</v>
      </c>
    </row>
    <row r="67" spans="3:5" x14ac:dyDescent="0.25">
      <c r="C67" s="2">
        <v>314</v>
      </c>
      <c r="D67" s="8">
        <v>0.42193853860000002</v>
      </c>
      <c r="E67" s="8">
        <v>34.781558239627067</v>
      </c>
    </row>
    <row r="68" spans="3:5" x14ac:dyDescent="0.25">
      <c r="C68" s="2">
        <v>315</v>
      </c>
      <c r="D68" s="8">
        <v>1.1228454109999999</v>
      </c>
      <c r="E68" s="8">
        <v>34.995894622429496</v>
      </c>
    </row>
    <row r="69" spans="3:5" x14ac:dyDescent="0.25">
      <c r="C69" s="2">
        <v>316</v>
      </c>
      <c r="D69" s="8">
        <v>0.9110005498</v>
      </c>
      <c r="E69" s="8">
        <v>34.888724538357145</v>
      </c>
    </row>
    <row r="70" spans="3:5" x14ac:dyDescent="0.25">
      <c r="C70" s="2">
        <v>317</v>
      </c>
      <c r="D70" s="8">
        <v>1.341574311</v>
      </c>
      <c r="E70" s="8">
        <v>35.535334203001646</v>
      </c>
    </row>
    <row r="71" spans="3:5" x14ac:dyDescent="0.25">
      <c r="C71" s="2">
        <v>318</v>
      </c>
      <c r="D71" s="8">
        <v>0.26433223490000002</v>
      </c>
      <c r="E71" s="8">
        <v>36.277804571024348</v>
      </c>
    </row>
    <row r="72" spans="3:5" x14ac:dyDescent="0.25">
      <c r="C72" s="2">
        <v>319</v>
      </c>
      <c r="D72" s="8">
        <v>0.65292942519999997</v>
      </c>
      <c r="E72" s="8">
        <v>36.506262535841529</v>
      </c>
    </row>
    <row r="73" spans="3:5" x14ac:dyDescent="0.25">
      <c r="C73" s="2">
        <v>320</v>
      </c>
      <c r="D73" s="8">
        <v>0.67075312139999999</v>
      </c>
      <c r="E73" s="8">
        <v>36.648698656948639</v>
      </c>
    </row>
    <row r="74" spans="3:5" x14ac:dyDescent="0.25">
      <c r="C74" s="2">
        <v>321</v>
      </c>
      <c r="D74" s="8">
        <v>0.4613301158</v>
      </c>
      <c r="E74" s="8">
        <v>36.352346475061452</v>
      </c>
    </row>
    <row r="75" spans="3:5" x14ac:dyDescent="0.25">
      <c r="C75" s="2">
        <v>322</v>
      </c>
      <c r="D75" s="8">
        <v>0.4711618125</v>
      </c>
      <c r="E75" s="8">
        <v>36.476977140904154</v>
      </c>
    </row>
    <row r="76" spans="3:5" x14ac:dyDescent="0.25">
      <c r="C76" s="2">
        <v>323</v>
      </c>
      <c r="D76" s="8">
        <v>1.19313252</v>
      </c>
      <c r="E76" s="8">
        <v>36.13462940406194</v>
      </c>
    </row>
    <row r="77" spans="3:5" x14ac:dyDescent="0.25">
      <c r="C77" s="2">
        <v>324</v>
      </c>
      <c r="D77" s="8">
        <v>0.69931501149999997</v>
      </c>
      <c r="E77" s="8">
        <v>35.63606885746249</v>
      </c>
    </row>
    <row r="78" spans="3:5" x14ac:dyDescent="0.25">
      <c r="C78" s="2">
        <v>325</v>
      </c>
      <c r="D78" s="8">
        <v>1.072067976</v>
      </c>
      <c r="E78" s="8">
        <v>34.289706005082891</v>
      </c>
    </row>
    <row r="79" spans="3:5" x14ac:dyDescent="0.25">
      <c r="C79" s="2">
        <v>326</v>
      </c>
      <c r="D79" s="8">
        <v>0.32636937500000002</v>
      </c>
      <c r="E79" s="8">
        <v>32.771443506995432</v>
      </c>
    </row>
    <row r="80" spans="3:5" x14ac:dyDescent="0.25">
      <c r="C80" s="2">
        <v>327</v>
      </c>
      <c r="D80" s="8">
        <v>0.34585487840000001</v>
      </c>
      <c r="E80" s="8">
        <v>29.519771051371372</v>
      </c>
    </row>
    <row r="81" spans="3:5" x14ac:dyDescent="0.25">
      <c r="C81" s="2">
        <v>328</v>
      </c>
      <c r="D81" s="8">
        <v>0.65790486339999998</v>
      </c>
      <c r="E81" s="8">
        <v>25.641708620049002</v>
      </c>
    </row>
    <row r="82" spans="3:5" x14ac:dyDescent="0.25">
      <c r="C82" s="2">
        <v>329</v>
      </c>
      <c r="D82" s="8">
        <v>0.18938198689999999</v>
      </c>
      <c r="E82" s="8">
        <v>21.612369872649563</v>
      </c>
    </row>
    <row r="83" spans="3:5" x14ac:dyDescent="0.25">
      <c r="C83" s="2">
        <v>330</v>
      </c>
      <c r="D83" s="8">
        <v>0.48982575540000001</v>
      </c>
      <c r="E83" s="8">
        <v>16.433754433619406</v>
      </c>
    </row>
    <row r="84" spans="3:5" x14ac:dyDescent="0.25">
      <c r="C84" s="2">
        <v>331</v>
      </c>
      <c r="D84" s="8">
        <v>0.15367639059999999</v>
      </c>
      <c r="E84" s="8">
        <v>11.910871214906104</v>
      </c>
    </row>
    <row r="85" spans="3:5" x14ac:dyDescent="0.25">
      <c r="C85" s="2">
        <v>332</v>
      </c>
      <c r="D85" s="8">
        <v>0.70823627710000003</v>
      </c>
      <c r="E85" s="8">
        <v>7.8376522174554957</v>
      </c>
    </row>
    <row r="86" spans="3:5" x14ac:dyDescent="0.25">
      <c r="C86" s="2">
        <v>333</v>
      </c>
      <c r="D86" s="8">
        <v>0.37238770719999997</v>
      </c>
      <c r="E86" s="8">
        <v>5.566042963138119</v>
      </c>
    </row>
    <row r="87" spans="3:5" x14ac:dyDescent="0.25">
      <c r="C87" s="2">
        <v>334</v>
      </c>
      <c r="D87" s="8">
        <v>0.34197640419999997</v>
      </c>
      <c r="E87" s="8">
        <v>4.7411469984520842</v>
      </c>
    </row>
    <row r="88" spans="3:5" x14ac:dyDescent="0.25">
      <c r="C88" s="2">
        <v>335</v>
      </c>
      <c r="D88" s="8">
        <v>0.75949239729999996</v>
      </c>
      <c r="E88" s="8">
        <v>6.5790001291586604</v>
      </c>
    </row>
    <row r="89" spans="3:5" x14ac:dyDescent="0.25">
      <c r="C89" s="2">
        <v>336</v>
      </c>
      <c r="D89" s="8">
        <v>0.61815029379999997</v>
      </c>
      <c r="E89" s="8">
        <v>10.339027465092389</v>
      </c>
    </row>
    <row r="90" spans="3:5" x14ac:dyDescent="0.25">
      <c r="C90" s="2">
        <v>337</v>
      </c>
      <c r="D90" s="8">
        <v>0.53534114359999996</v>
      </c>
      <c r="E90" s="8">
        <v>16.176761495617548</v>
      </c>
    </row>
    <row r="91" spans="3:5" x14ac:dyDescent="0.25">
      <c r="C91" s="2">
        <v>338</v>
      </c>
      <c r="D91" s="8">
        <v>0.19506324829999999</v>
      </c>
      <c r="E91" s="8">
        <v>22.900000844498937</v>
      </c>
    </row>
    <row r="92" spans="3:5" x14ac:dyDescent="0.25">
      <c r="C92" s="2">
        <v>339</v>
      </c>
      <c r="D92" s="8">
        <v>0.30151209239999999</v>
      </c>
      <c r="E92" s="8">
        <v>29.970249643820157</v>
      </c>
    </row>
    <row r="93" spans="3:5" x14ac:dyDescent="0.25">
      <c r="C93" s="2">
        <v>340</v>
      </c>
      <c r="D93" s="8">
        <v>0.52639245990000005</v>
      </c>
      <c r="E93" s="8">
        <v>36.228363907506505</v>
      </c>
    </row>
    <row r="94" spans="3:5" x14ac:dyDescent="0.25">
      <c r="C94" s="2">
        <v>341</v>
      </c>
      <c r="D94" s="8">
        <v>0.1065346524</v>
      </c>
      <c r="E94" s="8">
        <v>42.698208927049208</v>
      </c>
    </row>
    <row r="95" spans="3:5" x14ac:dyDescent="0.25">
      <c r="C95" s="2">
        <v>342</v>
      </c>
      <c r="D95" s="8">
        <v>0.37537962200000002</v>
      </c>
      <c r="E95" s="8">
        <v>48.253903750966209</v>
      </c>
    </row>
    <row r="96" spans="3:5" x14ac:dyDescent="0.25">
      <c r="C96" s="2">
        <v>343</v>
      </c>
      <c r="D96" s="8">
        <v>0.1722311527</v>
      </c>
      <c r="E96" s="8">
        <v>53.702269297794174</v>
      </c>
    </row>
    <row r="97" spans="3:5" x14ac:dyDescent="0.25">
      <c r="C97" s="2">
        <v>344</v>
      </c>
      <c r="D97" s="8">
        <v>0.53726977109999996</v>
      </c>
      <c r="E97" s="8">
        <v>58.845902948195459</v>
      </c>
    </row>
    <row r="98" spans="3:5" x14ac:dyDescent="0.25">
      <c r="C98" s="2">
        <v>345</v>
      </c>
      <c r="D98" s="8">
        <v>0.1248724386</v>
      </c>
      <c r="E98" s="8">
        <v>62.567684344182005</v>
      </c>
    </row>
    <row r="99" spans="3:5" x14ac:dyDescent="0.25">
      <c r="C99" s="2">
        <v>346</v>
      </c>
      <c r="D99" s="8">
        <v>0.3218960166</v>
      </c>
      <c r="E99" s="8">
        <v>64.943959438219451</v>
      </c>
    </row>
    <row r="100" spans="3:5" x14ac:dyDescent="0.25">
      <c r="C100" s="2">
        <v>347</v>
      </c>
      <c r="D100" s="8">
        <v>0.41764047739999999</v>
      </c>
      <c r="E100" s="8">
        <v>63.823094562022995</v>
      </c>
    </row>
    <row r="101" spans="3:5" x14ac:dyDescent="0.25">
      <c r="C101" s="2">
        <v>348</v>
      </c>
      <c r="D101" s="8">
        <v>0.23188392820000001</v>
      </c>
      <c r="E101" s="8">
        <v>59.598060583360002</v>
      </c>
    </row>
    <row r="102" spans="3:5" x14ac:dyDescent="0.25">
      <c r="C102" s="2">
        <v>349</v>
      </c>
      <c r="D102" s="8">
        <v>0.28777480129999999</v>
      </c>
      <c r="E102" s="8">
        <v>52.252496040790298</v>
      </c>
    </row>
    <row r="103" spans="3:5" x14ac:dyDescent="0.25">
      <c r="C103" s="2">
        <v>350</v>
      </c>
      <c r="D103" s="8">
        <v>6.7502595479999997E-2</v>
      </c>
      <c r="E103" s="8">
        <v>44.428689208495861</v>
      </c>
    </row>
    <row r="104" spans="3:5" x14ac:dyDescent="0.25">
      <c r="C104" s="2">
        <v>351</v>
      </c>
      <c r="D104" s="8">
        <v>0.78246229889999996</v>
      </c>
      <c r="E104" s="8">
        <v>38.823781119785721</v>
      </c>
    </row>
    <row r="105" spans="3:5" x14ac:dyDescent="0.25">
      <c r="C105" s="2">
        <v>352</v>
      </c>
      <c r="D105" s="8">
        <v>0.28854209180000001</v>
      </c>
      <c r="E105" s="8">
        <v>38.256488762203013</v>
      </c>
    </row>
    <row r="106" spans="3:5" x14ac:dyDescent="0.25">
      <c r="C106" s="2">
        <v>353</v>
      </c>
      <c r="D106" s="8">
        <v>0.1680971235</v>
      </c>
      <c r="E106" s="8">
        <v>43.53241646912015</v>
      </c>
    </row>
    <row r="107" spans="3:5" x14ac:dyDescent="0.25">
      <c r="C107" s="2">
        <v>354</v>
      </c>
      <c r="D107" s="8">
        <v>0.1749805659</v>
      </c>
      <c r="E107" s="8">
        <v>51.921620663001221</v>
      </c>
    </row>
    <row r="108" spans="3:5" x14ac:dyDescent="0.25">
      <c r="C108" s="2">
        <v>355</v>
      </c>
      <c r="D108" s="8">
        <v>0.1216955483</v>
      </c>
      <c r="E108" s="8">
        <v>60.898064040837987</v>
      </c>
    </row>
    <row r="109" spans="3:5" x14ac:dyDescent="0.25">
      <c r="C109" s="2">
        <v>356</v>
      </c>
      <c r="D109" s="8">
        <v>0.25878241660000001</v>
      </c>
      <c r="E109" s="8">
        <v>66.584366357546955</v>
      </c>
    </row>
    <row r="110" spans="3:5" x14ac:dyDescent="0.25">
      <c r="C110" s="2">
        <v>357</v>
      </c>
      <c r="D110" s="8">
        <v>2.4531316009999998E-2</v>
      </c>
      <c r="E110" s="8">
        <v>67.689578505614435</v>
      </c>
    </row>
    <row r="111" spans="3:5" x14ac:dyDescent="0.25">
      <c r="C111" s="2">
        <v>358</v>
      </c>
      <c r="D111" s="8">
        <v>0.42715239519999998</v>
      </c>
      <c r="E111" s="8">
        <v>64.915291809155164</v>
      </c>
    </row>
    <row r="112" spans="3:5" x14ac:dyDescent="0.25">
      <c r="C112" s="2">
        <v>359</v>
      </c>
      <c r="D112" s="8">
        <v>7.0458404720000006E-2</v>
      </c>
      <c r="E112" s="8">
        <v>61.327835916837728</v>
      </c>
    </row>
    <row r="113" spans="3:5" x14ac:dyDescent="0.25">
      <c r="C113" s="2">
        <v>360</v>
      </c>
      <c r="D113" s="8">
        <v>0.1081844121</v>
      </c>
      <c r="E113" s="8">
        <v>58.971447004214554</v>
      </c>
    </row>
    <row r="114" spans="3:5" x14ac:dyDescent="0.25">
      <c r="C114" s="2">
        <v>361</v>
      </c>
      <c r="D114" s="8">
        <v>0.48197340970000002</v>
      </c>
      <c r="E114" s="8">
        <v>58.531567171445211</v>
      </c>
    </row>
    <row r="115" spans="3:5" x14ac:dyDescent="0.25">
      <c r="C115" s="2">
        <v>362</v>
      </c>
      <c r="D115" s="8">
        <v>4.3875742699999998E-2</v>
      </c>
      <c r="E115" s="8">
        <v>59.779825625873073</v>
      </c>
    </row>
    <row r="116" spans="3:5" x14ac:dyDescent="0.25">
      <c r="C116" s="2">
        <v>363</v>
      </c>
      <c r="D116" s="8">
        <v>6.6870354120000003E-2</v>
      </c>
      <c r="E116" s="8">
        <v>62.272651090794575</v>
      </c>
    </row>
    <row r="117" spans="3:5" x14ac:dyDescent="0.25">
      <c r="C117" s="2">
        <v>364</v>
      </c>
      <c r="D117" s="8">
        <v>8.7342262269999998E-2</v>
      </c>
      <c r="E117" s="8">
        <v>65.650121528364238</v>
      </c>
    </row>
    <row r="118" spans="3:5" x14ac:dyDescent="0.25">
      <c r="C118" s="2">
        <v>365</v>
      </c>
      <c r="D118" s="8">
        <v>0.1666203439</v>
      </c>
      <c r="E118" s="8">
        <v>70.20875210876352</v>
      </c>
    </row>
    <row r="119" spans="3:5" x14ac:dyDescent="0.25">
      <c r="C119" s="2">
        <v>366</v>
      </c>
      <c r="D119" s="8">
        <v>9.2305541039999994E-2</v>
      </c>
      <c r="E119" s="8">
        <v>75.81359955251493</v>
      </c>
    </row>
    <row r="120" spans="3:5" x14ac:dyDescent="0.25">
      <c r="C120" s="2">
        <v>367</v>
      </c>
      <c r="D120" s="8">
        <v>3.5303700719999997E-2</v>
      </c>
      <c r="E120" s="8">
        <v>81.503926860431164</v>
      </c>
    </row>
    <row r="121" spans="3:5" x14ac:dyDescent="0.25">
      <c r="C121" s="2">
        <v>368</v>
      </c>
      <c r="D121" s="8">
        <v>0.37626865510000002</v>
      </c>
      <c r="E121" s="8">
        <v>86.311219943289416</v>
      </c>
    </row>
    <row r="122" spans="3:5" x14ac:dyDescent="0.25">
      <c r="C122" s="2">
        <v>369</v>
      </c>
      <c r="D122" s="8">
        <v>0.96448159219999996</v>
      </c>
      <c r="E122" s="8">
        <v>88.25023410503978</v>
      </c>
    </row>
    <row r="123" spans="3:5" x14ac:dyDescent="0.25">
      <c r="C123" s="2">
        <v>370</v>
      </c>
      <c r="D123" s="8">
        <v>1.907487154</v>
      </c>
      <c r="E123" s="8">
        <v>88.047453458173464</v>
      </c>
    </row>
    <row r="124" spans="3:5" x14ac:dyDescent="0.25">
      <c r="C124" s="2">
        <v>371</v>
      </c>
      <c r="D124" s="8">
        <v>2.9281556609999999</v>
      </c>
      <c r="E124" s="8">
        <v>85.643011016240223</v>
      </c>
    </row>
    <row r="125" spans="3:5" x14ac:dyDescent="0.25">
      <c r="C125" s="2">
        <v>372</v>
      </c>
      <c r="D125" s="8">
        <v>4.2700142860000003</v>
      </c>
      <c r="E125" s="8">
        <v>83.017952139761604</v>
      </c>
    </row>
    <row r="126" spans="3:5" x14ac:dyDescent="0.25">
      <c r="C126" s="2">
        <v>373</v>
      </c>
      <c r="D126" s="8">
        <v>4.797929764</v>
      </c>
      <c r="E126" s="8">
        <v>80.940905849297678</v>
      </c>
    </row>
    <row r="127" spans="3:5" x14ac:dyDescent="0.25">
      <c r="C127" s="2">
        <v>374</v>
      </c>
      <c r="D127" s="8">
        <v>5.484610558</v>
      </c>
      <c r="E127" s="8">
        <v>80.439480056909304</v>
      </c>
    </row>
    <row r="128" spans="3:5" x14ac:dyDescent="0.25">
      <c r="C128" s="2">
        <v>375</v>
      </c>
      <c r="D128" s="8">
        <v>5.2999844549999997</v>
      </c>
      <c r="E128" s="8">
        <v>81.358034254863824</v>
      </c>
    </row>
    <row r="129" spans="3:5" x14ac:dyDescent="0.25">
      <c r="C129" s="2">
        <v>376</v>
      </c>
      <c r="D129" s="8">
        <v>5.0004968639999996</v>
      </c>
      <c r="E129" s="8">
        <v>82.422109637819261</v>
      </c>
    </row>
    <row r="130" spans="3:5" x14ac:dyDescent="0.25">
      <c r="C130" s="2">
        <v>377</v>
      </c>
      <c r="D130" s="8">
        <v>5.1867575649999997</v>
      </c>
      <c r="E130" s="8">
        <v>83.710159411592898</v>
      </c>
    </row>
    <row r="131" spans="3:5" x14ac:dyDescent="0.25">
      <c r="C131" s="2">
        <v>378</v>
      </c>
      <c r="D131" s="8">
        <v>5.2857460979999997</v>
      </c>
      <c r="E131" s="8">
        <v>84.451007656127985</v>
      </c>
    </row>
    <row r="132" spans="3:5" x14ac:dyDescent="0.25">
      <c r="C132" s="2">
        <v>379</v>
      </c>
      <c r="D132" s="8">
        <v>5.8241786959999997</v>
      </c>
      <c r="E132" s="8">
        <v>84.122254682994978</v>
      </c>
    </row>
    <row r="133" spans="3:5" x14ac:dyDescent="0.25">
      <c r="C133" s="2">
        <v>380</v>
      </c>
      <c r="D133" s="8">
        <v>6.4821743969999996</v>
      </c>
      <c r="E133" s="8">
        <v>83.080722275100001</v>
      </c>
    </row>
    <row r="134" spans="3:5" x14ac:dyDescent="0.25">
      <c r="C134" s="2">
        <v>381</v>
      </c>
      <c r="D134" s="8">
        <v>7.7503213879999997</v>
      </c>
      <c r="E134" s="8">
        <v>81.433485753799758</v>
      </c>
    </row>
    <row r="135" spans="3:5" x14ac:dyDescent="0.25">
      <c r="C135" s="2">
        <v>382</v>
      </c>
      <c r="D135" s="8">
        <v>9.4792623519999992</v>
      </c>
      <c r="E135" s="8">
        <v>79.493592309694662</v>
      </c>
    </row>
    <row r="136" spans="3:5" x14ac:dyDescent="0.25">
      <c r="C136" s="2">
        <v>383</v>
      </c>
      <c r="D136" s="8">
        <v>11.58392048</v>
      </c>
      <c r="E136" s="8">
        <v>76.929590487564028</v>
      </c>
    </row>
    <row r="137" spans="3:5" x14ac:dyDescent="0.25">
      <c r="C137" s="2">
        <v>384</v>
      </c>
      <c r="D137" s="8">
        <v>13.887331959999999</v>
      </c>
      <c r="E137" s="8">
        <v>74.884592514361444</v>
      </c>
    </row>
    <row r="138" spans="3:5" x14ac:dyDescent="0.25">
      <c r="C138" s="2">
        <v>385</v>
      </c>
      <c r="D138" s="8">
        <v>14.928981780000001</v>
      </c>
      <c r="E138" s="8">
        <v>74.300915943543757</v>
      </c>
    </row>
    <row r="139" spans="3:5" x14ac:dyDescent="0.25">
      <c r="C139" s="2">
        <v>386</v>
      </c>
      <c r="D139" s="8">
        <v>14.99975014</v>
      </c>
      <c r="E139" s="8">
        <v>74.665310159620248</v>
      </c>
    </row>
    <row r="140" spans="3:5" x14ac:dyDescent="0.25">
      <c r="C140" s="2">
        <v>387</v>
      </c>
      <c r="D140" s="8">
        <v>13.68366814</v>
      </c>
      <c r="E140" s="8">
        <v>77.18368027667772</v>
      </c>
    </row>
    <row r="141" spans="3:5" x14ac:dyDescent="0.25">
      <c r="C141" s="2">
        <v>388</v>
      </c>
      <c r="D141" s="8">
        <v>11.423650739999999</v>
      </c>
      <c r="E141" s="8">
        <v>80.992177088445871</v>
      </c>
    </row>
    <row r="142" spans="3:5" x14ac:dyDescent="0.25">
      <c r="C142" s="2">
        <v>389</v>
      </c>
      <c r="D142" s="8">
        <v>9.5573577879999991</v>
      </c>
      <c r="E142" s="8">
        <v>84.412334403694345</v>
      </c>
    </row>
    <row r="143" spans="3:5" x14ac:dyDescent="0.25">
      <c r="C143" s="2">
        <v>390</v>
      </c>
      <c r="D143" s="8">
        <v>7.9792685509999997</v>
      </c>
      <c r="E143" s="8">
        <v>87.408162290837495</v>
      </c>
    </row>
    <row r="144" spans="3:5" x14ac:dyDescent="0.25">
      <c r="C144" s="2">
        <v>391</v>
      </c>
      <c r="D144" s="8">
        <v>7.3880085949999996</v>
      </c>
      <c r="E144" s="8">
        <v>89.074674798363475</v>
      </c>
    </row>
    <row r="145" spans="3:5" x14ac:dyDescent="0.25">
      <c r="C145" s="2">
        <v>392</v>
      </c>
      <c r="D145" s="8">
        <v>7.8108048439999997</v>
      </c>
      <c r="E145" s="8">
        <v>89.232483194471229</v>
      </c>
    </row>
    <row r="146" spans="3:5" x14ac:dyDescent="0.25">
      <c r="C146" s="2">
        <v>393</v>
      </c>
      <c r="D146" s="8">
        <v>8.8285875320000002</v>
      </c>
      <c r="E146" s="8">
        <v>88.379261172720916</v>
      </c>
    </row>
    <row r="147" spans="3:5" x14ac:dyDescent="0.25">
      <c r="C147" s="2">
        <v>394</v>
      </c>
      <c r="D147" s="8">
        <v>10.56151581</v>
      </c>
      <c r="E147" s="8">
        <v>86.684065884826254</v>
      </c>
    </row>
    <row r="148" spans="3:5" x14ac:dyDescent="0.25">
      <c r="C148" s="2">
        <v>395</v>
      </c>
      <c r="D148" s="8">
        <v>12.567326550000001</v>
      </c>
      <c r="E148" s="8">
        <v>84.671108648265204</v>
      </c>
    </row>
    <row r="149" spans="3:5" x14ac:dyDescent="0.25">
      <c r="C149" s="2">
        <v>396</v>
      </c>
      <c r="D149" s="8">
        <v>14.584362029999999</v>
      </c>
      <c r="E149" s="8">
        <v>82.537409295846857</v>
      </c>
    </row>
    <row r="150" spans="3:5" x14ac:dyDescent="0.25">
      <c r="C150" s="2">
        <v>397</v>
      </c>
      <c r="D150" s="8">
        <v>16.510429380000001</v>
      </c>
      <c r="E150" s="8">
        <v>80.642040885670752</v>
      </c>
    </row>
    <row r="151" spans="3:5" x14ac:dyDescent="0.25">
      <c r="C151" s="2">
        <v>398</v>
      </c>
      <c r="D151" s="8">
        <v>17.51021957</v>
      </c>
      <c r="E151" s="8">
        <v>79.542384894795305</v>
      </c>
    </row>
    <row r="152" spans="3:5" x14ac:dyDescent="0.25">
      <c r="C152" s="2">
        <v>399</v>
      </c>
      <c r="D152" s="8">
        <v>17.387512210000001</v>
      </c>
      <c r="E152" s="8">
        <v>79.52783125719067</v>
      </c>
    </row>
    <row r="153" spans="3:5" x14ac:dyDescent="0.25">
      <c r="C153" s="2">
        <v>400</v>
      </c>
      <c r="D153" s="8">
        <v>15.961697579999999</v>
      </c>
      <c r="E153" s="8">
        <v>80.915846307155206</v>
      </c>
    </row>
    <row r="154" spans="3:5" x14ac:dyDescent="0.25">
      <c r="C154" s="2">
        <v>401</v>
      </c>
      <c r="D154" s="8">
        <v>13.32637691</v>
      </c>
      <c r="E154" s="8">
        <v>83.532332178191268</v>
      </c>
    </row>
    <row r="155" spans="3:5" x14ac:dyDescent="0.25">
      <c r="C155" s="2">
        <v>402</v>
      </c>
      <c r="D155" s="8">
        <v>10.033197400000001</v>
      </c>
      <c r="E155" s="8">
        <v>86.942082127024577</v>
      </c>
    </row>
    <row r="156" spans="3:5" x14ac:dyDescent="0.25">
      <c r="C156" s="2">
        <v>403</v>
      </c>
      <c r="D156" s="8">
        <v>6.809995174</v>
      </c>
      <c r="E156" s="8">
        <v>90.355940443948128</v>
      </c>
    </row>
    <row r="157" spans="3:5" x14ac:dyDescent="0.25">
      <c r="C157" s="2">
        <v>404</v>
      </c>
      <c r="D157" s="8">
        <v>4.239513874</v>
      </c>
      <c r="E157" s="8">
        <v>93.082040965153013</v>
      </c>
    </row>
    <row r="158" spans="3:5" x14ac:dyDescent="0.25">
      <c r="C158" s="2">
        <v>405</v>
      </c>
      <c r="D158" s="8">
        <v>2.5259912010000001</v>
      </c>
      <c r="E158" s="8">
        <v>94.933195136878382</v>
      </c>
    </row>
    <row r="159" spans="3:5" x14ac:dyDescent="0.25">
      <c r="C159" s="2">
        <v>406</v>
      </c>
      <c r="D159" s="8">
        <v>1.8327705860000001</v>
      </c>
      <c r="E159" s="8">
        <v>95.928747151058019</v>
      </c>
    </row>
    <row r="160" spans="3:5" x14ac:dyDescent="0.25">
      <c r="C160" s="2">
        <v>407</v>
      </c>
      <c r="D160" s="8">
        <v>1.6778843400000001</v>
      </c>
      <c r="E160" s="8">
        <v>96.345784599121345</v>
      </c>
    </row>
    <row r="161" spans="3:5" x14ac:dyDescent="0.25">
      <c r="C161" s="2">
        <v>408</v>
      </c>
      <c r="D161" s="8">
        <v>1.789309263</v>
      </c>
      <c r="E161" s="8">
        <v>96.40944917805416</v>
      </c>
    </row>
    <row r="162" spans="3:5" x14ac:dyDescent="0.25">
      <c r="C162" s="2">
        <v>409</v>
      </c>
      <c r="D162" s="8">
        <v>2.0900011059999999</v>
      </c>
      <c r="E162" s="8">
        <v>96.51130946017642</v>
      </c>
    </row>
    <row r="163" spans="3:5" x14ac:dyDescent="0.25">
      <c r="C163" s="2">
        <v>410</v>
      </c>
      <c r="D163" s="8">
        <v>2.3964626789999999</v>
      </c>
      <c r="E163" s="8">
        <v>96.504927084968529</v>
      </c>
    </row>
    <row r="164" spans="3:5" x14ac:dyDescent="0.25">
      <c r="C164" s="2">
        <v>411</v>
      </c>
      <c r="D164" s="8">
        <v>2.6452407839999998</v>
      </c>
      <c r="E164" s="8">
        <v>96.46727713673134</v>
      </c>
    </row>
    <row r="165" spans="3:5" x14ac:dyDescent="0.25">
      <c r="C165" s="2">
        <v>412</v>
      </c>
      <c r="D165" s="8">
        <v>2.6278858180000002</v>
      </c>
      <c r="E165" s="8">
        <v>96.679426684576683</v>
      </c>
    </row>
    <row r="166" spans="3:5" x14ac:dyDescent="0.25">
      <c r="C166" s="2">
        <v>413</v>
      </c>
      <c r="D166" s="8">
        <v>2.4307084080000001</v>
      </c>
      <c r="E166" s="8">
        <v>96.753475888065154</v>
      </c>
    </row>
    <row r="167" spans="3:5" x14ac:dyDescent="0.25">
      <c r="C167" s="2">
        <v>414</v>
      </c>
      <c r="D167" s="8">
        <v>2.5307614799999998</v>
      </c>
      <c r="E167" s="8">
        <v>96.481891409359434</v>
      </c>
    </row>
    <row r="168" spans="3:5" x14ac:dyDescent="0.25">
      <c r="C168" s="2">
        <v>415</v>
      </c>
      <c r="D168" s="8">
        <v>2.9504108429999998</v>
      </c>
      <c r="E168" s="8">
        <v>95.549026143699948</v>
      </c>
    </row>
    <row r="169" spans="3:5" x14ac:dyDescent="0.25">
      <c r="C169" s="2">
        <v>416</v>
      </c>
      <c r="D169" s="8">
        <v>4.2606377599999998</v>
      </c>
      <c r="E169" s="8">
        <v>93.673805411549168</v>
      </c>
    </row>
    <row r="170" spans="3:5" x14ac:dyDescent="0.25">
      <c r="C170" s="2">
        <v>417</v>
      </c>
      <c r="D170" s="8">
        <v>5.9714593889999996</v>
      </c>
      <c r="E170" s="8">
        <v>90.95175262341111</v>
      </c>
    </row>
    <row r="171" spans="3:5" x14ac:dyDescent="0.25">
      <c r="C171" s="2">
        <v>418</v>
      </c>
      <c r="D171" s="8">
        <v>7.6924366949999996</v>
      </c>
      <c r="E171" s="8">
        <v>88.267039007902525</v>
      </c>
    </row>
    <row r="172" spans="3:5" x14ac:dyDescent="0.25">
      <c r="C172" s="2">
        <v>419</v>
      </c>
      <c r="D172" s="8">
        <v>8.6285543439999994</v>
      </c>
      <c r="E172" s="8">
        <v>86.613738477557206</v>
      </c>
    </row>
    <row r="173" spans="3:5" x14ac:dyDescent="0.25">
      <c r="C173" s="2">
        <v>420</v>
      </c>
      <c r="D173" s="8">
        <v>8.3442726139999994</v>
      </c>
      <c r="E173" s="8">
        <v>86.547443632179991</v>
      </c>
    </row>
    <row r="174" spans="3:5" x14ac:dyDescent="0.25">
      <c r="C174" s="2">
        <v>421</v>
      </c>
      <c r="D174" s="8">
        <v>7.2316126819999997</v>
      </c>
      <c r="E174" s="8">
        <v>87.999471939784243</v>
      </c>
    </row>
    <row r="175" spans="3:5" x14ac:dyDescent="0.25">
      <c r="C175" s="2">
        <v>422</v>
      </c>
      <c r="D175" s="8">
        <v>5.3578453059999998</v>
      </c>
      <c r="E175" s="8">
        <v>90.48066206729365</v>
      </c>
    </row>
    <row r="176" spans="3:5" x14ac:dyDescent="0.25">
      <c r="C176" s="2">
        <v>423</v>
      </c>
      <c r="D176" s="8">
        <v>3.551088333</v>
      </c>
      <c r="E176" s="8">
        <v>92.721345793501143</v>
      </c>
    </row>
    <row r="177" spans="3:5" x14ac:dyDescent="0.25">
      <c r="C177" s="2">
        <v>424</v>
      </c>
      <c r="D177" s="8">
        <v>2.4887318610000002</v>
      </c>
      <c r="E177" s="8">
        <v>94.06623054423487</v>
      </c>
    </row>
    <row r="178" spans="3:5" x14ac:dyDescent="0.25">
      <c r="C178" s="2">
        <v>425</v>
      </c>
      <c r="D178" s="8">
        <v>2.2766931060000002</v>
      </c>
      <c r="E178" s="8">
        <v>94.361775454688171</v>
      </c>
    </row>
    <row r="179" spans="3:5" x14ac:dyDescent="0.25">
      <c r="C179" s="2">
        <v>426</v>
      </c>
      <c r="D179" s="8">
        <v>3.0946745870000001</v>
      </c>
      <c r="E179" s="8">
        <v>93.469796803621222</v>
      </c>
    </row>
    <row r="180" spans="3:5" x14ac:dyDescent="0.25">
      <c r="C180" s="2">
        <v>427</v>
      </c>
      <c r="D180" s="8">
        <v>4.8946685790000002</v>
      </c>
      <c r="E180" s="8">
        <v>91.635909912827842</v>
      </c>
    </row>
    <row r="181" spans="3:5" x14ac:dyDescent="0.25">
      <c r="C181" s="2">
        <v>428</v>
      </c>
      <c r="D181" s="8">
        <v>7.8617415429999999</v>
      </c>
      <c r="E181" s="8">
        <v>88.742344050852765</v>
      </c>
    </row>
    <row r="182" spans="3:5" x14ac:dyDescent="0.25">
      <c r="C182" s="2">
        <v>429</v>
      </c>
      <c r="D182" s="8">
        <v>11.924613000000001</v>
      </c>
      <c r="E182" s="8">
        <v>84.877800586976434</v>
      </c>
    </row>
    <row r="183" spans="3:5" x14ac:dyDescent="0.25">
      <c r="C183" s="2">
        <v>430</v>
      </c>
      <c r="D183" s="8">
        <v>16.76967239</v>
      </c>
      <c r="E183" s="8">
        <v>80.203756649187198</v>
      </c>
    </row>
    <row r="184" spans="3:5" x14ac:dyDescent="0.25">
      <c r="C184" s="2">
        <v>431</v>
      </c>
      <c r="D184" s="8">
        <v>21.591487879999999</v>
      </c>
      <c r="E184" s="8">
        <v>75.482610475363501</v>
      </c>
    </row>
    <row r="185" spans="3:5" x14ac:dyDescent="0.25">
      <c r="C185" s="2">
        <v>432</v>
      </c>
      <c r="D185" s="8">
        <v>25.2122879</v>
      </c>
      <c r="E185" s="8">
        <v>71.728272890391992</v>
      </c>
    </row>
    <row r="186" spans="3:5" x14ac:dyDescent="0.25">
      <c r="C186" s="2">
        <v>433</v>
      </c>
      <c r="D186" s="8">
        <v>26.904354099999999</v>
      </c>
      <c r="E186" s="8">
        <v>69.851149581625293</v>
      </c>
    </row>
    <row r="187" spans="3:5" x14ac:dyDescent="0.25">
      <c r="C187" s="2">
        <v>434</v>
      </c>
      <c r="D187" s="8">
        <v>26.287084579999998</v>
      </c>
      <c r="E187" s="8">
        <v>70.070257592045422</v>
      </c>
    </row>
    <row r="188" spans="3:5" x14ac:dyDescent="0.25">
      <c r="C188" s="2">
        <v>435</v>
      </c>
      <c r="D188" s="8">
        <v>23.69090271</v>
      </c>
      <c r="E188" s="8">
        <v>72.218108839022619</v>
      </c>
    </row>
    <row r="189" spans="3:5" x14ac:dyDescent="0.25">
      <c r="C189" s="2">
        <v>436</v>
      </c>
      <c r="D189" s="8">
        <v>19.705587390000002</v>
      </c>
      <c r="E189" s="8">
        <v>75.799409754856867</v>
      </c>
    </row>
    <row r="190" spans="3:5" x14ac:dyDescent="0.25">
      <c r="C190" s="2">
        <v>437</v>
      </c>
      <c r="D190" s="8">
        <v>15.252614019999999</v>
      </c>
      <c r="E190" s="8">
        <v>79.80398648205589</v>
      </c>
    </row>
    <row r="191" spans="3:5" x14ac:dyDescent="0.25">
      <c r="C191" s="2">
        <v>438</v>
      </c>
      <c r="D191" s="8">
        <v>11.2345562</v>
      </c>
      <c r="E191" s="8">
        <v>83.67950581909443</v>
      </c>
    </row>
    <row r="192" spans="3:5" x14ac:dyDescent="0.25">
      <c r="C192" s="2">
        <v>439</v>
      </c>
      <c r="D192" s="8">
        <v>8.2094926830000006</v>
      </c>
      <c r="E192" s="8">
        <v>86.901089393689517</v>
      </c>
    </row>
    <row r="193" spans="3:5" x14ac:dyDescent="0.25">
      <c r="C193" s="2">
        <v>440</v>
      </c>
      <c r="D193" s="8">
        <v>6.5118255620000003</v>
      </c>
      <c r="E193" s="8">
        <v>88.964779685131063</v>
      </c>
    </row>
    <row r="194" spans="3:5" x14ac:dyDescent="0.25">
      <c r="C194" s="2">
        <v>441</v>
      </c>
      <c r="D194" s="8">
        <v>5.916814327</v>
      </c>
      <c r="E194" s="8">
        <v>90.047843020564059</v>
      </c>
    </row>
    <row r="195" spans="3:5" x14ac:dyDescent="0.25">
      <c r="C195" s="2">
        <v>442</v>
      </c>
      <c r="D195" s="8">
        <v>5.8949370380000001</v>
      </c>
      <c r="E195" s="8">
        <v>90.398335492601205</v>
      </c>
    </row>
    <row r="196" spans="3:5" x14ac:dyDescent="0.25">
      <c r="C196" s="2">
        <v>443</v>
      </c>
      <c r="D196" s="8">
        <v>6.2370357509999996</v>
      </c>
      <c r="E196" s="8">
        <v>90.317198975871179</v>
      </c>
    </row>
    <row r="197" spans="3:5" x14ac:dyDescent="0.25">
      <c r="C197" s="2">
        <v>444</v>
      </c>
      <c r="D197" s="8">
        <v>6.2428522109999998</v>
      </c>
      <c r="E197" s="8">
        <v>90.421401480754369</v>
      </c>
    </row>
    <row r="198" spans="3:5" x14ac:dyDescent="0.25">
      <c r="C198" s="2">
        <v>445</v>
      </c>
      <c r="D198" s="8">
        <v>5.8271808619999996</v>
      </c>
      <c r="E198" s="8">
        <v>90.89252235935119</v>
      </c>
    </row>
    <row r="199" spans="3:5" x14ac:dyDescent="0.25">
      <c r="C199" s="2">
        <v>446</v>
      </c>
      <c r="D199" s="8">
        <v>5.01890707</v>
      </c>
      <c r="E199" s="8">
        <v>91.803708781000566</v>
      </c>
    </row>
    <row r="200" spans="3:5" x14ac:dyDescent="0.25">
      <c r="C200" s="2">
        <v>447</v>
      </c>
      <c r="D200" s="8">
        <v>3.8768525120000001</v>
      </c>
      <c r="E200" s="8">
        <v>93.112004780857504</v>
      </c>
    </row>
    <row r="201" spans="3:5" x14ac:dyDescent="0.25">
      <c r="C201" s="2">
        <v>448</v>
      </c>
      <c r="D201" s="8">
        <v>2.8141407969999999</v>
      </c>
      <c r="E201" s="8">
        <v>94.419770177066596</v>
      </c>
    </row>
    <row r="202" spans="3:5" x14ac:dyDescent="0.25">
      <c r="C202" s="2">
        <v>449</v>
      </c>
      <c r="D202" s="8">
        <v>2.0426423549999999</v>
      </c>
      <c r="E202" s="8">
        <v>95.310217662148773</v>
      </c>
    </row>
    <row r="203" spans="3:5" x14ac:dyDescent="0.25">
      <c r="C203" s="2">
        <v>450</v>
      </c>
      <c r="D203" s="8">
        <v>1.8530501130000001</v>
      </c>
      <c r="E203" s="8">
        <v>95.555370615808627</v>
      </c>
    </row>
    <row r="204" spans="3:5" x14ac:dyDescent="0.25">
      <c r="C204" s="2">
        <v>451</v>
      </c>
      <c r="D204" s="8">
        <v>2.1742594240000002</v>
      </c>
      <c r="E204" s="8">
        <v>95.155683825560303</v>
      </c>
    </row>
    <row r="205" spans="3:5" x14ac:dyDescent="0.25">
      <c r="C205" s="2">
        <v>452</v>
      </c>
      <c r="D205" s="8">
        <v>3.013675213</v>
      </c>
      <c r="E205" s="8">
        <v>94.147730900911483</v>
      </c>
    </row>
    <row r="206" spans="3:5" x14ac:dyDescent="0.25">
      <c r="C206" s="2">
        <v>453</v>
      </c>
      <c r="D206" s="8">
        <v>4.3214821819999996</v>
      </c>
      <c r="E206" s="8">
        <v>92.712083011264625</v>
      </c>
    </row>
    <row r="207" spans="3:5" x14ac:dyDescent="0.25">
      <c r="C207" s="2">
        <v>454</v>
      </c>
      <c r="D207" s="8">
        <v>5.9568018909999996</v>
      </c>
      <c r="E207" s="8">
        <v>90.944619826450506</v>
      </c>
    </row>
    <row r="208" spans="3:5" x14ac:dyDescent="0.25">
      <c r="C208" s="2">
        <v>455</v>
      </c>
      <c r="D208" s="8">
        <v>8.2421054839999996</v>
      </c>
      <c r="E208" s="8">
        <v>88.572741144186779</v>
      </c>
    </row>
    <row r="209" spans="3:5" x14ac:dyDescent="0.25">
      <c r="C209" s="2">
        <v>456</v>
      </c>
      <c r="D209" s="8">
        <v>10.97199917</v>
      </c>
      <c r="E209" s="8">
        <v>85.799803688771362</v>
      </c>
    </row>
    <row r="210" spans="3:5" x14ac:dyDescent="0.25">
      <c r="C210" s="2">
        <v>457</v>
      </c>
      <c r="D210" s="8">
        <v>13.892202380000001</v>
      </c>
      <c r="E210" s="8">
        <v>82.745920444226329</v>
      </c>
    </row>
    <row r="211" spans="3:5" x14ac:dyDescent="0.25">
      <c r="C211" s="2">
        <v>458</v>
      </c>
      <c r="D211" s="8">
        <v>16.521310809999999</v>
      </c>
      <c r="E211" s="8">
        <v>79.999528213219094</v>
      </c>
    </row>
    <row r="212" spans="3:5" x14ac:dyDescent="0.25">
      <c r="C212" s="2">
        <v>459</v>
      </c>
      <c r="D212" s="8">
        <v>18.31544113</v>
      </c>
      <c r="E212" s="8">
        <v>78.06394022338489</v>
      </c>
    </row>
    <row r="213" spans="3:5" x14ac:dyDescent="0.25">
      <c r="C213" s="2">
        <v>460</v>
      </c>
      <c r="D213" s="8">
        <v>19.302192689999998</v>
      </c>
      <c r="E213" s="8">
        <v>76.974236791539909</v>
      </c>
    </row>
    <row r="214" spans="3:5" x14ac:dyDescent="0.25">
      <c r="C214" s="2">
        <v>461</v>
      </c>
      <c r="D214" s="8">
        <v>19.634458540000001</v>
      </c>
      <c r="E214" s="8">
        <v>76.584093256526984</v>
      </c>
    </row>
    <row r="215" spans="3:5" x14ac:dyDescent="0.25">
      <c r="C215" s="2">
        <v>462</v>
      </c>
      <c r="D215" s="8">
        <v>19.994386670000001</v>
      </c>
      <c r="E215" s="8">
        <v>76.15158498540508</v>
      </c>
    </row>
    <row r="216" spans="3:5" x14ac:dyDescent="0.25">
      <c r="C216" s="2">
        <v>463</v>
      </c>
      <c r="D216" s="8">
        <v>20.65239906</v>
      </c>
      <c r="E216" s="8">
        <v>75.521465652738073</v>
      </c>
    </row>
    <row r="217" spans="3:5" x14ac:dyDescent="0.25">
      <c r="C217" s="2">
        <v>464</v>
      </c>
      <c r="D217" s="8">
        <v>21.687469480000001</v>
      </c>
      <c r="E217" s="8">
        <v>74.580095597279325</v>
      </c>
    </row>
    <row r="218" spans="3:5" x14ac:dyDescent="0.25">
      <c r="C218" s="2">
        <v>465</v>
      </c>
      <c r="D218" s="8">
        <v>23.214998250000001</v>
      </c>
      <c r="E218" s="8">
        <v>73.179384012542315</v>
      </c>
    </row>
    <row r="219" spans="3:5" x14ac:dyDescent="0.25">
      <c r="C219" s="2">
        <v>466</v>
      </c>
      <c r="D219" s="8">
        <v>24.2785759</v>
      </c>
      <c r="E219" s="8">
        <v>72.228334280496838</v>
      </c>
    </row>
    <row r="220" spans="3:5" x14ac:dyDescent="0.25">
      <c r="C220" s="2">
        <v>467</v>
      </c>
      <c r="D220" s="8">
        <v>24.227954860000001</v>
      </c>
      <c r="E220" s="8">
        <v>72.422397910014183</v>
      </c>
    </row>
    <row r="221" spans="3:5" x14ac:dyDescent="0.25">
      <c r="C221" s="2">
        <v>468</v>
      </c>
      <c r="D221" s="8">
        <v>22.640695569999998</v>
      </c>
      <c r="E221" s="8">
        <v>74.330978297370933</v>
      </c>
    </row>
    <row r="222" spans="3:5" x14ac:dyDescent="0.25">
      <c r="C222" s="2">
        <v>469</v>
      </c>
      <c r="D222" s="8">
        <v>19.18405533</v>
      </c>
      <c r="E222" s="8">
        <v>78.201714640829636</v>
      </c>
    </row>
    <row r="223" spans="3:5" x14ac:dyDescent="0.25">
      <c r="C223" s="2">
        <v>470</v>
      </c>
      <c r="D223" s="8">
        <v>14.7462635</v>
      </c>
      <c r="E223" s="8">
        <v>83.088658548216912</v>
      </c>
    </row>
    <row r="224" spans="3:5" x14ac:dyDescent="0.25">
      <c r="C224" s="2">
        <v>471</v>
      </c>
      <c r="D224" s="8">
        <v>10.276556019999999</v>
      </c>
      <c r="E224" s="8">
        <v>87.887666669316076</v>
      </c>
    </row>
    <row r="225" spans="3:5" x14ac:dyDescent="0.25">
      <c r="C225" s="2">
        <v>472</v>
      </c>
      <c r="D225" s="8">
        <v>6.6574058530000002</v>
      </c>
      <c r="E225" s="8">
        <v>91.504389019924218</v>
      </c>
    </row>
    <row r="226" spans="3:5" x14ac:dyDescent="0.25">
      <c r="C226" s="2">
        <v>473</v>
      </c>
      <c r="D226" s="8">
        <v>4.2254457470000002</v>
      </c>
      <c r="E226" s="8">
        <v>93.687676843044414</v>
      </c>
    </row>
    <row r="227" spans="3:5" x14ac:dyDescent="0.25">
      <c r="C227" s="2">
        <v>474</v>
      </c>
      <c r="D227" s="8">
        <v>2.7636404040000002</v>
      </c>
      <c r="E227" s="8">
        <v>94.702224400256739</v>
      </c>
    </row>
    <row r="228" spans="3:5" x14ac:dyDescent="0.25">
      <c r="C228" s="2">
        <v>475</v>
      </c>
      <c r="D228" s="8">
        <v>1.9436702729999999</v>
      </c>
      <c r="E228" s="8">
        <v>95.105011405703266</v>
      </c>
    </row>
    <row r="229" spans="3:5" x14ac:dyDescent="0.25">
      <c r="C229" s="2">
        <v>476</v>
      </c>
      <c r="D229" s="8">
        <v>1.3785088059999999</v>
      </c>
      <c r="E229" s="8">
        <v>95.290994740261937</v>
      </c>
    </row>
    <row r="230" spans="3:5" x14ac:dyDescent="0.25">
      <c r="C230" s="2">
        <v>477</v>
      </c>
      <c r="D230" s="8">
        <v>1.1087038520000001</v>
      </c>
      <c r="E230" s="8">
        <v>95.35670591765242</v>
      </c>
    </row>
    <row r="231" spans="3:5" x14ac:dyDescent="0.25">
      <c r="C231" s="2">
        <v>478</v>
      </c>
      <c r="D231" s="8">
        <v>1.176269174</v>
      </c>
      <c r="E231" s="8">
        <v>95.245514627715067</v>
      </c>
    </row>
    <row r="232" spans="3:5" x14ac:dyDescent="0.25">
      <c r="C232" s="2">
        <v>479</v>
      </c>
      <c r="D232" s="8">
        <v>1.5034546849999999</v>
      </c>
      <c r="E232" s="8">
        <v>94.97198208867438</v>
      </c>
    </row>
    <row r="233" spans="3:5" x14ac:dyDescent="0.25">
      <c r="C233" s="2">
        <v>480</v>
      </c>
      <c r="D233" s="8">
        <v>2.0562405589999999</v>
      </c>
      <c r="E233" s="8">
        <v>94.578905082293943</v>
      </c>
    </row>
    <row r="234" spans="3:5" x14ac:dyDescent="0.25">
      <c r="C234" s="2">
        <v>481</v>
      </c>
      <c r="D234" s="8">
        <v>2.6431584360000002</v>
      </c>
      <c r="E234" s="8">
        <v>94.20510405220395</v>
      </c>
    </row>
    <row r="235" spans="3:5" x14ac:dyDescent="0.25">
      <c r="C235" s="2">
        <v>482</v>
      </c>
      <c r="D235" s="8">
        <v>3.1815774440000002</v>
      </c>
      <c r="E235" s="8">
        <v>93.888479107096373</v>
      </c>
    </row>
    <row r="236" spans="3:5" x14ac:dyDescent="0.25">
      <c r="C236" s="2">
        <v>483</v>
      </c>
      <c r="D236" s="8">
        <v>3.6088981630000001</v>
      </c>
      <c r="E236" s="8">
        <v>93.537539428164948</v>
      </c>
    </row>
    <row r="237" spans="3:5" x14ac:dyDescent="0.25">
      <c r="C237" s="2">
        <v>484</v>
      </c>
      <c r="D237" s="8">
        <v>3.8298058510000001</v>
      </c>
      <c r="E237" s="8">
        <v>93.447473646665628</v>
      </c>
    </row>
    <row r="238" spans="3:5" x14ac:dyDescent="0.25">
      <c r="C238" s="2">
        <v>485</v>
      </c>
      <c r="D238" s="8">
        <v>3.967605829</v>
      </c>
      <c r="E238" s="8">
        <v>93.52202313132257</v>
      </c>
    </row>
    <row r="239" spans="3:5" x14ac:dyDescent="0.25">
      <c r="C239" s="2">
        <v>486</v>
      </c>
      <c r="D239" s="8">
        <v>4.0515813830000003</v>
      </c>
      <c r="E239" s="8">
        <v>93.679369149361079</v>
      </c>
    </row>
    <row r="240" spans="3:5" x14ac:dyDescent="0.25">
      <c r="C240" s="2">
        <v>487</v>
      </c>
      <c r="D240" s="8">
        <v>4.2237534520000004</v>
      </c>
      <c r="E240" s="8">
        <v>93.875608237938067</v>
      </c>
    </row>
    <row r="241" spans="3:5" x14ac:dyDescent="0.25">
      <c r="C241" s="2">
        <v>488</v>
      </c>
      <c r="D241" s="8">
        <v>4.6804370879999997</v>
      </c>
      <c r="E241" s="8">
        <v>93.68199941580545</v>
      </c>
    </row>
    <row r="242" spans="3:5" x14ac:dyDescent="0.25">
      <c r="C242" s="2">
        <v>489</v>
      </c>
      <c r="D242" s="8">
        <v>5.6106395720000002</v>
      </c>
      <c r="E242" s="8">
        <v>92.778233834800119</v>
      </c>
    </row>
    <row r="243" spans="3:5" x14ac:dyDescent="0.25">
      <c r="C243" s="2">
        <v>490</v>
      </c>
      <c r="D243" s="8">
        <v>6.8866024020000003</v>
      </c>
      <c r="E243" s="8">
        <v>91.306179119217433</v>
      </c>
    </row>
    <row r="244" spans="3:5" x14ac:dyDescent="0.25">
      <c r="C244" s="2">
        <v>491</v>
      </c>
      <c r="D244" s="8">
        <v>8.3523368839999996</v>
      </c>
      <c r="E244" s="8">
        <v>89.379581029175952</v>
      </c>
    </row>
    <row r="245" spans="3:5" x14ac:dyDescent="0.25">
      <c r="C245" s="2">
        <v>492</v>
      </c>
      <c r="D245" s="8">
        <v>9.7601366039999995</v>
      </c>
      <c r="E245" s="8">
        <v>87.442264797111619</v>
      </c>
    </row>
    <row r="246" spans="3:5" x14ac:dyDescent="0.25">
      <c r="C246" s="2">
        <v>493</v>
      </c>
      <c r="D246" s="8">
        <v>10.87586975</v>
      </c>
      <c r="E246" s="8">
        <v>85.819519321142096</v>
      </c>
    </row>
    <row r="247" spans="3:5" x14ac:dyDescent="0.25">
      <c r="C247" s="2">
        <v>494</v>
      </c>
      <c r="D247" s="8">
        <v>11.620996480000001</v>
      </c>
      <c r="E247" s="8">
        <v>84.626901980499028</v>
      </c>
    </row>
    <row r="248" spans="3:5" x14ac:dyDescent="0.25">
      <c r="C248" s="2">
        <v>495</v>
      </c>
      <c r="D248" s="8">
        <v>11.940220829999999</v>
      </c>
      <c r="E248" s="8">
        <v>83.964938987435843</v>
      </c>
    </row>
    <row r="249" spans="3:5" x14ac:dyDescent="0.25">
      <c r="C249" s="2">
        <v>496</v>
      </c>
      <c r="D249" s="8">
        <v>11.66585255</v>
      </c>
      <c r="E249" s="8">
        <v>84.060181915005671</v>
      </c>
    </row>
    <row r="250" spans="3:5" x14ac:dyDescent="0.25">
      <c r="C250" s="2">
        <v>497</v>
      </c>
      <c r="D250" s="8">
        <v>10.967640879999999</v>
      </c>
      <c r="E250" s="8">
        <v>84.803387543541376</v>
      </c>
    </row>
    <row r="251" spans="3:5" x14ac:dyDescent="0.25">
      <c r="C251" s="2">
        <v>498</v>
      </c>
      <c r="D251" s="8">
        <v>9.8906230930000003</v>
      </c>
      <c r="E251" s="8">
        <v>86.099032492344875</v>
      </c>
    </row>
    <row r="252" spans="3:5" x14ac:dyDescent="0.25">
      <c r="C252" s="2">
        <v>499</v>
      </c>
      <c r="D252" s="8">
        <v>8.6217250819999993</v>
      </c>
      <c r="E252" s="8">
        <v>87.758351557951514</v>
      </c>
    </row>
    <row r="253" spans="3:5" x14ac:dyDescent="0.25">
      <c r="C253" s="2">
        <v>500</v>
      </c>
      <c r="D253" s="8">
        <v>7.414137363</v>
      </c>
      <c r="E253" s="8">
        <v>89.410825870281002</v>
      </c>
    </row>
    <row r="254" spans="3:5" x14ac:dyDescent="0.25">
      <c r="C254" s="2">
        <v>501</v>
      </c>
      <c r="D254" s="8">
        <v>6.314896107</v>
      </c>
      <c r="E254" s="8">
        <v>90.937949407559174</v>
      </c>
    </row>
    <row r="255" spans="3:5" x14ac:dyDescent="0.25">
      <c r="C255" s="2">
        <v>502</v>
      </c>
      <c r="D255" s="8">
        <v>5.2692184449999999</v>
      </c>
      <c r="E255" s="8">
        <v>92.384830881637015</v>
      </c>
    </row>
    <row r="256" spans="3:5" x14ac:dyDescent="0.25">
      <c r="C256" s="2">
        <v>503</v>
      </c>
      <c r="D256" s="8">
        <v>4.330518723</v>
      </c>
      <c r="E256" s="8">
        <v>93.584876643543964</v>
      </c>
    </row>
    <row r="257" spans="3:5" x14ac:dyDescent="0.25">
      <c r="C257" s="2">
        <v>504</v>
      </c>
      <c r="D257" s="8">
        <v>3.7316873070000001</v>
      </c>
      <c r="E257" s="8">
        <v>94.163307832777306</v>
      </c>
    </row>
    <row r="258" spans="3:5" x14ac:dyDescent="0.25">
      <c r="C258" s="2">
        <v>505</v>
      </c>
      <c r="D258" s="8">
        <v>3.4699518679999999</v>
      </c>
      <c r="E258" s="8">
        <v>94.214821641825168</v>
      </c>
    </row>
    <row r="259" spans="3:5" x14ac:dyDescent="0.25">
      <c r="C259" s="2">
        <v>506</v>
      </c>
      <c r="D259" s="8">
        <v>3.4193382259999998</v>
      </c>
      <c r="E259" s="8">
        <v>93.826368445943146</v>
      </c>
    </row>
    <row r="260" spans="3:5" x14ac:dyDescent="0.25">
      <c r="C260" s="2">
        <v>507</v>
      </c>
      <c r="D260" s="8">
        <v>3.466189623</v>
      </c>
      <c r="E260" s="8">
        <v>93.282994831666528</v>
      </c>
    </row>
    <row r="261" spans="3:5" x14ac:dyDescent="0.25">
      <c r="C261" s="2">
        <v>508</v>
      </c>
      <c r="D261" s="8">
        <v>3.324307203</v>
      </c>
      <c r="E261" s="8">
        <v>92.991482483105059</v>
      </c>
    </row>
    <row r="262" spans="3:5" x14ac:dyDescent="0.25">
      <c r="C262" s="2">
        <v>509</v>
      </c>
      <c r="D262" s="8">
        <v>3.0877871510000001</v>
      </c>
      <c r="E262" s="8">
        <v>92.941469527497887</v>
      </c>
    </row>
    <row r="263" spans="3:5" x14ac:dyDescent="0.25">
      <c r="C263" s="2">
        <v>510</v>
      </c>
      <c r="D263" s="8">
        <v>2.7983150480000001</v>
      </c>
      <c r="E263" s="8">
        <v>92.99928990555523</v>
      </c>
    </row>
    <row r="264" spans="3:5" x14ac:dyDescent="0.25">
      <c r="C264" s="2">
        <v>511</v>
      </c>
      <c r="D264" s="8">
        <v>2.4688489439999999</v>
      </c>
      <c r="E264" s="8">
        <v>93.220027620082789</v>
      </c>
    </row>
    <row r="265" spans="3:5" x14ac:dyDescent="0.25">
      <c r="C265" s="2">
        <v>512</v>
      </c>
      <c r="D265" s="8">
        <v>2.1532208920000002</v>
      </c>
      <c r="E265" s="8">
        <v>93.635336815980722</v>
      </c>
    </row>
    <row r="266" spans="3:5" x14ac:dyDescent="0.25">
      <c r="C266" s="2">
        <v>513</v>
      </c>
      <c r="D266" s="8">
        <v>1.7983059880000001</v>
      </c>
      <c r="E266" s="8">
        <v>94.18203048343095</v>
      </c>
    </row>
    <row r="267" spans="3:5" x14ac:dyDescent="0.25">
      <c r="C267" s="2">
        <v>514</v>
      </c>
      <c r="D267" s="8">
        <v>1.4141513109999999</v>
      </c>
      <c r="E267" s="8">
        <v>94.903254063033401</v>
      </c>
    </row>
    <row r="268" spans="3:5" x14ac:dyDescent="0.25">
      <c r="C268" s="2">
        <v>515</v>
      </c>
      <c r="D268" s="8">
        <v>1.1723928450000001</v>
      </c>
      <c r="E268" s="8">
        <v>95.481609456003596</v>
      </c>
    </row>
    <row r="269" spans="3:5" x14ac:dyDescent="0.25">
      <c r="C269" s="2">
        <v>516</v>
      </c>
      <c r="D269" s="8">
        <v>1.1041365860000001</v>
      </c>
      <c r="E269" s="8">
        <v>95.778094293770394</v>
      </c>
    </row>
    <row r="270" spans="3:5" x14ac:dyDescent="0.25">
      <c r="C270" s="2">
        <v>517</v>
      </c>
      <c r="D270" s="8">
        <v>1.233622432</v>
      </c>
      <c r="E270" s="8">
        <v>95.789244501318421</v>
      </c>
    </row>
    <row r="271" spans="3:5" x14ac:dyDescent="0.25">
      <c r="C271" s="2">
        <v>518</v>
      </c>
      <c r="D271" s="8">
        <v>1.4324842689999999</v>
      </c>
      <c r="E271" s="8">
        <v>95.676112721730661</v>
      </c>
    </row>
    <row r="272" spans="3:5" x14ac:dyDescent="0.25">
      <c r="C272" s="2">
        <v>519</v>
      </c>
      <c r="D272" s="8">
        <v>1.662348986</v>
      </c>
      <c r="E272" s="8">
        <v>95.525611466904593</v>
      </c>
    </row>
    <row r="273" spans="3:5" x14ac:dyDescent="0.25">
      <c r="C273" s="2">
        <v>520</v>
      </c>
      <c r="D273" s="8">
        <v>1.8151803019999999</v>
      </c>
      <c r="E273" s="8">
        <v>95.549283854968749</v>
      </c>
    </row>
    <row r="274" spans="3:5" x14ac:dyDescent="0.25">
      <c r="C274" s="2">
        <v>521</v>
      </c>
      <c r="D274" s="8">
        <v>1.8044235710000001</v>
      </c>
      <c r="E274" s="8">
        <v>95.801425583747474</v>
      </c>
    </row>
    <row r="275" spans="3:5" x14ac:dyDescent="0.25">
      <c r="C275" s="2">
        <v>522</v>
      </c>
      <c r="D275" s="8">
        <v>1.6263054610000001</v>
      </c>
      <c r="E275" s="8">
        <v>96.288358383489964</v>
      </c>
    </row>
    <row r="276" spans="3:5" x14ac:dyDescent="0.25">
      <c r="C276" s="2">
        <v>523</v>
      </c>
      <c r="D276" s="8">
        <v>1.267661452</v>
      </c>
      <c r="E276" s="8">
        <v>96.972341338520891</v>
      </c>
    </row>
    <row r="277" spans="3:5" x14ac:dyDescent="0.25">
      <c r="C277" s="2">
        <v>524</v>
      </c>
      <c r="D277" s="8">
        <v>0.86689406629999999</v>
      </c>
      <c r="E277" s="8">
        <v>97.703274917189432</v>
      </c>
    </row>
    <row r="278" spans="3:5" x14ac:dyDescent="0.25">
      <c r="C278" s="2">
        <v>525</v>
      </c>
      <c r="D278" s="8">
        <v>0.4783577323</v>
      </c>
      <c r="E278" s="8">
        <v>98.341451812890838</v>
      </c>
    </row>
    <row r="279" spans="3:5" x14ac:dyDescent="0.25">
      <c r="C279" s="2">
        <v>526</v>
      </c>
      <c r="D279" s="8">
        <v>0.20446838440000001</v>
      </c>
      <c r="E279" s="8">
        <v>98.837639814249982</v>
      </c>
    </row>
    <row r="280" spans="3:5" x14ac:dyDescent="0.25">
      <c r="C280" s="2">
        <v>527</v>
      </c>
      <c r="D280" s="8">
        <v>9.3055732550000006E-2</v>
      </c>
      <c r="E280" s="8">
        <v>99.118737215776434</v>
      </c>
    </row>
    <row r="281" spans="3:5" x14ac:dyDescent="0.25">
      <c r="C281" s="2">
        <v>528</v>
      </c>
      <c r="D281" s="8">
        <v>3.0464099719999999E-2</v>
      </c>
      <c r="E281" s="8">
        <v>99.25437405739018</v>
      </c>
    </row>
    <row r="282" spans="3:5" x14ac:dyDescent="0.25">
      <c r="C282" s="2">
        <v>529</v>
      </c>
      <c r="D282" s="8">
        <v>2.5902945550000001E-2</v>
      </c>
      <c r="E282" s="8">
        <v>99.286884762656058</v>
      </c>
    </row>
    <row r="283" spans="3:5" x14ac:dyDescent="0.25">
      <c r="C283" s="2">
        <v>530</v>
      </c>
      <c r="D283" s="8">
        <v>4.1605390610000001E-2</v>
      </c>
      <c r="E283" s="8">
        <v>99.317826388902688</v>
      </c>
    </row>
    <row r="284" spans="3:5" x14ac:dyDescent="0.25">
      <c r="C284" s="2">
        <v>531</v>
      </c>
      <c r="D284" s="8">
        <v>4.0838975460000003E-2</v>
      </c>
      <c r="E284" s="8">
        <v>99.351724238311647</v>
      </c>
    </row>
    <row r="285" spans="3:5" x14ac:dyDescent="0.25">
      <c r="C285" s="2">
        <v>532</v>
      </c>
      <c r="D285" s="8">
        <v>4.7062762080000001E-2</v>
      </c>
      <c r="E285" s="8">
        <v>99.398712784919041</v>
      </c>
    </row>
    <row r="286" spans="3:5" x14ac:dyDescent="0.25">
      <c r="C286" s="2">
        <v>533</v>
      </c>
      <c r="D286" s="8">
        <v>1.456058677E-2</v>
      </c>
      <c r="E286" s="8">
        <v>99.397560590314711</v>
      </c>
    </row>
    <row r="287" spans="3:5" x14ac:dyDescent="0.25">
      <c r="C287" s="2">
        <v>534</v>
      </c>
      <c r="D287" s="8">
        <v>4.080732167E-2</v>
      </c>
      <c r="E287" s="8">
        <v>99.410188929314458</v>
      </c>
    </row>
    <row r="288" spans="3:5" x14ac:dyDescent="0.25">
      <c r="C288" s="2">
        <v>535</v>
      </c>
      <c r="D288" s="8">
        <v>4.4849559660000003E-2</v>
      </c>
      <c r="E288" s="8">
        <v>99.431056696677857</v>
      </c>
    </row>
    <row r="289" spans="3:5" x14ac:dyDescent="0.25">
      <c r="C289" s="2">
        <v>536</v>
      </c>
      <c r="D289" s="8">
        <v>5.0733786080000003E-2</v>
      </c>
      <c r="E289" s="8">
        <v>99.433118466310461</v>
      </c>
    </row>
    <row r="290" spans="3:5" x14ac:dyDescent="0.25">
      <c r="C290" s="2">
        <v>537</v>
      </c>
      <c r="D290" s="8">
        <v>3.9418645199999998E-2</v>
      </c>
      <c r="E290" s="8">
        <v>99.444473300917835</v>
      </c>
    </row>
    <row r="291" spans="3:5" x14ac:dyDescent="0.25">
      <c r="C291" s="2">
        <v>538</v>
      </c>
      <c r="D291" s="8">
        <v>4.5116558670000001E-2</v>
      </c>
      <c r="E291" s="8">
        <v>99.470957880367294</v>
      </c>
    </row>
    <row r="292" spans="3:5" x14ac:dyDescent="0.25">
      <c r="C292" s="2">
        <v>539</v>
      </c>
      <c r="D292" s="8">
        <v>5.1098078489999997E-2</v>
      </c>
      <c r="E292" s="8">
        <v>99.450939082814557</v>
      </c>
    </row>
    <row r="293" spans="3:5" x14ac:dyDescent="0.25">
      <c r="C293" s="2">
        <v>540</v>
      </c>
      <c r="D293" s="8">
        <v>3.9545699949999999E-2</v>
      </c>
      <c r="E293" s="8">
        <v>99.485488825788821</v>
      </c>
    </row>
    <row r="294" spans="3:5" x14ac:dyDescent="0.25">
      <c r="C294" s="2">
        <v>541</v>
      </c>
      <c r="D294" s="8">
        <v>4.1027266530000002E-2</v>
      </c>
      <c r="E294" s="8">
        <v>99.497677528578848</v>
      </c>
    </row>
    <row r="295" spans="3:5" x14ac:dyDescent="0.25">
      <c r="C295" s="2">
        <v>542</v>
      </c>
      <c r="D295" s="8">
        <v>3.4434169530000003E-2</v>
      </c>
      <c r="E295" s="8">
        <v>99.51016180599575</v>
      </c>
    </row>
    <row r="296" spans="3:5" x14ac:dyDescent="0.25">
      <c r="C296" s="2">
        <v>543</v>
      </c>
      <c r="D296" s="8">
        <v>2.3526323960000001E-2</v>
      </c>
      <c r="E296" s="8">
        <v>99.495274581376918</v>
      </c>
    </row>
    <row r="297" spans="3:5" x14ac:dyDescent="0.25">
      <c r="C297" s="2">
        <v>544</v>
      </c>
      <c r="D297" s="8">
        <v>5.5291950700000002E-2</v>
      </c>
      <c r="E297" s="8">
        <v>99.486792533437196</v>
      </c>
    </row>
    <row r="298" spans="3:5" x14ac:dyDescent="0.25">
      <c r="C298" s="2">
        <v>545</v>
      </c>
      <c r="D298" s="8">
        <v>3.648173809E-2</v>
      </c>
      <c r="E298" s="8">
        <v>99.485594934596051</v>
      </c>
    </row>
    <row r="299" spans="3:5" x14ac:dyDescent="0.25">
      <c r="C299" s="2">
        <v>546</v>
      </c>
      <c r="D299" s="8">
        <v>3.5024803129999997E-2</v>
      </c>
      <c r="E299" s="8">
        <v>99.478659213880789</v>
      </c>
    </row>
    <row r="300" spans="3:5" x14ac:dyDescent="0.25">
      <c r="C300" s="2">
        <v>547</v>
      </c>
      <c r="D300" s="8">
        <v>5.4637134079999997E-2</v>
      </c>
      <c r="E300" s="8">
        <v>99.476961274259494</v>
      </c>
    </row>
    <row r="301" spans="3:5" x14ac:dyDescent="0.25">
      <c r="C301" s="2">
        <v>548</v>
      </c>
      <c r="D301" s="8">
        <v>5.1172550769999998E-2</v>
      </c>
      <c r="E301" s="8">
        <v>99.452515712647823</v>
      </c>
    </row>
    <row r="302" spans="3:5" x14ac:dyDescent="0.25">
      <c r="C302" s="2">
        <v>549</v>
      </c>
      <c r="D302" s="8">
        <v>6.903070956E-2</v>
      </c>
      <c r="E302" s="8">
        <v>99.437833254182266</v>
      </c>
    </row>
    <row r="303" spans="3:5" x14ac:dyDescent="0.25">
      <c r="C303" s="2">
        <v>550</v>
      </c>
      <c r="D303" s="8">
        <v>8.1122405829999994E-2</v>
      </c>
      <c r="E303" s="8">
        <v>99.440220901050566</v>
      </c>
    </row>
    <row r="304" spans="3:5" x14ac:dyDescent="0.25">
      <c r="C304" s="2">
        <v>551</v>
      </c>
      <c r="D304" s="8">
        <v>0.1017521471</v>
      </c>
      <c r="E304" s="8">
        <v>99.400910965967682</v>
      </c>
    </row>
    <row r="305" spans="3:5" x14ac:dyDescent="0.25">
      <c r="C305" s="2">
        <v>552</v>
      </c>
      <c r="D305" s="8">
        <v>0.10518222300000001</v>
      </c>
      <c r="E305" s="8">
        <v>99.378125391201721</v>
      </c>
    </row>
    <row r="306" spans="3:5" x14ac:dyDescent="0.25">
      <c r="C306" s="2">
        <v>553</v>
      </c>
      <c r="D306" s="8">
        <v>0.13528276980000001</v>
      </c>
      <c r="E306" s="8">
        <v>99.35729557661395</v>
      </c>
    </row>
    <row r="307" spans="3:5" x14ac:dyDescent="0.25">
      <c r="C307" s="2">
        <v>554</v>
      </c>
      <c r="D307" s="8">
        <v>0.16439597310000001</v>
      </c>
      <c r="E307" s="8">
        <v>99.311739637998087</v>
      </c>
    </row>
    <row r="308" spans="3:5" x14ac:dyDescent="0.25">
      <c r="C308" s="2">
        <v>555</v>
      </c>
      <c r="D308" s="8">
        <v>0.18628726900000001</v>
      </c>
      <c r="E308" s="8">
        <v>99.266471772871526</v>
      </c>
    </row>
    <row r="309" spans="3:5" x14ac:dyDescent="0.25">
      <c r="C309" s="2">
        <v>556</v>
      </c>
      <c r="D309" s="8">
        <v>0.24933719639999999</v>
      </c>
      <c r="E309" s="8">
        <v>99.202102255905046</v>
      </c>
    </row>
    <row r="310" spans="3:5" x14ac:dyDescent="0.25">
      <c r="C310" s="2">
        <v>557</v>
      </c>
      <c r="D310" s="8">
        <v>0.36583033199999998</v>
      </c>
      <c r="E310" s="8">
        <v>99.031946003731704</v>
      </c>
    </row>
    <row r="311" spans="3:5" x14ac:dyDescent="0.25">
      <c r="C311" s="2">
        <v>558</v>
      </c>
      <c r="D311" s="8">
        <v>0.8327900171</v>
      </c>
      <c r="E311" s="8">
        <v>98.422141112791294</v>
      </c>
    </row>
    <row r="312" spans="3:5" x14ac:dyDescent="0.25">
      <c r="C312" s="2">
        <v>559</v>
      </c>
      <c r="D312" s="8">
        <v>1.9796764849999999</v>
      </c>
      <c r="E312" s="8">
        <v>97.046496650816579</v>
      </c>
    </row>
    <row r="313" spans="3:5" x14ac:dyDescent="0.25">
      <c r="C313" s="2">
        <v>560</v>
      </c>
      <c r="D313" s="8">
        <v>4.0305247309999999</v>
      </c>
      <c r="E313" s="8">
        <v>94.606246202238623</v>
      </c>
    </row>
    <row r="314" spans="3:5" x14ac:dyDescent="0.25">
      <c r="C314" s="2">
        <v>561</v>
      </c>
      <c r="D314" s="8">
        <v>6.9484601020000003</v>
      </c>
      <c r="E314" s="8">
        <v>91.181184613428144</v>
      </c>
    </row>
    <row r="315" spans="3:5" x14ac:dyDescent="0.25">
      <c r="C315" s="2">
        <v>562</v>
      </c>
      <c r="D315" s="8">
        <v>10.24466705</v>
      </c>
      <c r="E315" s="8">
        <v>87.342049370401213</v>
      </c>
    </row>
    <row r="316" spans="3:5" x14ac:dyDescent="0.25">
      <c r="C316" s="2">
        <v>563</v>
      </c>
      <c r="D316" s="8">
        <v>13.25991726</v>
      </c>
      <c r="E316" s="8">
        <v>83.868983531277266</v>
      </c>
    </row>
    <row r="317" spans="3:5" x14ac:dyDescent="0.25">
      <c r="C317" s="2">
        <v>564</v>
      </c>
      <c r="D317" s="8">
        <v>15.58839989</v>
      </c>
      <c r="E317" s="8">
        <v>81.247093105510714</v>
      </c>
    </row>
    <row r="318" spans="3:5" x14ac:dyDescent="0.25">
      <c r="C318" s="2">
        <v>565</v>
      </c>
      <c r="D318" s="8">
        <v>17.083005910000001</v>
      </c>
      <c r="E318" s="8">
        <v>79.574425631436824</v>
      </c>
    </row>
    <row r="319" spans="3:5" x14ac:dyDescent="0.25">
      <c r="C319" s="2">
        <v>566</v>
      </c>
      <c r="D319" s="8">
        <v>17.789073940000002</v>
      </c>
      <c r="E319" s="8">
        <v>78.823268558609229</v>
      </c>
    </row>
    <row r="320" spans="3:5" x14ac:dyDescent="0.25">
      <c r="C320" s="2">
        <v>567</v>
      </c>
      <c r="D320" s="8">
        <v>17.631940839999999</v>
      </c>
      <c r="E320" s="8">
        <v>79.104403853299615</v>
      </c>
    </row>
    <row r="321" spans="3:5" x14ac:dyDescent="0.25">
      <c r="C321" s="2">
        <v>568</v>
      </c>
      <c r="D321" s="8">
        <v>16.42230034</v>
      </c>
      <c r="E321" s="8">
        <v>80.569409148804695</v>
      </c>
    </row>
    <row r="322" spans="3:5" x14ac:dyDescent="0.25">
      <c r="C322" s="2">
        <v>569</v>
      </c>
      <c r="D322" s="8">
        <v>14.05621433</v>
      </c>
      <c r="E322" s="8">
        <v>83.395103525634028</v>
      </c>
    </row>
    <row r="323" spans="3:5" x14ac:dyDescent="0.25">
      <c r="C323" s="2">
        <v>570</v>
      </c>
      <c r="D323" s="8">
        <v>10.92805862</v>
      </c>
      <c r="E323" s="8">
        <v>87.039606642331862</v>
      </c>
    </row>
    <row r="324" spans="3:5" x14ac:dyDescent="0.25">
      <c r="C324" s="2">
        <v>571</v>
      </c>
      <c r="D324" s="8">
        <v>7.8284153940000003</v>
      </c>
      <c r="E324" s="8">
        <v>90.600540062035904</v>
      </c>
    </row>
    <row r="325" spans="3:5" x14ac:dyDescent="0.25">
      <c r="C325" s="2">
        <v>572</v>
      </c>
      <c r="D325" s="8">
        <v>5.8060903550000003</v>
      </c>
      <c r="E325" s="8">
        <v>92.978399376461738</v>
      </c>
    </row>
    <row r="326" spans="3:5" x14ac:dyDescent="0.25">
      <c r="C326" s="2">
        <v>573</v>
      </c>
      <c r="D326" s="8">
        <v>5.6171698570000004</v>
      </c>
      <c r="E326" s="8">
        <v>93.337601285228033</v>
      </c>
    </row>
    <row r="327" spans="3:5" x14ac:dyDescent="0.25">
      <c r="C327" s="2">
        <v>574</v>
      </c>
      <c r="D327" s="8">
        <v>7.6415343279999997</v>
      </c>
      <c r="E327" s="8">
        <v>91.255082214455044</v>
      </c>
    </row>
    <row r="328" spans="3:5" x14ac:dyDescent="0.25">
      <c r="C328" s="2">
        <v>575</v>
      </c>
      <c r="D328" s="8">
        <v>11.542322159999999</v>
      </c>
      <c r="E328" s="8">
        <v>87.21249169907226</v>
      </c>
    </row>
    <row r="329" spans="3:5" x14ac:dyDescent="0.25">
      <c r="C329" s="2">
        <v>576</v>
      </c>
      <c r="D329" s="8">
        <v>16.63478851</v>
      </c>
      <c r="E329" s="8">
        <v>81.872899413222285</v>
      </c>
    </row>
    <row r="330" spans="3:5" x14ac:dyDescent="0.25">
      <c r="C330" s="2">
        <v>577</v>
      </c>
      <c r="D330" s="8">
        <v>22.164514539999999</v>
      </c>
      <c r="E330" s="8">
        <v>76.021708957848574</v>
      </c>
    </row>
    <row r="331" spans="3:5" x14ac:dyDescent="0.25">
      <c r="C331" s="2">
        <v>578</v>
      </c>
      <c r="D331" s="8">
        <v>27.340709690000001</v>
      </c>
      <c r="E331" s="8">
        <v>70.561344233661927</v>
      </c>
    </row>
    <row r="332" spans="3:5" x14ac:dyDescent="0.25">
      <c r="C332" s="2">
        <v>579</v>
      </c>
      <c r="D332" s="8">
        <v>31.699375150000002</v>
      </c>
      <c r="E332" s="8">
        <v>65.961789135570896</v>
      </c>
    </row>
    <row r="333" spans="3:5" x14ac:dyDescent="0.25">
      <c r="C333" s="2">
        <v>580</v>
      </c>
      <c r="D333" s="8">
        <v>34.941783909999998</v>
      </c>
      <c r="E333" s="8">
        <v>62.528696520863107</v>
      </c>
    </row>
    <row r="334" spans="3:5" x14ac:dyDescent="0.25">
      <c r="C334" s="2">
        <v>581</v>
      </c>
      <c r="D334" s="8">
        <v>36.711803439999997</v>
      </c>
      <c r="E334" s="8">
        <v>60.615924388533102</v>
      </c>
    </row>
    <row r="335" spans="3:5" x14ac:dyDescent="0.25">
      <c r="C335" s="2">
        <v>582</v>
      </c>
      <c r="D335" s="8">
        <v>36.705749509999997</v>
      </c>
      <c r="E335" s="8">
        <v>60.562106259823516</v>
      </c>
    </row>
    <row r="336" spans="3:5" x14ac:dyDescent="0.25">
      <c r="C336" s="2">
        <v>583</v>
      </c>
      <c r="D336" s="8">
        <v>34.788467410000003</v>
      </c>
      <c r="E336" s="8">
        <v>62.516390363174288</v>
      </c>
    </row>
    <row r="337" spans="3:5" x14ac:dyDescent="0.25">
      <c r="C337" s="2">
        <v>584</v>
      </c>
      <c r="D337" s="8">
        <v>31.203660960000001</v>
      </c>
      <c r="E337" s="8">
        <v>66.288662264012231</v>
      </c>
    </row>
    <row r="338" spans="3:5" x14ac:dyDescent="0.25">
      <c r="C338" s="2">
        <v>585</v>
      </c>
      <c r="D338" s="8">
        <v>26.405704499999999</v>
      </c>
      <c r="E338" s="8">
        <v>71.352197863119656</v>
      </c>
    </row>
    <row r="339" spans="3:5" x14ac:dyDescent="0.25">
      <c r="C339" s="2">
        <v>586</v>
      </c>
      <c r="D339" s="8">
        <v>21.118160249999999</v>
      </c>
      <c r="E339" s="8">
        <v>76.92471653648137</v>
      </c>
    </row>
    <row r="340" spans="3:5" x14ac:dyDescent="0.25">
      <c r="C340" s="2">
        <v>587</v>
      </c>
      <c r="D340" s="8">
        <v>15.95506668</v>
      </c>
      <c r="E340" s="8">
        <v>82.392024552067838</v>
      </c>
    </row>
    <row r="341" spans="3:5" x14ac:dyDescent="0.25">
      <c r="C341" s="2">
        <v>588</v>
      </c>
      <c r="D341" s="8">
        <v>11.35819435</v>
      </c>
      <c r="E341" s="8">
        <v>87.274420455155123</v>
      </c>
    </row>
    <row r="342" spans="3:5" x14ac:dyDescent="0.25">
      <c r="C342" s="2">
        <v>589</v>
      </c>
      <c r="D342" s="8">
        <v>7.6665878300000001</v>
      </c>
      <c r="E342" s="8">
        <v>91.142746350274308</v>
      </c>
    </row>
    <row r="343" spans="3:5" x14ac:dyDescent="0.25">
      <c r="C343" s="2">
        <v>590</v>
      </c>
      <c r="D343" s="8">
        <v>5.180983543</v>
      </c>
      <c r="E343" s="8">
        <v>93.747505936330754</v>
      </c>
    </row>
    <row r="344" spans="3:5" x14ac:dyDescent="0.25">
      <c r="C344" s="2">
        <v>591</v>
      </c>
      <c r="D344" s="8">
        <v>3.8905024529999999</v>
      </c>
      <c r="E344" s="8">
        <v>95.026239853593694</v>
      </c>
    </row>
    <row r="345" spans="3:5" x14ac:dyDescent="0.25">
      <c r="C345" s="2">
        <v>592</v>
      </c>
      <c r="D345" s="8">
        <v>3.6266179080000001</v>
      </c>
      <c r="E345" s="8">
        <v>95.193257977534344</v>
      </c>
    </row>
    <row r="346" spans="3:5" x14ac:dyDescent="0.25">
      <c r="C346" s="2">
        <v>593</v>
      </c>
      <c r="D346" s="8">
        <v>3.977443933</v>
      </c>
      <c r="E346" s="8">
        <v>94.725479893970686</v>
      </c>
    </row>
    <row r="347" spans="3:5" x14ac:dyDescent="0.25">
      <c r="C347" s="2">
        <v>594</v>
      </c>
      <c r="D347" s="8">
        <v>4.5433311459999999</v>
      </c>
      <c r="E347" s="8">
        <v>94.069035145065044</v>
      </c>
    </row>
    <row r="348" spans="3:5" x14ac:dyDescent="0.25">
      <c r="C348" s="2">
        <v>595</v>
      </c>
      <c r="D348" s="8">
        <v>5.0522112850000003</v>
      </c>
      <c r="E348" s="8">
        <v>93.496781664239151</v>
      </c>
    </row>
    <row r="349" spans="3:5" x14ac:dyDescent="0.25">
      <c r="C349" s="2">
        <v>596</v>
      </c>
      <c r="D349" s="8">
        <v>5.3956866259999998</v>
      </c>
      <c r="E349" s="8">
        <v>93.103727399718238</v>
      </c>
    </row>
    <row r="350" spans="3:5" x14ac:dyDescent="0.25">
      <c r="C350" s="2">
        <v>597</v>
      </c>
      <c r="D350" s="8">
        <v>5.6423807139999997</v>
      </c>
      <c r="E350" s="8">
        <v>92.821113993446701</v>
      </c>
    </row>
    <row r="351" spans="3:5" x14ac:dyDescent="0.25">
      <c r="C351" s="2">
        <v>598</v>
      </c>
      <c r="D351" s="8">
        <v>5.6761069300000004</v>
      </c>
      <c r="E351" s="8">
        <v>92.785313567421824</v>
      </c>
    </row>
    <row r="352" spans="3:5" x14ac:dyDescent="0.25">
      <c r="C352" s="2">
        <v>599</v>
      </c>
      <c r="D352" s="8">
        <v>5.4204688069999998</v>
      </c>
      <c r="E352" s="8">
        <v>93.131894747614055</v>
      </c>
    </row>
    <row r="353" spans="3:5" x14ac:dyDescent="0.25">
      <c r="C353" s="2">
        <v>600</v>
      </c>
      <c r="D353" s="8">
        <v>4.8580532070000002</v>
      </c>
      <c r="E353" s="8">
        <v>93.76315109377515</v>
      </c>
    </row>
    <row r="354" spans="3:5" x14ac:dyDescent="0.25">
      <c r="C354" s="2">
        <v>601</v>
      </c>
      <c r="D354" s="8">
        <v>4.1503028869999996</v>
      </c>
      <c r="E354" s="8">
        <v>94.541535587185081</v>
      </c>
    </row>
    <row r="355" spans="3:5" x14ac:dyDescent="0.25">
      <c r="C355" s="2">
        <v>602</v>
      </c>
      <c r="D355" s="8">
        <v>3.811588049</v>
      </c>
      <c r="E355" s="8">
        <v>94.914366367482231</v>
      </c>
    </row>
    <row r="356" spans="3:5" x14ac:dyDescent="0.25">
      <c r="C356" s="2">
        <v>603</v>
      </c>
      <c r="D356" s="8">
        <v>4.1691365239999998</v>
      </c>
      <c r="E356" s="8">
        <v>94.429844016079272</v>
      </c>
    </row>
    <row r="357" spans="3:5" x14ac:dyDescent="0.25">
      <c r="C357" s="2">
        <v>604</v>
      </c>
      <c r="D357" s="8">
        <v>5.2918066980000003</v>
      </c>
      <c r="E357" s="8">
        <v>93.064250661193</v>
      </c>
    </row>
    <row r="358" spans="3:5" x14ac:dyDescent="0.25">
      <c r="C358" s="2">
        <v>605</v>
      </c>
      <c r="D358" s="8">
        <v>6.8016452789999997</v>
      </c>
      <c r="E358" s="8">
        <v>91.244455029935011</v>
      </c>
    </row>
    <row r="359" spans="3:5" x14ac:dyDescent="0.25">
      <c r="C359" s="2">
        <v>606</v>
      </c>
      <c r="D359" s="8">
        <v>8.2549982069999999</v>
      </c>
      <c r="E359" s="8">
        <v>89.483010380382197</v>
      </c>
    </row>
    <row r="360" spans="3:5" x14ac:dyDescent="0.25">
      <c r="C360" s="2">
        <v>607</v>
      </c>
      <c r="D360" s="8">
        <v>9.4162693019999999</v>
      </c>
      <c r="E360" s="8">
        <v>88.113498153031173</v>
      </c>
    </row>
    <row r="361" spans="3:5" x14ac:dyDescent="0.25">
      <c r="C361" s="2">
        <v>608</v>
      </c>
      <c r="D361" s="8">
        <v>10.19334602</v>
      </c>
      <c r="E361" s="8">
        <v>87.217691596937556</v>
      </c>
    </row>
    <row r="362" spans="3:5" x14ac:dyDescent="0.25">
      <c r="C362" s="2">
        <v>609</v>
      </c>
      <c r="D362" s="8">
        <v>10.84968948</v>
      </c>
      <c r="E362" s="8">
        <v>86.484847841162676</v>
      </c>
    </row>
    <row r="363" spans="3:5" x14ac:dyDescent="0.25">
      <c r="C363" s="2">
        <v>610</v>
      </c>
      <c r="D363" s="8">
        <v>11.490659709999999</v>
      </c>
      <c r="E363" s="8">
        <v>85.784924114319338</v>
      </c>
    </row>
    <row r="364" spans="3:5" x14ac:dyDescent="0.25">
      <c r="C364" s="2">
        <v>611</v>
      </c>
      <c r="D364" s="8">
        <v>12.092393879999999</v>
      </c>
      <c r="E364" s="8">
        <v>85.142267429961237</v>
      </c>
    </row>
    <row r="365" spans="3:5" x14ac:dyDescent="0.25">
      <c r="C365" s="2">
        <v>612</v>
      </c>
      <c r="D365" s="8">
        <v>12.62504768</v>
      </c>
      <c r="E365" s="8">
        <v>84.676126621189567</v>
      </c>
    </row>
    <row r="366" spans="3:5" x14ac:dyDescent="0.25">
      <c r="C366" s="2">
        <v>613</v>
      </c>
      <c r="D366" s="8">
        <v>12.867731089999999</v>
      </c>
      <c r="E366" s="8">
        <v>84.54204367748487</v>
      </c>
    </row>
    <row r="367" spans="3:5" x14ac:dyDescent="0.25">
      <c r="C367" s="2">
        <v>614</v>
      </c>
      <c r="D367" s="8">
        <v>12.8134985</v>
      </c>
      <c r="E367" s="8">
        <v>84.796709553965471</v>
      </c>
    </row>
    <row r="368" spans="3:5" x14ac:dyDescent="0.25">
      <c r="C368" s="2">
        <v>615</v>
      </c>
      <c r="D368" s="8">
        <v>12.661240579999999</v>
      </c>
      <c r="E368" s="8">
        <v>85.144571749622969</v>
      </c>
    </row>
    <row r="369" spans="3:5" x14ac:dyDescent="0.25">
      <c r="C369" s="2">
        <v>616</v>
      </c>
      <c r="D369" s="8">
        <v>12.54421806</v>
      </c>
      <c r="E369" s="8">
        <v>85.359048368924832</v>
      </c>
    </row>
    <row r="370" spans="3:5" x14ac:dyDescent="0.25">
      <c r="C370" s="2">
        <v>617</v>
      </c>
      <c r="D370" s="8">
        <v>12.68031025</v>
      </c>
      <c r="E370" s="8">
        <v>85.316153049038562</v>
      </c>
    </row>
    <row r="371" spans="3:5" x14ac:dyDescent="0.25">
      <c r="C371" s="2">
        <v>618</v>
      </c>
      <c r="D371" s="8">
        <v>13.12533569</v>
      </c>
      <c r="E371" s="8">
        <v>84.86448249105328</v>
      </c>
    </row>
    <row r="372" spans="3:5" x14ac:dyDescent="0.25">
      <c r="C372" s="2">
        <v>619</v>
      </c>
      <c r="D372" s="8">
        <v>13.66575813</v>
      </c>
      <c r="E372" s="8">
        <v>84.288689148884174</v>
      </c>
    </row>
    <row r="373" spans="3:5" x14ac:dyDescent="0.25">
      <c r="C373" s="2">
        <v>620</v>
      </c>
      <c r="D373" s="8">
        <v>13.96169662</v>
      </c>
      <c r="E373" s="8">
        <v>84.033113667569452</v>
      </c>
    </row>
    <row r="374" spans="3:5" x14ac:dyDescent="0.25">
      <c r="C374" s="2">
        <v>621</v>
      </c>
      <c r="D374" s="8">
        <v>13.85810566</v>
      </c>
      <c r="E374" s="8">
        <v>84.271126243648865</v>
      </c>
    </row>
    <row r="375" spans="3:5" x14ac:dyDescent="0.25">
      <c r="C375" s="2">
        <v>622</v>
      </c>
      <c r="D375" s="8">
        <v>13.248512270000001</v>
      </c>
      <c r="E375" s="8">
        <v>85.064405472750508</v>
      </c>
    </row>
    <row r="376" spans="3:5" x14ac:dyDescent="0.25">
      <c r="C376" s="2">
        <v>623</v>
      </c>
      <c r="D376" s="8">
        <v>12.263702390000001</v>
      </c>
      <c r="E376" s="8">
        <v>86.307771039449037</v>
      </c>
    </row>
    <row r="377" spans="3:5" x14ac:dyDescent="0.25">
      <c r="C377" s="2">
        <v>624</v>
      </c>
      <c r="D377" s="8">
        <v>11.41281128</v>
      </c>
      <c r="E377" s="8">
        <v>87.388674067126743</v>
      </c>
    </row>
    <row r="378" spans="3:5" x14ac:dyDescent="0.25">
      <c r="C378" s="2">
        <v>625</v>
      </c>
      <c r="D378" s="8">
        <v>10.952509879999999</v>
      </c>
      <c r="E378" s="8">
        <v>87.951937648159898</v>
      </c>
    </row>
    <row r="379" spans="3:5" x14ac:dyDescent="0.25">
      <c r="C379" s="2">
        <v>626</v>
      </c>
      <c r="D379" s="8">
        <v>11.18982697</v>
      </c>
      <c r="E379" s="8">
        <v>87.796736766701713</v>
      </c>
    </row>
    <row r="380" spans="3:5" x14ac:dyDescent="0.25">
      <c r="C380" s="2">
        <v>627</v>
      </c>
      <c r="D380" s="8">
        <v>12.139260289999999</v>
      </c>
      <c r="E380" s="8">
        <v>86.777224310839202</v>
      </c>
    </row>
    <row r="381" spans="3:5" x14ac:dyDescent="0.25">
      <c r="C381" s="2">
        <v>628</v>
      </c>
      <c r="D381" s="8">
        <v>13.70745468</v>
      </c>
      <c r="E381" s="8">
        <v>85.118754205107933</v>
      </c>
    </row>
    <row r="382" spans="3:5" x14ac:dyDescent="0.25">
      <c r="C382" s="2">
        <v>629</v>
      </c>
      <c r="D382" s="8">
        <v>15.718239779999999</v>
      </c>
      <c r="E382" s="8">
        <v>82.971623067339351</v>
      </c>
    </row>
    <row r="383" spans="3:5" x14ac:dyDescent="0.25">
      <c r="C383" s="2">
        <v>630</v>
      </c>
      <c r="D383" s="8">
        <v>18.058496479999999</v>
      </c>
      <c r="E383" s="8">
        <v>80.44592306714064</v>
      </c>
    </row>
    <row r="384" spans="3:5" x14ac:dyDescent="0.25">
      <c r="C384" s="2">
        <v>631</v>
      </c>
      <c r="D384" s="8">
        <v>20.63080978</v>
      </c>
      <c r="E384" s="8">
        <v>77.717624345016574</v>
      </c>
    </row>
    <row r="385" spans="3:5" x14ac:dyDescent="0.25">
      <c r="C385" s="2">
        <v>632</v>
      </c>
      <c r="D385" s="8">
        <v>23.315507889999999</v>
      </c>
      <c r="E385" s="8">
        <v>74.850694664952513</v>
      </c>
    </row>
    <row r="386" spans="3:5" x14ac:dyDescent="0.25">
      <c r="C386" s="2">
        <v>633</v>
      </c>
      <c r="D386" s="8">
        <v>25.983596800000001</v>
      </c>
      <c r="E386" s="8">
        <v>71.983764994823716</v>
      </c>
    </row>
    <row r="387" spans="3:5" x14ac:dyDescent="0.25">
      <c r="C387" s="2">
        <v>634</v>
      </c>
      <c r="D387" s="8">
        <v>28.522487640000001</v>
      </c>
      <c r="E387" s="8">
        <v>69.307487933600527</v>
      </c>
    </row>
    <row r="388" spans="3:5" x14ac:dyDescent="0.25">
      <c r="C388" s="2">
        <v>635</v>
      </c>
      <c r="D388" s="8">
        <v>30.614721299999999</v>
      </c>
      <c r="E388" s="8">
        <v>67.025432462936436</v>
      </c>
    </row>
    <row r="389" spans="3:5" x14ac:dyDescent="0.25">
      <c r="C389" s="2">
        <v>636</v>
      </c>
      <c r="D389" s="8">
        <v>32.077796939999999</v>
      </c>
      <c r="E389" s="8">
        <v>65.457573903592007</v>
      </c>
    </row>
    <row r="390" spans="3:5" x14ac:dyDescent="0.25">
      <c r="C390" s="2">
        <v>637</v>
      </c>
      <c r="D390" s="8">
        <v>32.636131290000002</v>
      </c>
      <c r="E390" s="8">
        <v>64.866825180772452</v>
      </c>
    </row>
    <row r="391" spans="3:5" x14ac:dyDescent="0.25">
      <c r="C391" s="2">
        <v>638</v>
      </c>
      <c r="D391" s="8">
        <v>32.22890091</v>
      </c>
      <c r="E391" s="8">
        <v>65.310309305186024</v>
      </c>
    </row>
    <row r="392" spans="3:5" x14ac:dyDescent="0.25">
      <c r="C392" s="2">
        <v>639</v>
      </c>
      <c r="D392" s="8">
        <v>30.898464199999999</v>
      </c>
      <c r="E392" s="8">
        <v>66.695390893718326</v>
      </c>
    </row>
    <row r="393" spans="3:5" x14ac:dyDescent="0.25">
      <c r="C393" s="2">
        <v>640</v>
      </c>
      <c r="D393" s="8">
        <v>28.81094551</v>
      </c>
      <c r="E393" s="8">
        <v>68.894695294849356</v>
      </c>
    </row>
    <row r="394" spans="3:5" x14ac:dyDescent="0.25">
      <c r="C394" s="2">
        <v>641</v>
      </c>
      <c r="D394" s="8">
        <v>26.24215508</v>
      </c>
      <c r="E394" s="8">
        <v>71.661045708256424</v>
      </c>
    </row>
    <row r="395" spans="3:5" x14ac:dyDescent="0.25">
      <c r="C395" s="2">
        <v>642</v>
      </c>
      <c r="D395" s="8">
        <v>23.328599929999999</v>
      </c>
      <c r="E395" s="8">
        <v>74.751775434817603</v>
      </c>
    </row>
    <row r="396" spans="3:5" x14ac:dyDescent="0.25">
      <c r="C396" s="2">
        <v>643</v>
      </c>
      <c r="D396" s="8">
        <v>20.311100010000001</v>
      </c>
      <c r="E396" s="8">
        <v>77.955849158581003</v>
      </c>
    </row>
    <row r="397" spans="3:5" x14ac:dyDescent="0.25">
      <c r="C397" s="2">
        <v>644</v>
      </c>
      <c r="D397" s="8">
        <v>17.36144638</v>
      </c>
      <c r="E397" s="8">
        <v>81.069387152091295</v>
      </c>
    </row>
    <row r="398" spans="3:5" x14ac:dyDescent="0.25">
      <c r="C398" s="2">
        <v>645</v>
      </c>
      <c r="D398" s="8">
        <v>14.74116611</v>
      </c>
      <c r="E398" s="8">
        <v>83.855059035443134</v>
      </c>
    </row>
    <row r="399" spans="3:5" x14ac:dyDescent="0.25">
      <c r="C399" s="2">
        <v>646</v>
      </c>
      <c r="D399" s="8">
        <v>12.57291698</v>
      </c>
      <c r="E399" s="8">
        <v>86.174832679923</v>
      </c>
    </row>
    <row r="400" spans="3:5" x14ac:dyDescent="0.25">
      <c r="C400" s="2">
        <v>647</v>
      </c>
      <c r="D400" s="8">
        <v>10.8854332</v>
      </c>
      <c r="E400" s="8">
        <v>87.959881501896646</v>
      </c>
    </row>
    <row r="401" spans="3:5" x14ac:dyDescent="0.25">
      <c r="C401" s="2">
        <v>648</v>
      </c>
      <c r="D401" s="8">
        <v>9.7056579589999998</v>
      </c>
      <c r="E401" s="8">
        <v>89.153302328631298</v>
      </c>
    </row>
    <row r="402" spans="3:5" x14ac:dyDescent="0.25">
      <c r="C402" s="2">
        <v>649</v>
      </c>
      <c r="D402" s="8">
        <v>8.7952146530000004</v>
      </c>
      <c r="E402" s="8">
        <v>90.07172008536395</v>
      </c>
    </row>
    <row r="403" spans="3:5" x14ac:dyDescent="0.25">
      <c r="C403" s="2">
        <v>650</v>
      </c>
      <c r="D403" s="8">
        <v>7.9317970280000001</v>
      </c>
      <c r="E403" s="8">
        <v>90.877680687998392</v>
      </c>
    </row>
    <row r="404" spans="3:5" x14ac:dyDescent="0.25">
      <c r="C404" s="2">
        <v>651</v>
      </c>
      <c r="D404" s="8">
        <v>7.0436725620000002</v>
      </c>
      <c r="E404" s="8">
        <v>91.703910258575647</v>
      </c>
    </row>
    <row r="405" spans="3:5" x14ac:dyDescent="0.25">
      <c r="C405" s="2">
        <v>652</v>
      </c>
      <c r="D405" s="8">
        <v>6.1485133169999999</v>
      </c>
      <c r="E405" s="8">
        <v>92.525326523028994</v>
      </c>
    </row>
    <row r="406" spans="3:5" x14ac:dyDescent="0.25">
      <c r="C406" s="2">
        <v>653</v>
      </c>
      <c r="D406" s="8">
        <v>5.3160314560000002</v>
      </c>
      <c r="E406" s="8">
        <v>93.216593867546806</v>
      </c>
    </row>
    <row r="407" spans="3:5" x14ac:dyDescent="0.25">
      <c r="C407" s="2">
        <v>654</v>
      </c>
      <c r="D407" s="8">
        <v>4.6708617209999996</v>
      </c>
      <c r="E407" s="8">
        <v>93.710288043683462</v>
      </c>
    </row>
    <row r="408" spans="3:5" x14ac:dyDescent="0.25">
      <c r="C408" s="2">
        <v>655</v>
      </c>
      <c r="D408" s="8">
        <v>4.2543687820000002</v>
      </c>
      <c r="E408" s="8">
        <v>93.952795569659244</v>
      </c>
    </row>
    <row r="409" spans="3:5" x14ac:dyDescent="0.25">
      <c r="C409" s="2">
        <v>656</v>
      </c>
      <c r="D409" s="8">
        <v>4.1024503709999998</v>
      </c>
      <c r="E409" s="8">
        <v>93.961755146972621</v>
      </c>
    </row>
    <row r="410" spans="3:5" x14ac:dyDescent="0.25">
      <c r="C410" s="2">
        <v>657</v>
      </c>
      <c r="D410" s="8">
        <v>4.0999846460000002</v>
      </c>
      <c r="E410" s="8">
        <v>93.896013647102777</v>
      </c>
    </row>
    <row r="411" spans="3:5" x14ac:dyDescent="0.25">
      <c r="C411" s="2">
        <v>658</v>
      </c>
      <c r="D411" s="8">
        <v>4.2239589689999999</v>
      </c>
      <c r="E411" s="8">
        <v>93.713509548799124</v>
      </c>
    </row>
    <row r="412" spans="3:5" x14ac:dyDescent="0.25">
      <c r="C412" s="2">
        <v>659</v>
      </c>
      <c r="D412" s="8">
        <v>4.3906421660000001</v>
      </c>
      <c r="E412" s="8">
        <v>93.51867275566957</v>
      </c>
    </row>
    <row r="413" spans="3:5" x14ac:dyDescent="0.25">
      <c r="C413" s="2">
        <v>660</v>
      </c>
      <c r="D413" s="8">
        <v>4.5824809069999999</v>
      </c>
      <c r="E413" s="8">
        <v>93.314747524624607</v>
      </c>
    </row>
    <row r="414" spans="3:5" x14ac:dyDescent="0.25">
      <c r="C414" s="2">
        <v>661</v>
      </c>
      <c r="D414" s="8">
        <v>4.879864693</v>
      </c>
      <c r="E414" s="8">
        <v>93.083033946870103</v>
      </c>
    </row>
    <row r="415" spans="3:5" x14ac:dyDescent="0.25">
      <c r="C415" s="2">
        <v>662</v>
      </c>
      <c r="D415" s="8">
        <v>5.2258262630000001</v>
      </c>
      <c r="E415" s="8">
        <v>92.810623250148538</v>
      </c>
    </row>
    <row r="416" spans="3:5" x14ac:dyDescent="0.25">
      <c r="C416" s="2">
        <v>663</v>
      </c>
      <c r="D416" s="8">
        <v>5.6889815329999998</v>
      </c>
      <c r="E416" s="8">
        <v>92.458190298396261</v>
      </c>
    </row>
    <row r="417" spans="3:5" x14ac:dyDescent="0.25">
      <c r="C417" s="2">
        <v>664</v>
      </c>
      <c r="D417" s="8">
        <v>6.1554098130000003</v>
      </c>
      <c r="E417" s="8">
        <v>92.156065926554433</v>
      </c>
    </row>
    <row r="418" spans="3:5" x14ac:dyDescent="0.25">
      <c r="C418" s="2">
        <v>665</v>
      </c>
      <c r="D418" s="8">
        <v>6.6013760570000004</v>
      </c>
      <c r="E418" s="8">
        <v>91.913088441889528</v>
      </c>
    </row>
    <row r="419" spans="3:5" x14ac:dyDescent="0.25">
      <c r="C419" s="2">
        <v>666</v>
      </c>
      <c r="D419" s="8">
        <v>6.9715557099999996</v>
      </c>
      <c r="E419" s="8">
        <v>91.745251680552883</v>
      </c>
    </row>
    <row r="420" spans="3:5" x14ac:dyDescent="0.25">
      <c r="C420" s="2">
        <v>667</v>
      </c>
      <c r="D420" s="8">
        <v>7.2880296710000003</v>
      </c>
      <c r="E420" s="8">
        <v>91.57731637115829</v>
      </c>
    </row>
    <row r="421" spans="3:5" x14ac:dyDescent="0.25">
      <c r="C421" s="2">
        <v>668</v>
      </c>
      <c r="D421" s="8">
        <v>7.5963983539999997</v>
      </c>
      <c r="E421" s="8">
        <v>91.374512982432435</v>
      </c>
    </row>
    <row r="422" spans="3:5" x14ac:dyDescent="0.25">
      <c r="C422" s="2">
        <v>669</v>
      </c>
      <c r="D422" s="8">
        <v>7.8833637239999996</v>
      </c>
      <c r="E422" s="8">
        <v>91.134954089063839</v>
      </c>
    </row>
    <row r="423" spans="3:5" x14ac:dyDescent="0.25">
      <c r="C423" s="2">
        <v>670</v>
      </c>
      <c r="D423" s="8">
        <v>8.2310218810000002</v>
      </c>
      <c r="E423" s="8">
        <v>90.805246027377663</v>
      </c>
    </row>
    <row r="424" spans="3:5" x14ac:dyDescent="0.25">
      <c r="C424" s="2">
        <v>671</v>
      </c>
      <c r="D424" s="8">
        <v>8.6722154620000005</v>
      </c>
      <c r="E424" s="8">
        <v>90.400882372227315</v>
      </c>
    </row>
    <row r="425" spans="3:5" x14ac:dyDescent="0.25">
      <c r="C425" s="2">
        <v>672</v>
      </c>
      <c r="D425" s="8">
        <v>9.1442899700000009</v>
      </c>
      <c r="E425" s="8">
        <v>89.875746288675586</v>
      </c>
    </row>
    <row r="426" spans="3:5" x14ac:dyDescent="0.25">
      <c r="C426" s="2">
        <v>673</v>
      </c>
      <c r="D426" s="8">
        <v>9.9111585620000007</v>
      </c>
      <c r="E426" s="8">
        <v>89.049334793157385</v>
      </c>
    </row>
    <row r="427" spans="3:5" x14ac:dyDescent="0.25">
      <c r="C427" s="2">
        <v>674</v>
      </c>
      <c r="D427" s="8">
        <v>11.030256270000001</v>
      </c>
      <c r="E427" s="8">
        <v>87.835061340428453</v>
      </c>
    </row>
    <row r="428" spans="3:5" x14ac:dyDescent="0.25">
      <c r="C428" s="2">
        <v>675</v>
      </c>
      <c r="D428" s="8">
        <v>12.59981346</v>
      </c>
      <c r="E428" s="8">
        <v>86.101852264350043</v>
      </c>
    </row>
    <row r="429" spans="3:5" x14ac:dyDescent="0.25">
      <c r="C429" s="2">
        <v>676</v>
      </c>
      <c r="D429" s="8">
        <v>14.62652493</v>
      </c>
      <c r="E429" s="8">
        <v>83.952530496346796</v>
      </c>
    </row>
    <row r="430" spans="3:5" x14ac:dyDescent="0.25">
      <c r="C430" s="2">
        <v>677</v>
      </c>
      <c r="D430" s="8">
        <v>16.94299698</v>
      </c>
      <c r="E430" s="8">
        <v>81.512795490176984</v>
      </c>
    </row>
    <row r="431" spans="3:5" x14ac:dyDescent="0.25">
      <c r="C431" s="2">
        <v>678</v>
      </c>
      <c r="D431" s="8">
        <v>19.41197777</v>
      </c>
      <c r="E431" s="8">
        <v>78.887812409961526</v>
      </c>
    </row>
    <row r="432" spans="3:5" x14ac:dyDescent="0.25">
      <c r="C432" s="2">
        <v>679</v>
      </c>
      <c r="D432" s="8">
        <v>22.02389908</v>
      </c>
      <c r="E432" s="8">
        <v>76.154776177976657</v>
      </c>
    </row>
    <row r="433" spans="3:5" x14ac:dyDescent="0.25">
      <c r="C433" s="2">
        <v>680</v>
      </c>
      <c r="D433" s="8">
        <v>24.75071526</v>
      </c>
      <c r="E433" s="8">
        <v>73.296245159034058</v>
      </c>
    </row>
    <row r="434" spans="3:5" x14ac:dyDescent="0.25">
      <c r="C434" s="2">
        <v>681</v>
      </c>
      <c r="D434" s="8">
        <v>27.553112030000001</v>
      </c>
      <c r="E434" s="8">
        <v>70.353826076934851</v>
      </c>
    </row>
    <row r="435" spans="3:5" x14ac:dyDescent="0.25">
      <c r="C435" s="2">
        <v>682</v>
      </c>
      <c r="D435" s="8">
        <v>30.07268333</v>
      </c>
      <c r="E435" s="8">
        <v>67.695824439600443</v>
      </c>
    </row>
    <row r="436" spans="3:5" x14ac:dyDescent="0.25">
      <c r="C436" s="2">
        <v>683</v>
      </c>
      <c r="D436" s="8">
        <v>31.871095660000002</v>
      </c>
      <c r="E436" s="8">
        <v>65.809119992369716</v>
      </c>
    </row>
    <row r="437" spans="3:5" x14ac:dyDescent="0.25">
      <c r="C437" s="2">
        <v>684</v>
      </c>
      <c r="D437" s="8">
        <v>32.56749344</v>
      </c>
      <c r="E437" s="8">
        <v>65.135976469279129</v>
      </c>
    </row>
    <row r="438" spans="3:5" x14ac:dyDescent="0.25">
      <c r="C438" s="2">
        <v>685</v>
      </c>
      <c r="D438" s="8">
        <v>32.146553040000001</v>
      </c>
      <c r="E438" s="8">
        <v>65.614070961755132</v>
      </c>
    </row>
    <row r="439" spans="3:5" x14ac:dyDescent="0.25">
      <c r="C439" s="2">
        <v>686</v>
      </c>
      <c r="D439" s="8">
        <v>31.061216349999999</v>
      </c>
      <c r="E439" s="8">
        <v>66.871451971855336</v>
      </c>
    </row>
    <row r="440" spans="3:5" x14ac:dyDescent="0.25">
      <c r="C440" s="2">
        <v>687</v>
      </c>
      <c r="D440" s="8">
        <v>29.92932892</v>
      </c>
      <c r="E440" s="8">
        <v>68.070868591991783</v>
      </c>
    </row>
    <row r="441" spans="3:5" x14ac:dyDescent="0.25">
      <c r="C441" s="2">
        <v>688</v>
      </c>
      <c r="D441" s="8">
        <v>29.340204239999998</v>
      </c>
      <c r="E441" s="8">
        <v>68.726343091104553</v>
      </c>
    </row>
    <row r="442" spans="3:5" x14ac:dyDescent="0.25">
      <c r="C442" s="2">
        <v>689</v>
      </c>
      <c r="D442" s="8">
        <v>29.249217989999998</v>
      </c>
      <c r="E442" s="8">
        <v>68.793418670778564</v>
      </c>
    </row>
    <row r="443" spans="3:5" x14ac:dyDescent="0.25">
      <c r="C443" s="2">
        <v>690</v>
      </c>
      <c r="D443" s="8">
        <v>29.320558550000001</v>
      </c>
      <c r="E443" s="8">
        <v>68.726631134787993</v>
      </c>
    </row>
    <row r="444" spans="3:5" x14ac:dyDescent="0.25">
      <c r="C444" s="2">
        <v>691</v>
      </c>
      <c r="D444" s="8">
        <v>28.923072810000001</v>
      </c>
      <c r="E444" s="8">
        <v>69.105472869726611</v>
      </c>
    </row>
    <row r="445" spans="3:5" x14ac:dyDescent="0.25">
      <c r="C445" s="2">
        <v>692</v>
      </c>
      <c r="D445" s="8">
        <v>27.773481369999999</v>
      </c>
      <c r="E445" s="8">
        <v>70.261774332001337</v>
      </c>
    </row>
    <row r="446" spans="3:5" x14ac:dyDescent="0.25">
      <c r="C446" s="2">
        <v>693</v>
      </c>
      <c r="D446" s="8">
        <v>25.90149117</v>
      </c>
      <c r="E446" s="8">
        <v>72.213128769197453</v>
      </c>
    </row>
    <row r="447" spans="3:5" x14ac:dyDescent="0.25">
      <c r="C447" s="2">
        <v>694</v>
      </c>
      <c r="D447" s="8">
        <v>23.70053291</v>
      </c>
      <c r="E447" s="8">
        <v>74.539959404439486</v>
      </c>
    </row>
    <row r="448" spans="3:5" x14ac:dyDescent="0.25">
      <c r="C448" s="2">
        <v>695</v>
      </c>
      <c r="D448" s="8">
        <v>21.52764702</v>
      </c>
      <c r="E448" s="8">
        <v>76.819619578068469</v>
      </c>
    </row>
    <row r="449" spans="3:5" x14ac:dyDescent="0.25">
      <c r="C449" s="2">
        <v>696</v>
      </c>
      <c r="D449" s="8">
        <v>19.48432541</v>
      </c>
      <c r="E449" s="8">
        <v>78.926902566680653</v>
      </c>
    </row>
    <row r="450" spans="3:5" x14ac:dyDescent="0.25">
      <c r="C450" s="2">
        <v>697</v>
      </c>
      <c r="D450" s="8">
        <v>17.475290300000001</v>
      </c>
      <c r="E450" s="8">
        <v>81.008966830068942</v>
      </c>
    </row>
    <row r="451" spans="3:5" x14ac:dyDescent="0.25">
      <c r="C451" s="2">
        <v>698</v>
      </c>
      <c r="D451" s="8">
        <v>15.40279102</v>
      </c>
      <c r="E451" s="8">
        <v>83.159380117911937</v>
      </c>
    </row>
    <row r="452" spans="3:5" x14ac:dyDescent="0.25">
      <c r="C452" s="2">
        <v>699</v>
      </c>
      <c r="D452" s="8">
        <v>13.24214649</v>
      </c>
      <c r="E452" s="8">
        <v>85.429686561736858</v>
      </c>
    </row>
    <row r="453" spans="3:5" x14ac:dyDescent="0.25">
      <c r="C453" s="2">
        <v>700</v>
      </c>
      <c r="D453" s="8">
        <v>11.10131359</v>
      </c>
      <c r="E453" s="8">
        <v>87.696763909890976</v>
      </c>
    </row>
    <row r="454" spans="3:5" x14ac:dyDescent="0.25">
      <c r="C454" s="2">
        <v>701</v>
      </c>
      <c r="D454" s="8">
        <v>9.1897039409999994</v>
      </c>
      <c r="E454" s="8">
        <v>89.709273929622441</v>
      </c>
    </row>
    <row r="455" spans="3:5" x14ac:dyDescent="0.25">
      <c r="C455" s="2">
        <v>702</v>
      </c>
      <c r="D455" s="8">
        <v>7.7349004749999999</v>
      </c>
      <c r="E455" s="8">
        <v>91.289935142481895</v>
      </c>
    </row>
    <row r="456" spans="3:5" x14ac:dyDescent="0.25">
      <c r="C456" s="2">
        <v>703</v>
      </c>
      <c r="D456" s="8">
        <v>6.8078985210000003</v>
      </c>
      <c r="E456" s="8">
        <v>92.287374591908318</v>
      </c>
    </row>
    <row r="457" spans="3:5" x14ac:dyDescent="0.25">
      <c r="C457" s="2">
        <v>704</v>
      </c>
      <c r="D457" s="8">
        <v>6.2423739429999996</v>
      </c>
      <c r="E457" s="8">
        <v>92.879116296444963</v>
      </c>
    </row>
    <row r="458" spans="3:5" x14ac:dyDescent="0.25">
      <c r="C458" s="2">
        <v>705</v>
      </c>
      <c r="D458" s="8">
        <v>6.0236577990000004</v>
      </c>
      <c r="E458" s="8">
        <v>93.092258826007395</v>
      </c>
    </row>
    <row r="459" spans="3:5" x14ac:dyDescent="0.25">
      <c r="C459" s="2">
        <v>706</v>
      </c>
      <c r="D459" s="8">
        <v>5.9218993190000004</v>
      </c>
      <c r="E459" s="8">
        <v>93.103439356034798</v>
      </c>
    </row>
    <row r="460" spans="3:5" x14ac:dyDescent="0.25">
      <c r="C460" s="2">
        <v>707</v>
      </c>
      <c r="D460" s="8">
        <v>5.9213509560000004</v>
      </c>
      <c r="E460" s="8">
        <v>93.077803736460694</v>
      </c>
    </row>
    <row r="461" spans="3:5" x14ac:dyDescent="0.25">
      <c r="C461" s="2">
        <v>708</v>
      </c>
      <c r="D461" s="8">
        <v>5.9405283930000001</v>
      </c>
      <c r="E461" s="8">
        <v>92.997933083891539</v>
      </c>
    </row>
    <row r="462" spans="3:5" x14ac:dyDescent="0.25">
      <c r="C462" s="2">
        <v>709</v>
      </c>
      <c r="D462" s="8">
        <v>5.8747453690000002</v>
      </c>
      <c r="E462" s="8">
        <v>92.999570368618819</v>
      </c>
    </row>
    <row r="463" spans="3:5" x14ac:dyDescent="0.25">
      <c r="C463" s="2">
        <v>710</v>
      </c>
      <c r="D463" s="8">
        <v>5.5978326799999998</v>
      </c>
      <c r="E463" s="8">
        <v>93.130424226588005</v>
      </c>
    </row>
    <row r="464" spans="3:5" x14ac:dyDescent="0.25">
      <c r="C464" s="2">
        <v>711</v>
      </c>
      <c r="D464" s="8">
        <v>5.0175552369999998</v>
      </c>
      <c r="E464" s="8">
        <v>93.645691127992279</v>
      </c>
    </row>
    <row r="465" spans="3:5" x14ac:dyDescent="0.25">
      <c r="C465" s="2">
        <v>712</v>
      </c>
      <c r="D465" s="8">
        <v>4.1209297180000002</v>
      </c>
      <c r="E465" s="8">
        <v>94.481153158326663</v>
      </c>
    </row>
    <row r="466" spans="3:5" x14ac:dyDescent="0.25">
      <c r="C466" s="2">
        <v>713</v>
      </c>
      <c r="D466" s="8">
        <v>3.0255806449999998</v>
      </c>
      <c r="E466" s="8">
        <v>95.569848447214852</v>
      </c>
    </row>
    <row r="467" spans="3:5" x14ac:dyDescent="0.25">
      <c r="C467" s="2">
        <v>714</v>
      </c>
      <c r="D467" s="8">
        <v>1.9304169419999999</v>
      </c>
      <c r="E467" s="8">
        <v>96.672407586978437</v>
      </c>
    </row>
    <row r="468" spans="3:5" x14ac:dyDescent="0.25">
      <c r="C468" s="2">
        <v>715</v>
      </c>
      <c r="D468" s="8">
        <v>1.107188463</v>
      </c>
      <c r="E468" s="8">
        <v>97.483158763812526</v>
      </c>
    </row>
    <row r="469" spans="3:5" x14ac:dyDescent="0.25">
      <c r="C469" s="2">
        <v>716</v>
      </c>
      <c r="D469" s="8">
        <v>0.59450381990000001</v>
      </c>
      <c r="E469" s="8">
        <v>98.023970327288055</v>
      </c>
    </row>
    <row r="470" spans="3:5" x14ac:dyDescent="0.25">
      <c r="C470" s="2">
        <v>717</v>
      </c>
      <c r="D470" s="8">
        <v>0.340387255</v>
      </c>
      <c r="E470" s="8">
        <v>98.338753330803158</v>
      </c>
    </row>
    <row r="471" spans="3:5" x14ac:dyDescent="0.25">
      <c r="C471" s="2">
        <v>718</v>
      </c>
      <c r="D471" s="8">
        <v>0.22908191380000001</v>
      </c>
      <c r="E471" s="8">
        <v>98.450406998809768</v>
      </c>
    </row>
    <row r="472" spans="3:5" x14ac:dyDescent="0.25">
      <c r="C472" s="2">
        <v>719</v>
      </c>
      <c r="D472" s="8">
        <v>0.15778514739999999</v>
      </c>
      <c r="E472" s="8">
        <v>98.587719028249978</v>
      </c>
    </row>
    <row r="473" spans="3:5" x14ac:dyDescent="0.25">
      <c r="C473" s="2">
        <v>720</v>
      </c>
      <c r="D473" s="8">
        <v>0.14522822199999999</v>
      </c>
      <c r="E473" s="8">
        <v>98.574287242899757</v>
      </c>
    </row>
    <row r="474" spans="3:5" x14ac:dyDescent="0.25">
      <c r="C474" s="2">
        <v>721</v>
      </c>
      <c r="D474" s="8">
        <v>0.1099455431</v>
      </c>
      <c r="E474" s="8">
        <v>98.699304480613293</v>
      </c>
    </row>
    <row r="475" spans="3:5" x14ac:dyDescent="0.25">
      <c r="C475" s="2">
        <v>722</v>
      </c>
      <c r="D475" s="8">
        <v>8.2430571320000007E-2</v>
      </c>
      <c r="E475" s="8">
        <v>98.802218389411379</v>
      </c>
    </row>
    <row r="476" spans="3:5" x14ac:dyDescent="0.25">
      <c r="C476" s="2">
        <v>723</v>
      </c>
      <c r="D476" s="8">
        <v>5.733786523E-2</v>
      </c>
      <c r="E476" s="8">
        <v>98.931184822069056</v>
      </c>
    </row>
    <row r="477" spans="3:5" x14ac:dyDescent="0.25">
      <c r="C477" s="2">
        <v>724</v>
      </c>
      <c r="D477" s="8">
        <v>4.6264983709999999E-2</v>
      </c>
      <c r="E477" s="8">
        <v>99.038229840816939</v>
      </c>
    </row>
    <row r="478" spans="3:5" x14ac:dyDescent="0.25">
      <c r="C478" s="2">
        <v>725</v>
      </c>
      <c r="D478" s="8">
        <v>2.8341185299999998E-2</v>
      </c>
      <c r="E478" s="8">
        <v>99.110891890227066</v>
      </c>
    </row>
    <row r="479" spans="3:5" x14ac:dyDescent="0.25">
      <c r="C479" s="2">
        <v>726</v>
      </c>
      <c r="D479" s="8">
        <v>2.1596942099999999E-2</v>
      </c>
      <c r="E479" s="8">
        <v>99.191770685753013</v>
      </c>
    </row>
    <row r="480" spans="3:5" x14ac:dyDescent="0.25">
      <c r="C480" s="2">
        <v>727</v>
      </c>
      <c r="D480" s="8">
        <v>2.1697739139999998E-2</v>
      </c>
      <c r="E480" s="8">
        <v>99.198926224573142</v>
      </c>
    </row>
    <row r="481" spans="3:5" x14ac:dyDescent="0.25">
      <c r="C481" s="2">
        <v>728</v>
      </c>
      <c r="D481" s="8">
        <v>1.2257155029999999E-2</v>
      </c>
      <c r="E481" s="8">
        <v>99.293638558430388</v>
      </c>
    </row>
    <row r="482" spans="3:5" x14ac:dyDescent="0.25">
      <c r="C482" s="2">
        <v>729</v>
      </c>
      <c r="D482" s="8">
        <v>4.6966960650000004E-3</v>
      </c>
      <c r="E482" s="8">
        <v>99.269556836765318</v>
      </c>
    </row>
    <row r="483" spans="3:5" x14ac:dyDescent="0.25">
      <c r="C483" s="2">
        <v>730</v>
      </c>
      <c r="D483" s="8">
        <v>7.2084818970000004E-3</v>
      </c>
      <c r="E483" s="8">
        <v>99.307017289377001</v>
      </c>
    </row>
    <row r="484" spans="3:5" x14ac:dyDescent="0.25">
      <c r="C484" s="2">
        <v>731</v>
      </c>
      <c r="D484" s="8">
        <v>8.8811162859999994E-3</v>
      </c>
      <c r="E484" s="8">
        <v>99.297587743439237</v>
      </c>
    </row>
    <row r="485" spans="3:5" x14ac:dyDescent="0.25">
      <c r="C485" s="2">
        <v>732</v>
      </c>
      <c r="D485" s="8">
        <v>6.2984870750000003E-3</v>
      </c>
      <c r="E485" s="8">
        <v>99.312065584780754</v>
      </c>
    </row>
    <row r="486" spans="3:5" x14ac:dyDescent="0.25">
      <c r="C486" s="2">
        <v>733</v>
      </c>
      <c r="D486" s="8">
        <v>1.3505427170000001E-2</v>
      </c>
      <c r="E486" s="8">
        <v>99.292516716111265</v>
      </c>
    </row>
    <row r="487" spans="3:5" x14ac:dyDescent="0.25">
      <c r="C487" s="2">
        <v>734</v>
      </c>
      <c r="D487" s="8">
        <v>1.179437526E-2</v>
      </c>
      <c r="E487" s="8">
        <v>99.274976552735495</v>
      </c>
    </row>
    <row r="488" spans="3:5" x14ac:dyDescent="0.25">
      <c r="C488" s="2">
        <v>735</v>
      </c>
      <c r="D488" s="8">
        <v>2.0983899010000001E-2</v>
      </c>
      <c r="E488" s="8">
        <v>99.246922904202037</v>
      </c>
    </row>
    <row r="489" spans="3:5" x14ac:dyDescent="0.25">
      <c r="C489" s="2">
        <v>736</v>
      </c>
      <c r="D489" s="8">
        <v>2.6930034160000001E-2</v>
      </c>
      <c r="E489" s="8">
        <v>99.193461034819208</v>
      </c>
    </row>
    <row r="490" spans="3:5" x14ac:dyDescent="0.25">
      <c r="C490" s="2">
        <v>737</v>
      </c>
      <c r="D490" s="8">
        <v>4.2443647979999999E-2</v>
      </c>
      <c r="E490" s="8">
        <v>99.121261363478311</v>
      </c>
    </row>
    <row r="491" spans="3:5" x14ac:dyDescent="0.25">
      <c r="C491" s="2">
        <v>738</v>
      </c>
      <c r="D491" s="8">
        <v>6.1616346240000001E-2</v>
      </c>
      <c r="E491" s="8">
        <v>99.042376112006394</v>
      </c>
    </row>
    <row r="492" spans="3:5" x14ac:dyDescent="0.25">
      <c r="C492" s="2">
        <v>739</v>
      </c>
      <c r="D492" s="8">
        <v>8.4468945860000005E-2</v>
      </c>
      <c r="E492" s="8">
        <v>98.915948988290282</v>
      </c>
    </row>
    <row r="493" spans="3:5" x14ac:dyDescent="0.25">
      <c r="C493" s="2">
        <v>740</v>
      </c>
      <c r="D493" s="8">
        <v>0.12504687910000001</v>
      </c>
      <c r="E493" s="8">
        <v>98.811375052905376</v>
      </c>
    </row>
    <row r="494" spans="3:5" x14ac:dyDescent="0.25">
      <c r="C494" s="2">
        <v>741</v>
      </c>
      <c r="D494" s="8">
        <v>0.17191754279999999</v>
      </c>
      <c r="E494" s="8">
        <v>98.676503784348753</v>
      </c>
    </row>
    <row r="495" spans="3:5" x14ac:dyDescent="0.25">
      <c r="C495" s="2">
        <v>742</v>
      </c>
      <c r="D495" s="8">
        <v>0.22885051370000001</v>
      </c>
      <c r="E495" s="8">
        <v>98.526373940153846</v>
      </c>
    </row>
    <row r="496" spans="3:5" x14ac:dyDescent="0.25">
      <c r="C496" s="2">
        <v>743</v>
      </c>
      <c r="D496" s="8">
        <v>0.28850200770000001</v>
      </c>
      <c r="E496" s="8">
        <v>98.408337896939344</v>
      </c>
    </row>
    <row r="497" spans="3:5" x14ac:dyDescent="0.25">
      <c r="C497" s="2">
        <v>744</v>
      </c>
      <c r="D497" s="8">
        <v>0.35451677440000001</v>
      </c>
      <c r="E497" s="8">
        <v>98.266447540719753</v>
      </c>
    </row>
    <row r="498" spans="3:5" x14ac:dyDescent="0.25">
      <c r="C498" s="2">
        <v>745</v>
      </c>
      <c r="D498" s="8">
        <v>0.43330112100000001</v>
      </c>
      <c r="E498" s="8">
        <v>98.174843012615838</v>
      </c>
    </row>
    <row r="499" spans="3:5" x14ac:dyDescent="0.25">
      <c r="C499" s="2">
        <v>746</v>
      </c>
      <c r="D499" s="8">
        <v>0.53118765349999997</v>
      </c>
      <c r="E499" s="8">
        <v>98.028328845897832</v>
      </c>
    </row>
    <row r="500" spans="3:5" x14ac:dyDescent="0.25">
      <c r="C500" s="2">
        <v>747</v>
      </c>
      <c r="D500" s="8">
        <v>0.64675986770000005</v>
      </c>
      <c r="E500" s="8">
        <v>97.918100215198209</v>
      </c>
    </row>
    <row r="501" spans="3:5" x14ac:dyDescent="0.25">
      <c r="C501" s="2">
        <v>748</v>
      </c>
      <c r="D501" s="8">
        <v>0.80026137829999999</v>
      </c>
      <c r="E501" s="8">
        <v>97.785510534379071</v>
      </c>
    </row>
    <row r="502" spans="3:5" x14ac:dyDescent="0.25">
      <c r="C502" s="2">
        <v>749</v>
      </c>
      <c r="D502" s="8">
        <v>0.99539422990000004</v>
      </c>
      <c r="E502" s="8">
        <v>97.587960097922135</v>
      </c>
    </row>
    <row r="503" spans="3:5" x14ac:dyDescent="0.25">
      <c r="C503" s="2">
        <v>750</v>
      </c>
      <c r="D503" s="8">
        <v>1.3106784819999999</v>
      </c>
      <c r="E503" s="8">
        <v>97.283569309517816</v>
      </c>
    </row>
    <row r="504" spans="3:5" x14ac:dyDescent="0.25">
      <c r="C504" s="2">
        <v>751</v>
      </c>
      <c r="D504" s="8">
        <v>1.762193441</v>
      </c>
      <c r="E504" s="8">
        <v>96.859694678861899</v>
      </c>
    </row>
    <row r="505" spans="3:5" x14ac:dyDescent="0.25">
      <c r="C505" s="2">
        <v>752</v>
      </c>
      <c r="D505" s="8">
        <v>2.44565177</v>
      </c>
      <c r="E505" s="8">
        <v>96.180297641165467</v>
      </c>
    </row>
    <row r="506" spans="3:5" x14ac:dyDescent="0.25">
      <c r="C506" s="2">
        <v>753</v>
      </c>
      <c r="D506" s="8">
        <v>3.4422326089999999</v>
      </c>
      <c r="E506" s="8">
        <v>95.145988987733915</v>
      </c>
    </row>
    <row r="507" spans="3:5" x14ac:dyDescent="0.25">
      <c r="C507" s="2">
        <v>754</v>
      </c>
      <c r="D507" s="8">
        <v>4.684506893</v>
      </c>
      <c r="E507" s="8">
        <v>93.86366213485357</v>
      </c>
    </row>
    <row r="508" spans="3:5" x14ac:dyDescent="0.25">
      <c r="C508" s="2">
        <v>755</v>
      </c>
      <c r="D508" s="8">
        <v>6.1154193880000003</v>
      </c>
      <c r="E508" s="8">
        <v>92.378524312627547</v>
      </c>
    </row>
    <row r="509" spans="3:5" x14ac:dyDescent="0.25">
      <c r="C509" s="2">
        <v>756</v>
      </c>
      <c r="D509" s="8">
        <v>7.6746850010000003</v>
      </c>
      <c r="E509" s="8">
        <v>90.71296688371946</v>
      </c>
    </row>
    <row r="510" spans="3:5" x14ac:dyDescent="0.25">
      <c r="C510" s="2">
        <v>757</v>
      </c>
      <c r="D510" s="8">
        <v>9.1936922069999998</v>
      </c>
      <c r="E510" s="8">
        <v>89.153370544274594</v>
      </c>
    </row>
    <row r="511" spans="3:5" x14ac:dyDescent="0.25">
      <c r="C511" s="2">
        <v>758</v>
      </c>
      <c r="D511" s="8">
        <v>10.51035023</v>
      </c>
      <c r="E511" s="8">
        <v>87.797168832226888</v>
      </c>
    </row>
    <row r="512" spans="3:5" x14ac:dyDescent="0.25">
      <c r="C512" s="2">
        <v>759</v>
      </c>
      <c r="D512" s="8">
        <v>11.74295044</v>
      </c>
      <c r="E512" s="8">
        <v>86.523142102345318</v>
      </c>
    </row>
    <row r="513" spans="3:5" x14ac:dyDescent="0.25">
      <c r="C513" s="2">
        <v>760</v>
      </c>
      <c r="D513" s="8">
        <v>12.75990582</v>
      </c>
      <c r="E513" s="8">
        <v>85.513013698766244</v>
      </c>
    </row>
    <row r="514" spans="3:5" x14ac:dyDescent="0.25">
      <c r="C514" s="2">
        <v>761</v>
      </c>
      <c r="D514" s="8">
        <v>13.57678604</v>
      </c>
      <c r="E514" s="8">
        <v>84.696092384209265</v>
      </c>
    </row>
    <row r="515" spans="3:5" x14ac:dyDescent="0.25">
      <c r="C515" s="2">
        <v>762</v>
      </c>
      <c r="D515" s="8">
        <v>14.29640388</v>
      </c>
      <c r="E515" s="8">
        <v>84.023433981047475</v>
      </c>
    </row>
    <row r="516" spans="3:5" x14ac:dyDescent="0.25">
      <c r="C516" s="2">
        <v>763</v>
      </c>
      <c r="D516" s="8">
        <v>14.862897869999999</v>
      </c>
      <c r="E516" s="8">
        <v>83.508500607045718</v>
      </c>
    </row>
    <row r="517" spans="3:5" x14ac:dyDescent="0.25">
      <c r="C517" s="2">
        <v>764</v>
      </c>
      <c r="D517" s="8">
        <v>15.29000282</v>
      </c>
      <c r="E517" s="8">
        <v>83.178800125979379</v>
      </c>
    </row>
    <row r="518" spans="3:5" x14ac:dyDescent="0.25">
      <c r="C518" s="2">
        <v>765</v>
      </c>
      <c r="D518" s="8">
        <v>15.666830060000001</v>
      </c>
      <c r="E518" s="8">
        <v>82.914181690468297</v>
      </c>
    </row>
    <row r="519" spans="3:5" x14ac:dyDescent="0.25">
      <c r="C519" s="2">
        <v>766</v>
      </c>
      <c r="D519" s="8">
        <v>16.078489300000001</v>
      </c>
      <c r="E519" s="8">
        <v>82.631537961717385</v>
      </c>
    </row>
    <row r="520" spans="3:5" x14ac:dyDescent="0.25">
      <c r="C520" s="2">
        <v>767</v>
      </c>
      <c r="D520" s="8">
        <v>16.626874919999999</v>
      </c>
      <c r="E520" s="8">
        <v>82.193321950812418</v>
      </c>
    </row>
    <row r="521" spans="3:5" x14ac:dyDescent="0.25">
      <c r="C521" s="2">
        <v>768</v>
      </c>
      <c r="D521" s="8">
        <v>17.463850019999999</v>
      </c>
      <c r="E521" s="8">
        <v>81.434099734330573</v>
      </c>
    </row>
    <row r="522" spans="3:5" x14ac:dyDescent="0.25">
      <c r="C522" s="2">
        <v>769</v>
      </c>
      <c r="D522" s="8">
        <v>18.69126511</v>
      </c>
      <c r="E522" s="8">
        <v>80.298385596226183</v>
      </c>
    </row>
    <row r="523" spans="3:5" x14ac:dyDescent="0.25">
      <c r="C523" s="2">
        <v>770</v>
      </c>
      <c r="D523" s="8">
        <v>20.188455579999999</v>
      </c>
      <c r="E523" s="8">
        <v>78.854786272222753</v>
      </c>
    </row>
    <row r="524" spans="3:5" x14ac:dyDescent="0.25">
      <c r="C524" s="2">
        <v>771</v>
      </c>
      <c r="D524" s="8">
        <v>22.01680756</v>
      </c>
      <c r="E524" s="8">
        <v>77.019353064140205</v>
      </c>
    </row>
    <row r="525" spans="3:5" x14ac:dyDescent="0.25">
      <c r="C525" s="2">
        <v>772</v>
      </c>
      <c r="D525" s="8">
        <v>23.994571690000001</v>
      </c>
      <c r="E525" s="8">
        <v>75.025004768935162</v>
      </c>
    </row>
    <row r="526" spans="3:5" x14ac:dyDescent="0.25">
      <c r="C526" s="2">
        <v>773</v>
      </c>
      <c r="D526" s="8">
        <v>25.95269012</v>
      </c>
      <c r="E526" s="8">
        <v>73.069125069298607</v>
      </c>
    </row>
    <row r="527" spans="3:5" x14ac:dyDescent="0.25">
      <c r="C527" s="2">
        <v>774</v>
      </c>
      <c r="D527" s="8">
        <v>27.743001939999999</v>
      </c>
      <c r="E527" s="8">
        <v>71.212308631573933</v>
      </c>
    </row>
    <row r="528" spans="3:5" x14ac:dyDescent="0.25">
      <c r="C528" s="2">
        <v>775</v>
      </c>
      <c r="D528" s="8">
        <v>29.372257229999999</v>
      </c>
      <c r="E528" s="8">
        <v>69.561464023351888</v>
      </c>
    </row>
    <row r="529" spans="3:5" x14ac:dyDescent="0.25">
      <c r="C529" s="2">
        <v>776</v>
      </c>
      <c r="D529" s="8">
        <v>30.657180790000002</v>
      </c>
      <c r="E529" s="8">
        <v>68.255639116793219</v>
      </c>
    </row>
    <row r="530" spans="3:5" x14ac:dyDescent="0.25">
      <c r="C530" s="2">
        <v>777</v>
      </c>
      <c r="D530" s="8">
        <v>31.48669052</v>
      </c>
      <c r="E530" s="8">
        <v>67.401211875840787</v>
      </c>
    </row>
    <row r="531" spans="3:5" x14ac:dyDescent="0.25">
      <c r="C531" s="2">
        <v>778</v>
      </c>
      <c r="D531" s="8">
        <v>31.841772079999998</v>
      </c>
      <c r="E531" s="8">
        <v>67.014812859036255</v>
      </c>
    </row>
    <row r="532" spans="3:5" x14ac:dyDescent="0.25">
      <c r="C532" s="2">
        <v>779</v>
      </c>
      <c r="D532" s="8">
        <v>31.655260089999999</v>
      </c>
      <c r="E532" s="8">
        <v>67.199659190036115</v>
      </c>
    </row>
    <row r="533" spans="3:5" x14ac:dyDescent="0.25">
      <c r="C533" s="2">
        <v>780</v>
      </c>
      <c r="D533" s="8">
        <v>30.96024323</v>
      </c>
      <c r="E533" s="8">
        <v>67.89360228471736</v>
      </c>
    </row>
    <row r="534" spans="3:5" x14ac:dyDescent="0.25">
      <c r="C534" s="2">
        <v>781</v>
      </c>
      <c r="D534" s="8">
        <v>29.754650120000001</v>
      </c>
      <c r="E534" s="8">
        <v>69.108262309317112</v>
      </c>
    </row>
    <row r="535" spans="3:5" x14ac:dyDescent="0.25">
      <c r="C535" s="2">
        <v>782</v>
      </c>
      <c r="D535" s="8">
        <v>28.15622711</v>
      </c>
      <c r="E535" s="8">
        <v>70.755665584383337</v>
      </c>
    </row>
    <row r="536" spans="3:5" x14ac:dyDescent="0.25">
      <c r="C536" s="2">
        <v>783</v>
      </c>
      <c r="D536" s="8">
        <v>26.323333739999999</v>
      </c>
      <c r="E536" s="8">
        <v>72.605841935631304</v>
      </c>
    </row>
    <row r="537" spans="3:5" x14ac:dyDescent="0.25">
      <c r="C537" s="2">
        <v>784</v>
      </c>
      <c r="D537" s="8">
        <v>24.31369209</v>
      </c>
      <c r="E537" s="8">
        <v>74.658419922624034</v>
      </c>
    </row>
    <row r="538" spans="3:5" x14ac:dyDescent="0.25">
      <c r="C538" s="2">
        <v>785</v>
      </c>
      <c r="D538" s="8">
        <v>22.232990260000001</v>
      </c>
      <c r="E538" s="8">
        <v>76.769689999344266</v>
      </c>
    </row>
    <row r="539" spans="3:5" x14ac:dyDescent="0.25">
      <c r="C539" s="2">
        <v>786</v>
      </c>
      <c r="D539" s="8">
        <v>20.36940384</v>
      </c>
      <c r="E539" s="8">
        <v>78.652286088420041</v>
      </c>
    </row>
    <row r="540" spans="3:5" x14ac:dyDescent="0.25">
      <c r="C540" s="2">
        <v>787</v>
      </c>
      <c r="D540" s="8">
        <v>18.64266014</v>
      </c>
      <c r="E540" s="8">
        <v>80.439790832516991</v>
      </c>
    </row>
    <row r="541" spans="3:5" x14ac:dyDescent="0.25">
      <c r="C541" s="2">
        <v>788</v>
      </c>
      <c r="D541" s="8">
        <v>17.139743800000002</v>
      </c>
      <c r="E541" s="8">
        <v>81.977837188553778</v>
      </c>
    </row>
    <row r="542" spans="3:5" x14ac:dyDescent="0.25">
      <c r="C542" s="2">
        <v>789</v>
      </c>
      <c r="D542" s="8">
        <v>16.041612629999999</v>
      </c>
      <c r="E542" s="8">
        <v>83.123405357501241</v>
      </c>
    </row>
    <row r="543" spans="3:5" x14ac:dyDescent="0.25">
      <c r="C543" s="2">
        <v>790</v>
      </c>
      <c r="D543" s="8">
        <v>15.266849519999999</v>
      </c>
      <c r="E543" s="8">
        <v>83.906155940205508</v>
      </c>
    </row>
    <row r="544" spans="3:5" x14ac:dyDescent="0.25">
      <c r="C544" s="2">
        <v>791</v>
      </c>
      <c r="D544" s="8">
        <v>14.90498734</v>
      </c>
      <c r="E544" s="8">
        <v>84.279001881742332</v>
      </c>
    </row>
    <row r="545" spans="3:5" x14ac:dyDescent="0.25">
      <c r="C545" s="2">
        <v>792</v>
      </c>
      <c r="D545" s="8">
        <v>14.91928673</v>
      </c>
      <c r="E545" s="8">
        <v>84.323291926391491</v>
      </c>
    </row>
    <row r="546" spans="3:5" x14ac:dyDescent="0.25">
      <c r="C546" s="2">
        <v>793</v>
      </c>
      <c r="D546" s="8">
        <v>15.19832897</v>
      </c>
      <c r="E546" s="8">
        <v>84.04447611260251</v>
      </c>
    </row>
    <row r="547" spans="3:5" x14ac:dyDescent="0.25">
      <c r="C547" s="2">
        <v>794</v>
      </c>
      <c r="D547" s="8">
        <v>15.68796635</v>
      </c>
      <c r="E547" s="8">
        <v>83.550842581424604</v>
      </c>
    </row>
    <row r="548" spans="3:5" x14ac:dyDescent="0.25">
      <c r="C548" s="2">
        <v>795</v>
      </c>
      <c r="D548" s="8">
        <v>16.288543700000002</v>
      </c>
      <c r="E548" s="8">
        <v>82.949034608559856</v>
      </c>
    </row>
    <row r="549" spans="3:5" x14ac:dyDescent="0.25">
      <c r="C549" s="2">
        <v>796</v>
      </c>
      <c r="D549" s="8">
        <v>16.91069031</v>
      </c>
      <c r="E549" s="8">
        <v>82.325305231720577</v>
      </c>
    </row>
    <row r="550" spans="3:5" x14ac:dyDescent="0.25">
      <c r="C550" s="2">
        <v>797</v>
      </c>
      <c r="D550" s="8">
        <v>17.557428359999999</v>
      </c>
      <c r="E550" s="8">
        <v>81.668648245329919</v>
      </c>
    </row>
    <row r="551" spans="3:5" x14ac:dyDescent="0.25">
      <c r="C551" s="2">
        <v>798</v>
      </c>
      <c r="D551" s="8">
        <v>18.151285170000001</v>
      </c>
      <c r="E551" s="8">
        <v>81.089663700653944</v>
      </c>
    </row>
    <row r="552" spans="3:5" x14ac:dyDescent="0.25">
      <c r="C552" s="2">
        <v>799</v>
      </c>
      <c r="D552" s="8">
        <v>18.67661858</v>
      </c>
      <c r="E552" s="8">
        <v>80.558819867383875</v>
      </c>
    </row>
    <row r="553" spans="3:5" x14ac:dyDescent="0.25">
      <c r="C553" s="2">
        <v>800</v>
      </c>
      <c r="D553" s="8">
        <v>19.20394516</v>
      </c>
      <c r="E553" s="8">
        <v>80.01487775629549</v>
      </c>
    </row>
    <row r="554" spans="3:5" x14ac:dyDescent="0.25">
      <c r="C554" s="2">
        <v>801</v>
      </c>
      <c r="D554" s="8">
        <v>19.631559370000002</v>
      </c>
      <c r="E554" s="8">
        <v>79.591723234848203</v>
      </c>
    </row>
    <row r="555" spans="3:5" x14ac:dyDescent="0.25">
      <c r="C555" s="2">
        <v>802</v>
      </c>
      <c r="D555" s="8">
        <v>19.984649659999999</v>
      </c>
      <c r="E555" s="8">
        <v>79.23261986420458</v>
      </c>
    </row>
    <row r="556" spans="3:5" x14ac:dyDescent="0.25">
      <c r="C556" s="2">
        <v>803</v>
      </c>
      <c r="D556" s="8">
        <v>20.290323260000001</v>
      </c>
      <c r="E556" s="8">
        <v>78.915471896069022</v>
      </c>
    </row>
    <row r="557" spans="3:5" x14ac:dyDescent="0.25">
      <c r="C557" s="2">
        <v>804</v>
      </c>
      <c r="D557" s="8">
        <v>20.557857510000002</v>
      </c>
      <c r="E557" s="8">
        <v>78.658471377447313</v>
      </c>
    </row>
    <row r="558" spans="3:5" x14ac:dyDescent="0.25">
      <c r="C558" s="2">
        <v>805</v>
      </c>
      <c r="D558" s="8">
        <v>20.796583179999999</v>
      </c>
      <c r="E558" s="8">
        <v>78.411241502850444</v>
      </c>
    </row>
    <row r="559" spans="3:5" x14ac:dyDescent="0.25">
      <c r="C559" s="2">
        <v>806</v>
      </c>
      <c r="D559" s="8">
        <v>21.060611720000001</v>
      </c>
      <c r="E559" s="8">
        <v>78.152626441360979</v>
      </c>
    </row>
    <row r="560" spans="3:5" x14ac:dyDescent="0.25">
      <c r="C560" s="2">
        <v>807</v>
      </c>
      <c r="D560" s="8">
        <v>21.376094819999999</v>
      </c>
      <c r="E560" s="8">
        <v>77.844096952451736</v>
      </c>
    </row>
    <row r="561" spans="3:5" x14ac:dyDescent="0.25">
      <c r="C561" s="2">
        <v>808</v>
      </c>
      <c r="D561" s="8">
        <v>21.733442310000001</v>
      </c>
      <c r="E561" s="8">
        <v>77.481946421013532</v>
      </c>
    </row>
    <row r="562" spans="3:5" x14ac:dyDescent="0.25">
      <c r="C562" s="2">
        <v>809</v>
      </c>
      <c r="D562" s="8">
        <v>22.170394900000002</v>
      </c>
      <c r="E562" s="8">
        <v>77.034141681089395</v>
      </c>
    </row>
    <row r="563" spans="3:5" x14ac:dyDescent="0.25">
      <c r="C563" s="2">
        <v>810</v>
      </c>
      <c r="D563" s="8">
        <v>22.68789482</v>
      </c>
      <c r="E563" s="8">
        <v>76.489540105751146</v>
      </c>
    </row>
    <row r="564" spans="3:5" x14ac:dyDescent="0.25">
      <c r="C564" s="2">
        <v>811</v>
      </c>
      <c r="D564" s="8">
        <v>23.267629620000001</v>
      </c>
      <c r="E564" s="8">
        <v>75.922562319053696</v>
      </c>
    </row>
    <row r="565" spans="3:5" x14ac:dyDescent="0.25">
      <c r="C565" s="2">
        <v>812</v>
      </c>
      <c r="D565" s="8">
        <v>23.88934326</v>
      </c>
      <c r="E565" s="8">
        <v>75.267891296097218</v>
      </c>
    </row>
    <row r="566" spans="3:5" x14ac:dyDescent="0.25">
      <c r="C566" s="2">
        <v>813</v>
      </c>
      <c r="D566" s="8">
        <v>24.572137829999999</v>
      </c>
      <c r="E566" s="8">
        <v>74.586531036826116</v>
      </c>
    </row>
    <row r="567" spans="3:5" x14ac:dyDescent="0.25">
      <c r="C567" s="2">
        <v>814</v>
      </c>
      <c r="D567" s="8">
        <v>25.23414421</v>
      </c>
      <c r="E567" s="8">
        <v>73.889343685234394</v>
      </c>
    </row>
    <row r="568" spans="3:5" x14ac:dyDescent="0.25">
      <c r="C568" s="2">
        <v>815</v>
      </c>
      <c r="D568" s="8">
        <v>25.840393070000001</v>
      </c>
      <c r="E568" s="8">
        <v>73.262324577700866</v>
      </c>
    </row>
    <row r="569" spans="3:5" x14ac:dyDescent="0.25">
      <c r="C569" s="2">
        <v>816</v>
      </c>
      <c r="D569" s="8">
        <v>26.337337489999999</v>
      </c>
      <c r="E569" s="8">
        <v>72.74539006908995</v>
      </c>
    </row>
    <row r="570" spans="3:5" x14ac:dyDescent="0.25">
      <c r="C570" s="2">
        <v>817</v>
      </c>
      <c r="D570" s="8">
        <v>26.64068413</v>
      </c>
      <c r="E570" s="8">
        <v>72.404334723610404</v>
      </c>
    </row>
    <row r="571" spans="3:5" x14ac:dyDescent="0.25">
      <c r="C571" s="2">
        <v>818</v>
      </c>
      <c r="D571" s="8">
        <v>26.74705887</v>
      </c>
      <c r="E571" s="8">
        <v>72.302065117822508</v>
      </c>
    </row>
    <row r="572" spans="3:5" x14ac:dyDescent="0.25">
      <c r="C572" s="2">
        <v>819</v>
      </c>
      <c r="D572" s="8">
        <v>26.642486569999999</v>
      </c>
      <c r="E572" s="8">
        <v>72.378721845895839</v>
      </c>
    </row>
    <row r="573" spans="3:5" x14ac:dyDescent="0.25">
      <c r="C573" s="2">
        <v>820</v>
      </c>
      <c r="D573" s="8">
        <v>26.371124269999999</v>
      </c>
      <c r="E573" s="8">
        <v>72.652269546176214</v>
      </c>
    </row>
    <row r="574" spans="3:5" x14ac:dyDescent="0.25">
      <c r="C574" s="2">
        <v>821</v>
      </c>
      <c r="D574" s="8">
        <v>25.970008849999999</v>
      </c>
      <c r="E574" s="8">
        <v>73.051084624754353</v>
      </c>
    </row>
    <row r="575" spans="3:5" x14ac:dyDescent="0.25">
      <c r="C575" s="2">
        <v>822</v>
      </c>
      <c r="D575" s="8">
        <v>25.450574870000001</v>
      </c>
      <c r="E575" s="8">
        <v>73.574348454169538</v>
      </c>
    </row>
    <row r="576" spans="3:5" x14ac:dyDescent="0.25">
      <c r="C576" s="2">
        <v>823</v>
      </c>
      <c r="D576" s="8">
        <v>24.854637149999999</v>
      </c>
      <c r="E576" s="8">
        <v>74.18631364292996</v>
      </c>
    </row>
    <row r="577" spans="3:5" x14ac:dyDescent="0.25">
      <c r="C577" s="2">
        <v>824</v>
      </c>
      <c r="D577" s="8">
        <v>24.21589088</v>
      </c>
      <c r="E577" s="8">
        <v>74.818327991463605</v>
      </c>
    </row>
    <row r="578" spans="3:5" x14ac:dyDescent="0.25">
      <c r="C578" s="2">
        <v>825</v>
      </c>
      <c r="D578" s="8">
        <v>23.49327469</v>
      </c>
      <c r="E578" s="8">
        <v>75.561814083062941</v>
      </c>
    </row>
    <row r="579" spans="3:5" x14ac:dyDescent="0.25">
      <c r="C579" s="2">
        <v>826</v>
      </c>
      <c r="D579" s="8">
        <v>22.693561549999998</v>
      </c>
      <c r="E579" s="8">
        <v>76.356723026207291</v>
      </c>
    </row>
    <row r="580" spans="3:5" x14ac:dyDescent="0.25">
      <c r="C580" s="2">
        <v>827</v>
      </c>
      <c r="D580" s="8">
        <v>21.89731407</v>
      </c>
      <c r="E580" s="8">
        <v>77.181148558291298</v>
      </c>
    </row>
    <row r="581" spans="3:5" x14ac:dyDescent="0.25">
      <c r="C581" s="2">
        <v>828</v>
      </c>
      <c r="D581" s="8">
        <v>21.073369979999999</v>
      </c>
      <c r="E581" s="8">
        <v>78.022985383213751</v>
      </c>
    </row>
    <row r="582" spans="3:5" x14ac:dyDescent="0.25">
      <c r="C582" s="2">
        <v>829</v>
      </c>
      <c r="D582" s="8">
        <v>20.330844880000001</v>
      </c>
      <c r="E582" s="8">
        <v>78.776272441317261</v>
      </c>
    </row>
    <row r="583" spans="3:5" x14ac:dyDescent="0.25">
      <c r="C583" s="2">
        <v>830</v>
      </c>
      <c r="D583" s="8">
        <v>19.814273830000001</v>
      </c>
      <c r="E583" s="8">
        <v>79.332183407284944</v>
      </c>
    </row>
    <row r="584" spans="3:5" x14ac:dyDescent="0.25">
      <c r="C584" s="2">
        <v>831</v>
      </c>
      <c r="D584" s="8">
        <v>19.53719139</v>
      </c>
      <c r="E584" s="8">
        <v>79.584923955354824</v>
      </c>
    </row>
    <row r="585" spans="3:5" x14ac:dyDescent="0.25">
      <c r="C585" s="2">
        <v>832</v>
      </c>
      <c r="D585" s="8">
        <v>19.55568504</v>
      </c>
      <c r="E585" s="8">
        <v>79.586439960099909</v>
      </c>
    </row>
    <row r="586" spans="3:5" x14ac:dyDescent="0.25">
      <c r="C586" s="2">
        <v>833</v>
      </c>
      <c r="D586" s="8">
        <v>19.840587620000001</v>
      </c>
      <c r="E586" s="8">
        <v>79.295427892706911</v>
      </c>
    </row>
    <row r="587" spans="3:5" x14ac:dyDescent="0.25">
      <c r="C587" s="2">
        <v>834</v>
      </c>
      <c r="D587" s="8">
        <v>20.313436509999999</v>
      </c>
      <c r="E587" s="8">
        <v>78.801476005301481</v>
      </c>
    </row>
    <row r="588" spans="3:5" x14ac:dyDescent="0.25">
      <c r="C588" s="2">
        <v>835</v>
      </c>
      <c r="D588" s="8">
        <v>20.93047142</v>
      </c>
      <c r="E588" s="8">
        <v>78.161767943615303</v>
      </c>
    </row>
    <row r="589" spans="3:5" x14ac:dyDescent="0.25">
      <c r="C589" s="2">
        <v>836</v>
      </c>
      <c r="D589" s="8">
        <v>21.551088329999999</v>
      </c>
      <c r="E589" s="8">
        <v>77.545391171906203</v>
      </c>
    </row>
    <row r="590" spans="3:5" x14ac:dyDescent="0.25">
      <c r="C590" s="2">
        <v>837</v>
      </c>
      <c r="D590" s="8">
        <v>22.099218369999999</v>
      </c>
      <c r="E590" s="8">
        <v>76.995195546211974</v>
      </c>
    </row>
    <row r="591" spans="3:5" x14ac:dyDescent="0.25">
      <c r="C591" s="2">
        <v>838</v>
      </c>
      <c r="D591" s="8">
        <v>22.58940887</v>
      </c>
      <c r="E591" s="8">
        <v>76.48421892790364</v>
      </c>
    </row>
    <row r="592" spans="3:5" x14ac:dyDescent="0.25">
      <c r="C592" s="2">
        <v>839</v>
      </c>
      <c r="D592" s="8">
        <v>22.965076450000002</v>
      </c>
      <c r="E592" s="8">
        <v>76.117944867135478</v>
      </c>
    </row>
    <row r="593" spans="3:5" x14ac:dyDescent="0.25">
      <c r="C593" s="2">
        <v>840</v>
      </c>
      <c r="D593" s="8">
        <v>23.216440200000001</v>
      </c>
      <c r="E593" s="8">
        <v>75.880243076599044</v>
      </c>
    </row>
    <row r="594" spans="3:5" x14ac:dyDescent="0.25">
      <c r="C594" s="2">
        <v>841</v>
      </c>
      <c r="D594" s="8">
        <v>23.337543490000002</v>
      </c>
      <c r="E594" s="8">
        <v>75.764056555596852</v>
      </c>
    </row>
    <row r="595" spans="3:5" x14ac:dyDescent="0.25">
      <c r="C595" s="2">
        <v>842</v>
      </c>
      <c r="D595" s="8">
        <v>23.29349899</v>
      </c>
      <c r="E595" s="8">
        <v>75.821611631830265</v>
      </c>
    </row>
    <row r="596" spans="3:5" x14ac:dyDescent="0.25">
      <c r="C596" s="2">
        <v>843</v>
      </c>
      <c r="D596" s="8">
        <v>23.09104919</v>
      </c>
      <c r="E596" s="8">
        <v>76.031472021253563</v>
      </c>
    </row>
    <row r="597" spans="3:5" x14ac:dyDescent="0.25">
      <c r="C597" s="2">
        <v>844</v>
      </c>
      <c r="D597" s="8">
        <v>22.707912449999998</v>
      </c>
      <c r="E597" s="8">
        <v>76.423427185314864</v>
      </c>
    </row>
    <row r="598" spans="3:5" x14ac:dyDescent="0.25">
      <c r="C598" s="2">
        <v>845</v>
      </c>
      <c r="D598" s="8">
        <v>22.167699809999998</v>
      </c>
      <c r="E598" s="8">
        <v>76.989290710313028</v>
      </c>
    </row>
    <row r="599" spans="3:5" x14ac:dyDescent="0.25">
      <c r="C599" s="2">
        <v>846</v>
      </c>
      <c r="D599" s="8">
        <v>21.558021549999999</v>
      </c>
      <c r="E599" s="8">
        <v>77.615559406029135</v>
      </c>
    </row>
    <row r="600" spans="3:5" x14ac:dyDescent="0.25">
      <c r="C600" s="2">
        <v>847</v>
      </c>
      <c r="D600" s="8">
        <v>20.8791008</v>
      </c>
      <c r="E600" s="8">
        <v>78.32675462040271</v>
      </c>
    </row>
    <row r="601" spans="3:5" x14ac:dyDescent="0.25">
      <c r="C601" s="2">
        <v>848</v>
      </c>
      <c r="D601" s="8">
        <v>20.26906395</v>
      </c>
      <c r="E601" s="8">
        <v>78.995266752375031</v>
      </c>
    </row>
    <row r="602" spans="3:5" x14ac:dyDescent="0.25">
      <c r="C602" s="2">
        <v>849</v>
      </c>
      <c r="D602" s="8">
        <v>19.82328987</v>
      </c>
      <c r="E602" s="8">
        <v>79.445095358832575</v>
      </c>
    </row>
    <row r="603" spans="3:5" x14ac:dyDescent="0.25">
      <c r="C603" s="2">
        <v>850</v>
      </c>
      <c r="D603" s="8">
        <v>19.580234529999998</v>
      </c>
      <c r="E603" s="8">
        <v>79.717369614332256</v>
      </c>
    </row>
    <row r="604" spans="3:5" x14ac:dyDescent="0.25">
      <c r="C604" s="2">
        <v>851</v>
      </c>
      <c r="D604" s="8">
        <v>19.564401629999999</v>
      </c>
      <c r="E604" s="8">
        <v>79.730960582763885</v>
      </c>
    </row>
    <row r="605" spans="3:5" x14ac:dyDescent="0.25">
      <c r="C605" s="2">
        <v>852</v>
      </c>
      <c r="D605" s="8">
        <v>19.79029083</v>
      </c>
      <c r="E605" s="8">
        <v>79.519061175502785</v>
      </c>
    </row>
    <row r="606" spans="3:5" x14ac:dyDescent="0.25">
      <c r="C606" s="2">
        <v>853</v>
      </c>
      <c r="D606" s="8">
        <v>20.238142010000001</v>
      </c>
      <c r="E606" s="8">
        <v>79.089713774473083</v>
      </c>
    </row>
    <row r="607" spans="3:5" x14ac:dyDescent="0.25">
      <c r="C607" s="2">
        <v>854</v>
      </c>
      <c r="D607" s="8">
        <v>20.893825530000001</v>
      </c>
      <c r="E607" s="8">
        <v>78.45428084457842</v>
      </c>
    </row>
    <row r="608" spans="3:5" x14ac:dyDescent="0.25">
      <c r="C608" s="2">
        <v>855</v>
      </c>
      <c r="D608" s="8">
        <v>21.676933290000001</v>
      </c>
      <c r="E608" s="8">
        <v>77.656324740639477</v>
      </c>
    </row>
    <row r="609" spans="3:5" x14ac:dyDescent="0.25">
      <c r="C609" s="2">
        <v>856</v>
      </c>
      <c r="D609" s="8">
        <v>22.54321289</v>
      </c>
      <c r="E609" s="8">
        <v>76.796182169348867</v>
      </c>
    </row>
    <row r="610" spans="3:5" x14ac:dyDescent="0.25">
      <c r="C610" s="2">
        <v>857</v>
      </c>
      <c r="D610" s="8">
        <v>23.530223849999999</v>
      </c>
      <c r="E610" s="8">
        <v>75.803518132882417</v>
      </c>
    </row>
    <row r="611" spans="3:5" x14ac:dyDescent="0.25">
      <c r="C611" s="2">
        <v>858</v>
      </c>
      <c r="D611" s="8">
        <v>24.53264618</v>
      </c>
      <c r="E611" s="8">
        <v>74.770103913110006</v>
      </c>
    </row>
    <row r="612" spans="3:5" x14ac:dyDescent="0.25">
      <c r="C612" s="2">
        <v>859</v>
      </c>
      <c r="D612" s="8">
        <v>25.532194140000001</v>
      </c>
      <c r="E612" s="8">
        <v>73.79044718702373</v>
      </c>
    </row>
    <row r="613" spans="3:5" x14ac:dyDescent="0.25">
      <c r="C613" s="2">
        <v>860</v>
      </c>
      <c r="D613" s="8">
        <v>26.53490257</v>
      </c>
      <c r="E613" s="8">
        <v>72.820409512436001</v>
      </c>
    </row>
    <row r="614" spans="3:5" x14ac:dyDescent="0.25">
      <c r="C614" s="2">
        <v>861</v>
      </c>
      <c r="D614" s="8">
        <v>27.48885727</v>
      </c>
      <c r="E614" s="8">
        <v>71.833748849991167</v>
      </c>
    </row>
    <row r="615" spans="3:5" x14ac:dyDescent="0.25">
      <c r="C615" s="2">
        <v>862</v>
      </c>
      <c r="D615" s="8">
        <v>28.339365010000002</v>
      </c>
      <c r="E615" s="8">
        <v>70.988311508831487</v>
      </c>
    </row>
    <row r="616" spans="3:5" x14ac:dyDescent="0.25">
      <c r="C616" s="2">
        <v>863</v>
      </c>
      <c r="D616" s="8">
        <v>29.149250030000001</v>
      </c>
      <c r="E616" s="8">
        <v>70.167948871053952</v>
      </c>
    </row>
    <row r="617" spans="3:5" x14ac:dyDescent="0.25">
      <c r="C617" s="2">
        <v>864</v>
      </c>
      <c r="D617" s="8">
        <v>29.936180109999999</v>
      </c>
      <c r="E617" s="8">
        <v>69.399964153504087</v>
      </c>
    </row>
    <row r="618" spans="3:5" x14ac:dyDescent="0.25">
      <c r="C618" s="2">
        <v>865</v>
      </c>
      <c r="D618" s="8">
        <v>30.622512820000001</v>
      </c>
      <c r="E618" s="8">
        <v>68.714942742972283</v>
      </c>
    </row>
    <row r="619" spans="3:5" x14ac:dyDescent="0.25">
      <c r="C619" s="2">
        <v>866</v>
      </c>
      <c r="D619" s="8">
        <v>31.31333351</v>
      </c>
      <c r="E619" s="8">
        <v>68.01294208525664</v>
      </c>
    </row>
    <row r="620" spans="3:5" x14ac:dyDescent="0.25">
      <c r="C620" s="2">
        <v>867</v>
      </c>
      <c r="D620" s="8">
        <v>31.9956131</v>
      </c>
      <c r="E620" s="8">
        <v>67.318915613692425</v>
      </c>
    </row>
    <row r="621" spans="3:5" x14ac:dyDescent="0.25">
      <c r="C621" s="2">
        <v>868</v>
      </c>
      <c r="D621" s="8">
        <v>32.646671300000001</v>
      </c>
      <c r="E621" s="8">
        <v>66.678244892768518</v>
      </c>
    </row>
    <row r="622" spans="3:5" x14ac:dyDescent="0.25">
      <c r="C622" s="2">
        <v>869</v>
      </c>
      <c r="D622" s="8">
        <v>33.30311966</v>
      </c>
      <c r="E622" s="8">
        <v>66.01968531982665</v>
      </c>
    </row>
    <row r="623" spans="3:5" x14ac:dyDescent="0.25">
      <c r="C623" s="2">
        <v>870</v>
      </c>
      <c r="D623" s="8">
        <v>33.93865967</v>
      </c>
      <c r="E623" s="8">
        <v>65.359935688922377</v>
      </c>
    </row>
    <row r="624" spans="3:5" x14ac:dyDescent="0.25">
      <c r="C624" s="2">
        <v>871</v>
      </c>
      <c r="D624" s="8">
        <v>34.540100099999997</v>
      </c>
      <c r="E624" s="8">
        <v>64.762698462217116</v>
      </c>
    </row>
    <row r="625" spans="3:5" x14ac:dyDescent="0.25">
      <c r="C625" s="2">
        <v>872</v>
      </c>
      <c r="D625" s="8">
        <v>35.066749569999999</v>
      </c>
      <c r="E625" s="8">
        <v>64.230634238569962</v>
      </c>
    </row>
    <row r="626" spans="3:5" x14ac:dyDescent="0.25">
      <c r="C626" s="2">
        <v>873</v>
      </c>
      <c r="D626" s="8">
        <v>35.53262711</v>
      </c>
      <c r="E626" s="8">
        <v>63.772710175914099</v>
      </c>
    </row>
    <row r="627" spans="3:5" x14ac:dyDescent="0.25">
      <c r="C627" s="2">
        <v>874</v>
      </c>
      <c r="D627" s="8">
        <v>35.873657229999999</v>
      </c>
      <c r="E627" s="8">
        <v>63.436350651853829</v>
      </c>
    </row>
    <row r="628" spans="3:5" x14ac:dyDescent="0.25">
      <c r="C628" s="2">
        <v>875</v>
      </c>
      <c r="D628" s="8">
        <v>36.090938569999999</v>
      </c>
      <c r="E628" s="8">
        <v>63.231735644014897</v>
      </c>
    </row>
    <row r="629" spans="3:5" x14ac:dyDescent="0.25">
      <c r="C629" s="2">
        <v>876</v>
      </c>
      <c r="D629" s="8">
        <v>36.188522339999999</v>
      </c>
      <c r="E629" s="8">
        <v>63.113665483043462</v>
      </c>
    </row>
    <row r="630" spans="3:5" x14ac:dyDescent="0.25">
      <c r="C630" s="2">
        <v>877</v>
      </c>
      <c r="D630" s="8">
        <v>36.202404020000003</v>
      </c>
      <c r="E630" s="8">
        <v>63.110546311328015</v>
      </c>
    </row>
    <row r="631" spans="3:5" x14ac:dyDescent="0.25">
      <c r="C631" s="2">
        <v>878</v>
      </c>
      <c r="D631" s="8">
        <v>36.127166750000001</v>
      </c>
      <c r="E631" s="8">
        <v>63.178251032772522</v>
      </c>
    </row>
    <row r="632" spans="3:5" x14ac:dyDescent="0.25">
      <c r="C632" s="2">
        <v>879</v>
      </c>
      <c r="D632" s="8">
        <v>35.995822910000001</v>
      </c>
      <c r="E632" s="8">
        <v>63.325155576574204</v>
      </c>
    </row>
    <row r="633" spans="3:5" x14ac:dyDescent="0.25">
      <c r="C633" s="2">
        <v>880</v>
      </c>
      <c r="D633" s="8">
        <v>35.827274320000001</v>
      </c>
      <c r="E633" s="8">
        <v>63.499442938697335</v>
      </c>
    </row>
    <row r="634" spans="3:5" x14ac:dyDescent="0.25">
      <c r="C634" s="2">
        <v>881</v>
      </c>
      <c r="D634" s="8">
        <v>35.65825272</v>
      </c>
      <c r="E634" s="8">
        <v>63.658176100878876</v>
      </c>
    </row>
    <row r="635" spans="3:5" x14ac:dyDescent="0.25">
      <c r="C635" s="2">
        <v>882</v>
      </c>
      <c r="D635" s="8">
        <v>35.502464289999999</v>
      </c>
      <c r="E635" s="8">
        <v>63.814983934649696</v>
      </c>
    </row>
    <row r="636" spans="3:5" x14ac:dyDescent="0.25">
      <c r="C636" s="2">
        <v>883</v>
      </c>
      <c r="D636" s="8">
        <v>35.383396150000003</v>
      </c>
      <c r="E636" s="8">
        <v>63.949764245703498</v>
      </c>
    </row>
    <row r="637" spans="3:5" x14ac:dyDescent="0.25">
      <c r="C637" s="2">
        <v>884</v>
      </c>
      <c r="D637" s="8">
        <v>35.314498899999997</v>
      </c>
      <c r="E637" s="8">
        <v>64.03778341880988</v>
      </c>
    </row>
    <row r="638" spans="3:5" x14ac:dyDescent="0.25">
      <c r="C638" s="2">
        <v>885</v>
      </c>
      <c r="D638" s="8">
        <v>35.278507230000002</v>
      </c>
      <c r="E638" s="8">
        <v>64.060712975676438</v>
      </c>
    </row>
    <row r="639" spans="3:5" x14ac:dyDescent="0.25">
      <c r="C639" s="2">
        <v>886</v>
      </c>
      <c r="D639" s="8">
        <v>35.275760650000002</v>
      </c>
      <c r="E639" s="8">
        <v>64.068808431874771</v>
      </c>
    </row>
    <row r="640" spans="3:5" x14ac:dyDescent="0.25">
      <c r="C640" s="2">
        <v>887</v>
      </c>
      <c r="D640" s="8">
        <v>35.291393280000001</v>
      </c>
      <c r="E640" s="8">
        <v>64.076502145027305</v>
      </c>
    </row>
    <row r="641" spans="3:5" x14ac:dyDescent="0.25">
      <c r="C641" s="2">
        <v>888</v>
      </c>
      <c r="D641" s="8">
        <v>35.248550420000001</v>
      </c>
      <c r="E641" s="8">
        <v>64.110672866944725</v>
      </c>
    </row>
    <row r="642" spans="3:5" x14ac:dyDescent="0.25">
      <c r="C642" s="2">
        <v>889</v>
      </c>
      <c r="D642" s="8">
        <v>35.155231479999998</v>
      </c>
      <c r="E642" s="8">
        <v>64.212919740808388</v>
      </c>
    </row>
    <row r="643" spans="3:5" x14ac:dyDescent="0.25">
      <c r="C643" s="2">
        <v>890</v>
      </c>
      <c r="D643" s="8">
        <v>34.961730959999997</v>
      </c>
      <c r="E643" s="8">
        <v>64.41076579163331</v>
      </c>
    </row>
    <row r="644" spans="3:5" x14ac:dyDescent="0.25">
      <c r="C644" s="2">
        <v>891</v>
      </c>
      <c r="D644" s="8">
        <v>34.673099520000001</v>
      </c>
      <c r="E644" s="8">
        <v>64.709759615862282</v>
      </c>
    </row>
    <row r="645" spans="3:5" x14ac:dyDescent="0.25">
      <c r="C645" s="2">
        <v>892</v>
      </c>
      <c r="D645" s="8">
        <v>34.275672909999997</v>
      </c>
      <c r="E645" s="8">
        <v>65.117670722910972</v>
      </c>
    </row>
    <row r="646" spans="3:5" x14ac:dyDescent="0.25">
      <c r="C646" s="2">
        <v>893</v>
      </c>
      <c r="D646" s="8">
        <v>33.778438569999999</v>
      </c>
      <c r="E646" s="8">
        <v>65.626585571586688</v>
      </c>
    </row>
    <row r="647" spans="3:5" x14ac:dyDescent="0.25">
      <c r="C647" s="2">
        <v>894</v>
      </c>
      <c r="D647" s="8">
        <v>33.201396940000002</v>
      </c>
      <c r="E647" s="8">
        <v>66.196466507172289</v>
      </c>
    </row>
    <row r="648" spans="3:5" x14ac:dyDescent="0.25">
      <c r="C648" s="2">
        <v>895</v>
      </c>
      <c r="D648" s="8">
        <v>32.509128570000001</v>
      </c>
      <c r="E648" s="8">
        <v>66.8902655800118</v>
      </c>
    </row>
    <row r="649" spans="3:5" x14ac:dyDescent="0.25">
      <c r="C649" s="2">
        <v>896</v>
      </c>
      <c r="D649" s="8">
        <v>31.734683990000001</v>
      </c>
      <c r="E649" s="8">
        <v>67.673660465726272</v>
      </c>
    </row>
    <row r="650" spans="3:5" x14ac:dyDescent="0.25">
      <c r="C650" s="2">
        <v>897</v>
      </c>
      <c r="D650" s="8">
        <v>30.877998349999999</v>
      </c>
      <c r="E650" s="8">
        <v>68.529073117711235</v>
      </c>
    </row>
    <row r="651" spans="3:5" x14ac:dyDescent="0.25">
      <c r="C651" s="2">
        <v>898</v>
      </c>
      <c r="D651" s="8">
        <v>29.908576969999999</v>
      </c>
      <c r="E651" s="8">
        <v>69.510958367196082</v>
      </c>
    </row>
    <row r="652" spans="3:5" x14ac:dyDescent="0.25">
      <c r="C652" s="2">
        <v>899</v>
      </c>
      <c r="D652" s="8">
        <v>28.864236829999999</v>
      </c>
      <c r="E652" s="8">
        <v>70.572395903087298</v>
      </c>
    </row>
    <row r="653" spans="3:5" x14ac:dyDescent="0.25">
      <c r="C653" s="2">
        <v>900</v>
      </c>
      <c r="D653" s="8">
        <v>27.86166382</v>
      </c>
      <c r="E653" s="8">
        <v>71.55890496307056</v>
      </c>
    </row>
    <row r="654" spans="3:5" x14ac:dyDescent="0.25">
      <c r="C654" s="2">
        <v>901</v>
      </c>
      <c r="D654" s="8">
        <v>26.904207230000001</v>
      </c>
      <c r="E654" s="8">
        <v>72.546930027798922</v>
      </c>
    </row>
    <row r="655" spans="3:5" x14ac:dyDescent="0.25">
      <c r="C655" s="2">
        <v>902</v>
      </c>
      <c r="D655" s="8">
        <v>26.141324999999998</v>
      </c>
      <c r="E655" s="8">
        <v>73.306023383678721</v>
      </c>
    </row>
    <row r="656" spans="3:5" x14ac:dyDescent="0.25">
      <c r="C656" s="2">
        <v>903</v>
      </c>
      <c r="D656" s="8">
        <v>25.69752312</v>
      </c>
      <c r="E656" s="8">
        <v>73.753289939335176</v>
      </c>
    </row>
    <row r="657" spans="3:5" x14ac:dyDescent="0.25">
      <c r="C657" s="2">
        <v>904</v>
      </c>
      <c r="D657" s="8">
        <v>25.611213679999999</v>
      </c>
      <c r="E657" s="8">
        <v>73.86250284645817</v>
      </c>
    </row>
    <row r="658" spans="3:5" x14ac:dyDescent="0.25">
      <c r="C658" s="2">
        <v>905</v>
      </c>
      <c r="D658" s="8">
        <v>25.909996029999999</v>
      </c>
      <c r="E658" s="8">
        <v>73.566472806140808</v>
      </c>
    </row>
    <row r="659" spans="3:5" x14ac:dyDescent="0.25">
      <c r="C659" s="2">
        <v>906</v>
      </c>
      <c r="D659" s="8">
        <v>26.50439072</v>
      </c>
      <c r="E659" s="8">
        <v>72.993196031053728</v>
      </c>
    </row>
    <row r="660" spans="3:5" x14ac:dyDescent="0.25">
      <c r="C660" s="2">
        <v>907</v>
      </c>
      <c r="D660" s="8">
        <v>27.293542859999999</v>
      </c>
      <c r="E660" s="8">
        <v>72.202334820976162</v>
      </c>
    </row>
    <row r="661" spans="3:5" x14ac:dyDescent="0.25">
      <c r="C661" s="2">
        <v>908</v>
      </c>
      <c r="D661" s="8">
        <v>28.155391689999998</v>
      </c>
      <c r="E661" s="8">
        <v>71.350037565299644</v>
      </c>
    </row>
    <row r="662" spans="3:5" x14ac:dyDescent="0.25">
      <c r="C662" s="2">
        <v>909</v>
      </c>
      <c r="D662" s="8">
        <v>28.957021709999999</v>
      </c>
      <c r="E662" s="8">
        <v>70.537262521932135</v>
      </c>
    </row>
    <row r="663" spans="3:5" x14ac:dyDescent="0.25">
      <c r="C663" s="2">
        <v>910</v>
      </c>
      <c r="D663" s="8">
        <v>29.665554050000001</v>
      </c>
      <c r="E663" s="8">
        <v>69.825203186443503</v>
      </c>
    </row>
    <row r="664" spans="3:5" x14ac:dyDescent="0.25">
      <c r="C664" s="2">
        <v>911</v>
      </c>
      <c r="D664" s="8">
        <v>30.262813569999999</v>
      </c>
      <c r="E664" s="8">
        <v>69.204922703509354</v>
      </c>
    </row>
    <row r="665" spans="3:5" x14ac:dyDescent="0.25">
      <c r="C665" s="2">
        <v>912</v>
      </c>
      <c r="D665" s="8">
        <v>30.726932529999999</v>
      </c>
      <c r="E665" s="8">
        <v>68.767025048831911</v>
      </c>
    </row>
    <row r="666" spans="3:5" x14ac:dyDescent="0.25">
      <c r="C666" s="2">
        <v>913</v>
      </c>
      <c r="D666" s="8">
        <v>31.052160260000001</v>
      </c>
      <c r="E666" s="8">
        <v>68.431662301766309</v>
      </c>
    </row>
    <row r="667" spans="3:5" x14ac:dyDescent="0.25">
      <c r="C667" s="2">
        <v>914</v>
      </c>
      <c r="D667" s="8">
        <v>31.276685709999999</v>
      </c>
      <c r="E667" s="8">
        <v>68.20691475727115</v>
      </c>
    </row>
    <row r="668" spans="3:5" x14ac:dyDescent="0.25">
      <c r="C668" s="2">
        <v>915</v>
      </c>
      <c r="D668" s="8">
        <v>31.367662429999999</v>
      </c>
      <c r="E668" s="8">
        <v>68.081450292792766</v>
      </c>
    </row>
    <row r="669" spans="3:5" x14ac:dyDescent="0.25">
      <c r="C669" s="2">
        <v>916</v>
      </c>
      <c r="D669" s="8">
        <v>31.34042358</v>
      </c>
      <c r="E669" s="8">
        <v>68.092911285883758</v>
      </c>
    </row>
    <row r="670" spans="3:5" x14ac:dyDescent="0.25">
      <c r="C670" s="2">
        <v>917</v>
      </c>
      <c r="D670" s="8">
        <v>31.155845639999999</v>
      </c>
      <c r="E670" s="8">
        <v>68.285557448778661</v>
      </c>
    </row>
    <row r="671" spans="3:5" x14ac:dyDescent="0.25">
      <c r="C671" s="2">
        <v>918</v>
      </c>
      <c r="D671" s="8">
        <v>30.794874190000002</v>
      </c>
      <c r="E671" s="8">
        <v>68.652346951954968</v>
      </c>
    </row>
    <row r="672" spans="3:5" x14ac:dyDescent="0.25">
      <c r="C672" s="2">
        <v>919</v>
      </c>
      <c r="D672" s="8">
        <v>30.281093599999998</v>
      </c>
      <c r="E672" s="8">
        <v>69.115569450598798</v>
      </c>
    </row>
    <row r="673" spans="3:5" x14ac:dyDescent="0.25">
      <c r="C673" s="2">
        <v>920</v>
      </c>
      <c r="D673" s="8">
        <v>29.62460136</v>
      </c>
      <c r="E673" s="8">
        <v>69.794087205940514</v>
      </c>
    </row>
    <row r="674" spans="3:5" x14ac:dyDescent="0.25">
      <c r="C674" s="2">
        <v>921</v>
      </c>
      <c r="D674" s="8">
        <v>28.849679949999999</v>
      </c>
      <c r="E674" s="8">
        <v>70.551490212754132</v>
      </c>
    </row>
    <row r="675" spans="3:5" x14ac:dyDescent="0.25">
      <c r="C675" s="2">
        <v>922</v>
      </c>
      <c r="D675" s="8">
        <v>28.07648468</v>
      </c>
      <c r="E675" s="8">
        <v>71.31453275364278</v>
      </c>
    </row>
    <row r="676" spans="3:5" x14ac:dyDescent="0.25">
      <c r="C676" s="2">
        <v>923</v>
      </c>
      <c r="D676" s="8">
        <v>27.27455711</v>
      </c>
      <c r="E676" s="8">
        <v>72.131196346995679</v>
      </c>
    </row>
    <row r="677" spans="3:5" x14ac:dyDescent="0.25">
      <c r="C677" s="2">
        <v>924</v>
      </c>
      <c r="D677" s="8">
        <v>26.520833970000002</v>
      </c>
      <c r="E677" s="8">
        <v>72.886151012305845</v>
      </c>
    </row>
    <row r="678" spans="3:5" x14ac:dyDescent="0.25">
      <c r="C678" s="2">
        <v>925</v>
      </c>
      <c r="D678" s="8">
        <v>25.874721529999999</v>
      </c>
      <c r="E678" s="8">
        <v>73.525154126023097</v>
      </c>
    </row>
    <row r="679" spans="3:5" x14ac:dyDescent="0.25">
      <c r="C679" s="2">
        <v>926</v>
      </c>
      <c r="D679" s="8">
        <v>25.267827990000001</v>
      </c>
      <c r="E679" s="8">
        <v>74.132419717957234</v>
      </c>
    </row>
    <row r="680" spans="3:5" x14ac:dyDescent="0.25">
      <c r="C680" s="2">
        <v>927</v>
      </c>
      <c r="D680" s="8">
        <v>24.69005203</v>
      </c>
      <c r="E680" s="8">
        <v>74.690331798663522</v>
      </c>
    </row>
    <row r="681" spans="3:5" x14ac:dyDescent="0.25">
      <c r="C681" s="2">
        <v>928</v>
      </c>
      <c r="D681" s="8">
        <v>24.157577509999999</v>
      </c>
      <c r="E681" s="8">
        <v>75.228687440015747</v>
      </c>
    </row>
    <row r="682" spans="3:5" x14ac:dyDescent="0.25">
      <c r="C682" s="2">
        <v>929</v>
      </c>
      <c r="D682" s="8">
        <v>23.616699220000001</v>
      </c>
      <c r="E682" s="8">
        <v>75.752466701903813</v>
      </c>
    </row>
    <row r="683" spans="3:5" x14ac:dyDescent="0.25">
      <c r="C683" s="2">
        <v>930</v>
      </c>
      <c r="D683" s="8">
        <v>23.015808109999998</v>
      </c>
      <c r="E683" s="8">
        <v>76.337772976828944</v>
      </c>
    </row>
    <row r="684" spans="3:5" x14ac:dyDescent="0.25">
      <c r="C684" s="2">
        <v>931</v>
      </c>
      <c r="D684" s="8">
        <v>22.402816770000001</v>
      </c>
      <c r="E684" s="8">
        <v>76.974403555241167</v>
      </c>
    </row>
    <row r="685" spans="3:5" x14ac:dyDescent="0.25">
      <c r="C685" s="2">
        <v>932</v>
      </c>
      <c r="D685" s="8">
        <v>21.696514130000001</v>
      </c>
      <c r="E685" s="8">
        <v>77.643415968381973</v>
      </c>
    </row>
    <row r="686" spans="3:5" x14ac:dyDescent="0.25">
      <c r="C686" s="2">
        <v>933</v>
      </c>
      <c r="D686" s="8">
        <v>20.857904430000001</v>
      </c>
      <c r="E686" s="8">
        <v>78.493590819402414</v>
      </c>
    </row>
    <row r="687" spans="3:5" x14ac:dyDescent="0.25">
      <c r="C687" s="2">
        <v>934</v>
      </c>
      <c r="D687" s="8">
        <v>19.888505940000002</v>
      </c>
      <c r="E687" s="8">
        <v>79.441108270724513</v>
      </c>
    </row>
    <row r="688" spans="3:5" x14ac:dyDescent="0.25">
      <c r="C688" s="2">
        <v>935</v>
      </c>
      <c r="D688" s="8">
        <v>18.756168370000001</v>
      </c>
      <c r="E688" s="8">
        <v>80.595582952646467</v>
      </c>
    </row>
    <row r="689" spans="3:5" x14ac:dyDescent="0.25">
      <c r="C689" s="2">
        <v>936</v>
      </c>
      <c r="D689" s="8">
        <v>17.409294129999999</v>
      </c>
      <c r="E689" s="8">
        <v>81.928764150324795</v>
      </c>
    </row>
    <row r="690" spans="3:5" x14ac:dyDescent="0.25">
      <c r="C690" s="2">
        <v>937</v>
      </c>
      <c r="D690" s="8">
        <v>15.929530140000001</v>
      </c>
      <c r="E690" s="8">
        <v>83.434269478616301</v>
      </c>
    </row>
    <row r="691" spans="3:5" x14ac:dyDescent="0.25">
      <c r="C691" s="2">
        <v>938</v>
      </c>
      <c r="D691" s="8">
        <v>14.437007899999999</v>
      </c>
      <c r="E691" s="8">
        <v>84.946043492688631</v>
      </c>
    </row>
    <row r="692" spans="3:5" x14ac:dyDescent="0.25">
      <c r="C692" s="2">
        <v>939</v>
      </c>
      <c r="D692" s="8">
        <v>12.90686417</v>
      </c>
      <c r="E692" s="8">
        <v>86.467277365242808</v>
      </c>
    </row>
    <row r="693" spans="3:5" x14ac:dyDescent="0.25">
      <c r="C693" s="2">
        <v>940</v>
      </c>
      <c r="D693" s="8">
        <v>11.470259670000001</v>
      </c>
      <c r="E693" s="8">
        <v>87.953878127875029</v>
      </c>
    </row>
    <row r="694" spans="3:5" x14ac:dyDescent="0.25">
      <c r="C694" s="2">
        <v>941</v>
      </c>
      <c r="D694" s="8">
        <v>10.29210091</v>
      </c>
      <c r="E694" s="8">
        <v>89.143713599612127</v>
      </c>
    </row>
    <row r="695" spans="3:5" x14ac:dyDescent="0.25">
      <c r="C695" s="2">
        <v>942</v>
      </c>
      <c r="D695" s="8">
        <v>9.2930154799999993</v>
      </c>
      <c r="E695" s="8">
        <v>90.17275414947035</v>
      </c>
    </row>
    <row r="696" spans="3:5" x14ac:dyDescent="0.25">
      <c r="C696" s="2">
        <v>943</v>
      </c>
      <c r="D696" s="8">
        <v>8.5826616290000004</v>
      </c>
      <c r="E696" s="8">
        <v>90.91885534627437</v>
      </c>
    </row>
    <row r="697" spans="3:5" x14ac:dyDescent="0.25">
      <c r="C697" s="2">
        <v>944</v>
      </c>
      <c r="D697" s="8">
        <v>8.1752042770000006</v>
      </c>
      <c r="E697" s="8">
        <v>91.335203007608442</v>
      </c>
    </row>
    <row r="698" spans="3:5" x14ac:dyDescent="0.25">
      <c r="C698" s="2">
        <v>945</v>
      </c>
      <c r="D698" s="8">
        <v>8.0220508580000001</v>
      </c>
      <c r="E698" s="8">
        <v>91.483506071450591</v>
      </c>
    </row>
    <row r="699" spans="3:5" x14ac:dyDescent="0.25">
      <c r="C699" s="2">
        <v>946</v>
      </c>
      <c r="D699" s="8">
        <v>8.1414947509999998</v>
      </c>
      <c r="E699" s="8">
        <v>91.386603117293959</v>
      </c>
    </row>
    <row r="700" spans="3:5" x14ac:dyDescent="0.25">
      <c r="C700" s="2">
        <v>947</v>
      </c>
      <c r="D700" s="8">
        <v>8.5240926740000003</v>
      </c>
      <c r="E700" s="8">
        <v>91.018949483067317</v>
      </c>
    </row>
    <row r="701" spans="3:5" x14ac:dyDescent="0.25">
      <c r="C701" s="2">
        <v>948</v>
      </c>
      <c r="D701" s="8">
        <v>9.2202587129999998</v>
      </c>
      <c r="E701" s="8">
        <v>90.336073219051116</v>
      </c>
    </row>
    <row r="702" spans="3:5" x14ac:dyDescent="0.25">
      <c r="C702" s="2">
        <v>949</v>
      </c>
      <c r="D702" s="8">
        <v>10.32281113</v>
      </c>
      <c r="E702" s="8">
        <v>89.262416687696359</v>
      </c>
    </row>
    <row r="703" spans="3:5" x14ac:dyDescent="0.25">
      <c r="C703" s="2">
        <v>950</v>
      </c>
      <c r="D703" s="8">
        <v>11.801434520000001</v>
      </c>
      <c r="E703" s="8">
        <v>87.78580638719383</v>
      </c>
    </row>
    <row r="704" spans="3:5" x14ac:dyDescent="0.25">
      <c r="C704" s="2">
        <v>951</v>
      </c>
      <c r="D704" s="8">
        <v>13.73395348</v>
      </c>
      <c r="E704" s="8">
        <v>85.833405913877016</v>
      </c>
    </row>
    <row r="705" spans="3:5" x14ac:dyDescent="0.25">
      <c r="C705" s="2">
        <v>952</v>
      </c>
      <c r="D705" s="8">
        <v>16.172004699999999</v>
      </c>
      <c r="E705" s="8">
        <v>83.392844679756081</v>
      </c>
    </row>
    <row r="706" spans="3:5" x14ac:dyDescent="0.25">
      <c r="C706" s="2">
        <v>953</v>
      </c>
      <c r="D706" s="8">
        <v>18.83613205</v>
      </c>
      <c r="E706" s="8">
        <v>80.736442433985033</v>
      </c>
    </row>
    <row r="707" spans="3:5" x14ac:dyDescent="0.25">
      <c r="C707" s="2">
        <v>954</v>
      </c>
      <c r="D707" s="8">
        <v>21.635883329999999</v>
      </c>
      <c r="E707" s="8">
        <v>77.927393776937038</v>
      </c>
    </row>
    <row r="708" spans="3:5" x14ac:dyDescent="0.25">
      <c r="C708" s="2">
        <v>955</v>
      </c>
      <c r="D708" s="8">
        <v>24.32326698</v>
      </c>
      <c r="E708" s="8">
        <v>75.241876675336869</v>
      </c>
    </row>
    <row r="709" spans="3:5" x14ac:dyDescent="0.25">
      <c r="C709" s="2">
        <v>956</v>
      </c>
      <c r="D709" s="8">
        <v>26.601600650000002</v>
      </c>
      <c r="E709" s="8">
        <v>72.928250426720354</v>
      </c>
    </row>
    <row r="710" spans="3:5" x14ac:dyDescent="0.25">
      <c r="C710" s="2">
        <v>957</v>
      </c>
      <c r="D710" s="8">
        <v>28.3325882</v>
      </c>
      <c r="E710" s="8">
        <v>71.178713987088116</v>
      </c>
    </row>
    <row r="711" spans="3:5" x14ac:dyDescent="0.25">
      <c r="C711" s="2">
        <v>958</v>
      </c>
      <c r="D711" s="8">
        <v>29.63889503</v>
      </c>
      <c r="E711" s="8">
        <v>69.871562571409839</v>
      </c>
    </row>
    <row r="712" spans="3:5" x14ac:dyDescent="0.25">
      <c r="C712" s="2">
        <v>959</v>
      </c>
      <c r="D712" s="8">
        <v>30.489248280000002</v>
      </c>
      <c r="E712" s="8">
        <v>68.981857927460538</v>
      </c>
    </row>
    <row r="713" spans="3:5" x14ac:dyDescent="0.25">
      <c r="C713" s="2">
        <v>960</v>
      </c>
      <c r="D713" s="8">
        <v>30.949901579999999</v>
      </c>
      <c r="E713" s="8">
        <v>68.480356338809003</v>
      </c>
    </row>
    <row r="714" spans="3:5" x14ac:dyDescent="0.25">
      <c r="C714" s="2">
        <v>961</v>
      </c>
      <c r="D714" s="8">
        <v>31.119573590000002</v>
      </c>
      <c r="E714" s="8">
        <v>68.277348283282691</v>
      </c>
    </row>
    <row r="715" spans="3:5" x14ac:dyDescent="0.25">
      <c r="C715" s="2">
        <v>962</v>
      </c>
      <c r="D715" s="8">
        <v>30.994050980000001</v>
      </c>
      <c r="E715" s="8">
        <v>68.374266398679012</v>
      </c>
    </row>
    <row r="716" spans="3:5" x14ac:dyDescent="0.25">
      <c r="C716" s="2">
        <v>963</v>
      </c>
      <c r="D716" s="8">
        <v>30.591974260000001</v>
      </c>
      <c r="E716" s="8">
        <v>68.754563503339256</v>
      </c>
    </row>
    <row r="717" spans="3:5" x14ac:dyDescent="0.25">
      <c r="C717" s="2">
        <v>964</v>
      </c>
      <c r="D717" s="8">
        <v>29.817127230000001</v>
      </c>
      <c r="E717" s="8">
        <v>69.512345511339134</v>
      </c>
    </row>
    <row r="718" spans="3:5" x14ac:dyDescent="0.25">
      <c r="C718" s="2">
        <v>965</v>
      </c>
      <c r="D718" s="8">
        <v>28.60188484</v>
      </c>
      <c r="E718" s="8">
        <v>70.704356442135932</v>
      </c>
    </row>
    <row r="719" spans="3:5" x14ac:dyDescent="0.25">
      <c r="C719" s="2">
        <v>966</v>
      </c>
      <c r="D719" s="8">
        <v>26.895538330000001</v>
      </c>
      <c r="E719" s="8">
        <v>72.398414736407048</v>
      </c>
    </row>
    <row r="720" spans="3:5" x14ac:dyDescent="0.25">
      <c r="C720" s="2">
        <v>967</v>
      </c>
      <c r="D720" s="8">
        <v>24.614669800000001</v>
      </c>
      <c r="E720" s="8">
        <v>74.689141740701075</v>
      </c>
    </row>
    <row r="721" spans="3:5" x14ac:dyDescent="0.25">
      <c r="C721" s="2">
        <v>968</v>
      </c>
      <c r="D721" s="8">
        <v>21.776800160000001</v>
      </c>
      <c r="E721" s="8">
        <v>77.54002452027494</v>
      </c>
    </row>
    <row r="722" spans="3:5" x14ac:dyDescent="0.25">
      <c r="C722" s="2">
        <v>969</v>
      </c>
      <c r="D722" s="8">
        <v>18.697040560000001</v>
      </c>
      <c r="E722" s="8">
        <v>80.663537814675209</v>
      </c>
    </row>
    <row r="723" spans="3:5" x14ac:dyDescent="0.25">
      <c r="C723" s="2">
        <v>970</v>
      </c>
      <c r="D723" s="8">
        <v>15.504562379999999</v>
      </c>
      <c r="E723" s="8">
        <v>83.873493642413322</v>
      </c>
    </row>
    <row r="724" spans="3:5" x14ac:dyDescent="0.25">
      <c r="C724" s="2">
        <v>971</v>
      </c>
      <c r="D724" s="8">
        <v>12.419225689999999</v>
      </c>
      <c r="E724" s="8">
        <v>87.005913459723374</v>
      </c>
    </row>
    <row r="725" spans="3:5" x14ac:dyDescent="0.25">
      <c r="C725" s="2">
        <v>972</v>
      </c>
      <c r="D725" s="8">
        <v>9.8619241710000001</v>
      </c>
      <c r="E725" s="8">
        <v>89.616024546106672</v>
      </c>
    </row>
    <row r="726" spans="3:5" x14ac:dyDescent="0.25">
      <c r="C726" s="2">
        <v>973</v>
      </c>
      <c r="D726" s="8">
        <v>7.7844815250000003</v>
      </c>
      <c r="E726" s="8">
        <v>91.722822404854782</v>
      </c>
    </row>
    <row r="727" spans="3:5" x14ac:dyDescent="0.25">
      <c r="C727" s="2">
        <v>974</v>
      </c>
      <c r="D727" s="8">
        <v>6.2449512479999996</v>
      </c>
      <c r="E727" s="8">
        <v>93.277218856369615</v>
      </c>
    </row>
    <row r="728" spans="3:5" x14ac:dyDescent="0.25">
      <c r="C728" s="2">
        <v>975</v>
      </c>
      <c r="D728" s="8">
        <v>5.189836025</v>
      </c>
      <c r="E728" s="8">
        <v>94.344735572480857</v>
      </c>
    </row>
    <row r="729" spans="3:5" x14ac:dyDescent="0.25">
      <c r="C729" s="2">
        <v>976</v>
      </c>
      <c r="D729" s="8">
        <v>4.5141448970000004</v>
      </c>
      <c r="E729" s="8">
        <v>95.048835892993054</v>
      </c>
    </row>
    <row r="730" spans="3:5" x14ac:dyDescent="0.25">
      <c r="C730" s="2">
        <v>977</v>
      </c>
      <c r="D730" s="8">
        <v>4.0874280929999998</v>
      </c>
      <c r="E730" s="8">
        <v>95.482981438906975</v>
      </c>
    </row>
    <row r="731" spans="3:5" x14ac:dyDescent="0.25">
      <c r="C731" s="2">
        <v>978</v>
      </c>
      <c r="D731" s="8">
        <v>3.8728189469999998</v>
      </c>
      <c r="E731" s="8">
        <v>95.70265036551902</v>
      </c>
    </row>
    <row r="732" spans="3:5" x14ac:dyDescent="0.25">
      <c r="C732" s="2">
        <v>979</v>
      </c>
      <c r="D732" s="8">
        <v>3.8407926560000001</v>
      </c>
      <c r="E732" s="8">
        <v>95.717560262450405</v>
      </c>
    </row>
    <row r="733" spans="3:5" x14ac:dyDescent="0.25">
      <c r="C733" s="2">
        <v>980</v>
      </c>
      <c r="D733" s="8">
        <v>3.9864625930000002</v>
      </c>
      <c r="E733" s="8">
        <v>95.586372887014008</v>
      </c>
    </row>
    <row r="734" spans="3:5" x14ac:dyDescent="0.25">
      <c r="C734" s="2">
        <v>981</v>
      </c>
      <c r="D734" s="8">
        <v>4.3211679460000001</v>
      </c>
      <c r="E734" s="8">
        <v>95.251722658601878</v>
      </c>
    </row>
    <row r="735" spans="3:5" x14ac:dyDescent="0.25">
      <c r="C735" s="2">
        <v>982</v>
      </c>
      <c r="D735" s="8">
        <v>4.8372359280000001</v>
      </c>
      <c r="E735" s="8">
        <v>94.732385292206573</v>
      </c>
    </row>
    <row r="736" spans="3:5" x14ac:dyDescent="0.25">
      <c r="C736" s="2">
        <v>983</v>
      </c>
      <c r="D736" s="8">
        <v>5.5726346969999998</v>
      </c>
      <c r="E736" s="8">
        <v>93.978582791694905</v>
      </c>
    </row>
    <row r="737" spans="3:5" x14ac:dyDescent="0.25">
      <c r="C737" s="2">
        <v>984</v>
      </c>
      <c r="D737" s="8">
        <v>6.5106244090000001</v>
      </c>
      <c r="E737" s="8">
        <v>93.043466250842016</v>
      </c>
    </row>
    <row r="738" spans="3:5" x14ac:dyDescent="0.25">
      <c r="C738" s="2">
        <v>985</v>
      </c>
      <c r="D738" s="8">
        <v>7.5562095640000004</v>
      </c>
      <c r="E738" s="8">
        <v>91.977768744398986</v>
      </c>
    </row>
    <row r="739" spans="3:5" x14ac:dyDescent="0.25">
      <c r="C739" s="2">
        <v>986</v>
      </c>
      <c r="D739" s="8">
        <v>8.7016792299999999</v>
      </c>
      <c r="E739" s="8">
        <v>90.840606817192807</v>
      </c>
    </row>
    <row r="740" spans="3:5" x14ac:dyDescent="0.25">
      <c r="C740" s="2">
        <v>987</v>
      </c>
      <c r="D740" s="8">
        <v>9.8472337719999992</v>
      </c>
      <c r="E740" s="8">
        <v>89.68791343190459</v>
      </c>
    </row>
    <row r="741" spans="3:5" x14ac:dyDescent="0.25">
      <c r="C741" s="2">
        <v>988</v>
      </c>
      <c r="D741" s="8">
        <v>10.87155724</v>
      </c>
      <c r="E741" s="8">
        <v>88.642810830251747</v>
      </c>
    </row>
    <row r="742" spans="3:5" x14ac:dyDescent="0.25">
      <c r="C742" s="2">
        <v>989</v>
      </c>
      <c r="D742" s="8">
        <v>11.785802840000001</v>
      </c>
      <c r="E742" s="8">
        <v>87.713925072080471</v>
      </c>
    </row>
    <row r="743" spans="3:5" x14ac:dyDescent="0.25">
      <c r="C743" s="2">
        <v>990</v>
      </c>
      <c r="D743" s="8">
        <v>12.580543520000001</v>
      </c>
      <c r="E743" s="8">
        <v>86.911163232702194</v>
      </c>
    </row>
    <row r="744" spans="3:5" x14ac:dyDescent="0.25">
      <c r="C744" s="2">
        <v>991</v>
      </c>
      <c r="D744" s="8">
        <v>13.237291340000001</v>
      </c>
      <c r="E744" s="8">
        <v>86.254650268153256</v>
      </c>
    </row>
    <row r="745" spans="3:5" x14ac:dyDescent="0.25">
      <c r="C745" s="2">
        <v>992</v>
      </c>
      <c r="D745" s="8">
        <v>13.801272389999999</v>
      </c>
      <c r="E745" s="8">
        <v>85.676704198848711</v>
      </c>
    </row>
    <row r="746" spans="3:5" x14ac:dyDescent="0.25">
      <c r="C746" s="2">
        <v>993</v>
      </c>
      <c r="D746" s="8">
        <v>14.300632480000001</v>
      </c>
      <c r="E746" s="8">
        <v>85.160004669582349</v>
      </c>
    </row>
    <row r="747" spans="3:5" x14ac:dyDescent="0.25">
      <c r="C747" s="2">
        <v>994</v>
      </c>
      <c r="D747" s="8">
        <v>14.71397305</v>
      </c>
      <c r="E747" s="8">
        <v>84.740587095658896</v>
      </c>
    </row>
    <row r="748" spans="3:5" x14ac:dyDescent="0.25">
      <c r="C748" s="2">
        <v>995</v>
      </c>
      <c r="D748" s="8">
        <v>15.06057644</v>
      </c>
      <c r="E748" s="8">
        <v>84.372713643327373</v>
      </c>
    </row>
    <row r="749" spans="3:5" x14ac:dyDescent="0.25">
      <c r="C749" s="2">
        <v>996</v>
      </c>
      <c r="D749" s="8">
        <v>15.35707569</v>
      </c>
      <c r="E749" s="8">
        <v>84.084422809816871</v>
      </c>
    </row>
    <row r="750" spans="3:5" x14ac:dyDescent="0.25">
      <c r="C750" s="2">
        <v>997</v>
      </c>
      <c r="D750" s="8">
        <v>15.593454360000001</v>
      </c>
      <c r="E750" s="8">
        <v>83.846955998624964</v>
      </c>
    </row>
    <row r="751" spans="3:5" x14ac:dyDescent="0.25">
      <c r="C751" s="2">
        <v>998</v>
      </c>
      <c r="D751" s="8">
        <v>15.752779009999999</v>
      </c>
      <c r="E751" s="8">
        <v>83.676322207142675</v>
      </c>
    </row>
    <row r="752" spans="3:5" x14ac:dyDescent="0.25">
      <c r="C752" s="2">
        <v>999</v>
      </c>
      <c r="D752" s="8">
        <v>15.863774299999999</v>
      </c>
      <c r="E752" s="8">
        <v>83.554822098848106</v>
      </c>
    </row>
    <row r="753" spans="3:5" x14ac:dyDescent="0.25">
      <c r="C753" s="2">
        <v>1000</v>
      </c>
      <c r="D753" s="8">
        <v>15.977762220000001</v>
      </c>
      <c r="E753" s="8">
        <v>83.475482039991505</v>
      </c>
    </row>
    <row r="754" spans="3:5" x14ac:dyDescent="0.25">
      <c r="C754" s="2">
        <v>1001</v>
      </c>
      <c r="D754" s="8">
        <v>16.177705759999998</v>
      </c>
      <c r="E754" s="8">
        <v>83.322577917445756</v>
      </c>
    </row>
    <row r="755" spans="3:5" x14ac:dyDescent="0.25">
      <c r="C755" s="2">
        <v>1002</v>
      </c>
      <c r="D755" s="8">
        <v>16.660833360000002</v>
      </c>
      <c r="E755" s="8">
        <v>82.855519923220143</v>
      </c>
    </row>
    <row r="756" spans="3:5" x14ac:dyDescent="0.25">
      <c r="C756" s="2">
        <v>1003</v>
      </c>
      <c r="D756" s="8">
        <v>17.633022310000001</v>
      </c>
      <c r="E756" s="8">
        <v>81.922146795772349</v>
      </c>
    </row>
    <row r="757" spans="3:5" x14ac:dyDescent="0.25">
      <c r="C757" s="2">
        <v>1004</v>
      </c>
      <c r="D757" s="8">
        <v>19.18328094</v>
      </c>
      <c r="E757" s="8">
        <v>80.413344156166744</v>
      </c>
    </row>
    <row r="758" spans="3:5" x14ac:dyDescent="0.25">
      <c r="C758" s="2">
        <v>1005</v>
      </c>
      <c r="D758" s="8">
        <v>21.481496809999999</v>
      </c>
      <c r="E758" s="8">
        <v>78.173372948612752</v>
      </c>
    </row>
    <row r="759" spans="3:5" x14ac:dyDescent="0.25">
      <c r="C759" s="2">
        <v>1006</v>
      </c>
      <c r="D759" s="8">
        <v>24.392282489999999</v>
      </c>
      <c r="E759" s="8">
        <v>75.305071285645312</v>
      </c>
    </row>
    <row r="760" spans="3:5" x14ac:dyDescent="0.25">
      <c r="C760" s="2">
        <v>1007</v>
      </c>
      <c r="D760" s="8">
        <v>27.445754999999998</v>
      </c>
      <c r="E760" s="8">
        <v>72.301549675414364</v>
      </c>
    </row>
    <row r="761" spans="3:5" x14ac:dyDescent="0.25">
      <c r="C761" s="2">
        <v>1008</v>
      </c>
      <c r="D761" s="8">
        <v>30.467117309999999</v>
      </c>
      <c r="E761" s="8">
        <v>69.29323750091902</v>
      </c>
    </row>
    <row r="762" spans="3:5" x14ac:dyDescent="0.25">
      <c r="C762" s="2">
        <v>1009</v>
      </c>
      <c r="D762" s="8">
        <v>33.23075867</v>
      </c>
      <c r="E762" s="8">
        <v>66.531897469881201</v>
      </c>
    </row>
    <row r="763" spans="3:5" x14ac:dyDescent="0.25">
      <c r="C763" s="2">
        <v>1010</v>
      </c>
      <c r="D763" s="8">
        <v>35.398994450000004</v>
      </c>
      <c r="E763" s="8">
        <v>64.380468458461593</v>
      </c>
    </row>
    <row r="764" spans="3:5" x14ac:dyDescent="0.25">
      <c r="C764" s="2">
        <v>1011</v>
      </c>
      <c r="D764" s="8">
        <v>37.146888730000001</v>
      </c>
      <c r="E764" s="8">
        <v>62.637556954001639</v>
      </c>
    </row>
    <row r="765" spans="3:5" x14ac:dyDescent="0.25">
      <c r="C765" s="2">
        <v>1012</v>
      </c>
      <c r="D765" s="8">
        <v>38.491882320000002</v>
      </c>
      <c r="E765" s="8">
        <v>61.264463176865902</v>
      </c>
    </row>
    <row r="766" spans="3:5" x14ac:dyDescent="0.25">
      <c r="C766" s="2">
        <v>1013</v>
      </c>
      <c r="D766" s="8">
        <v>39.469936369999999</v>
      </c>
      <c r="E766" s="8">
        <v>60.24798650590057</v>
      </c>
    </row>
    <row r="767" spans="3:5" x14ac:dyDescent="0.25">
      <c r="C767" s="2">
        <v>1014</v>
      </c>
      <c r="D767" s="8">
        <v>40.214126589999999</v>
      </c>
      <c r="E767" s="8">
        <v>59.484235241635986</v>
      </c>
    </row>
    <row r="768" spans="3:5" x14ac:dyDescent="0.25">
      <c r="C768" s="2">
        <v>1015</v>
      </c>
      <c r="D768" s="8">
        <v>40.775276179999999</v>
      </c>
      <c r="E768" s="8">
        <v>58.889268226770817</v>
      </c>
    </row>
    <row r="769" spans="3:5" x14ac:dyDescent="0.25">
      <c r="C769" s="2">
        <v>1016</v>
      </c>
      <c r="D769" s="8">
        <v>41.148159030000002</v>
      </c>
      <c r="E769" s="8">
        <v>58.470438106176367</v>
      </c>
    </row>
    <row r="770" spans="3:5" x14ac:dyDescent="0.25">
      <c r="C770" s="2">
        <v>1017</v>
      </c>
      <c r="D770" s="8">
        <v>41.279289249999998</v>
      </c>
      <c r="E770" s="8">
        <v>58.317060229663973</v>
      </c>
    </row>
    <row r="771" spans="3:5" x14ac:dyDescent="0.25">
      <c r="C771" s="2">
        <v>1018</v>
      </c>
      <c r="D771" s="8">
        <v>41.080883030000003</v>
      </c>
      <c r="E771" s="8">
        <v>58.473011522939579</v>
      </c>
    </row>
    <row r="772" spans="3:5" x14ac:dyDescent="0.25">
      <c r="C772" s="2">
        <v>1019</v>
      </c>
      <c r="D772" s="8">
        <v>40.398590089999999</v>
      </c>
      <c r="E772" s="8">
        <v>59.100402060974815</v>
      </c>
    </row>
    <row r="773" spans="3:5" x14ac:dyDescent="0.25">
      <c r="C773" s="2">
        <v>1020</v>
      </c>
      <c r="D773" s="8">
        <v>39.211277010000003</v>
      </c>
      <c r="E773" s="8">
        <v>60.29157161251608</v>
      </c>
    </row>
    <row r="774" spans="3:5" x14ac:dyDescent="0.25">
      <c r="C774" s="2">
        <v>1021</v>
      </c>
      <c r="D774" s="8">
        <v>37.315849299999996</v>
      </c>
      <c r="E774" s="8">
        <v>62.130870638659779</v>
      </c>
    </row>
    <row r="775" spans="3:5" x14ac:dyDescent="0.25">
      <c r="C775" s="2">
        <v>1022</v>
      </c>
      <c r="D775" s="8">
        <v>34.883354189999999</v>
      </c>
      <c r="E775" s="8">
        <v>64.588282239491946</v>
      </c>
    </row>
    <row r="776" spans="3:5" x14ac:dyDescent="0.25">
      <c r="C776" s="2">
        <v>1023</v>
      </c>
      <c r="D776" s="8">
        <v>32.284797670000003</v>
      </c>
      <c r="E776" s="8">
        <v>67.196756041147978</v>
      </c>
    </row>
    <row r="777" spans="3:5" x14ac:dyDescent="0.25">
      <c r="C777" s="2">
        <v>1024</v>
      </c>
      <c r="D777" s="8">
        <v>29.745689389999999</v>
      </c>
      <c r="E777" s="8">
        <v>69.788720554309236</v>
      </c>
    </row>
    <row r="778" spans="3:5" x14ac:dyDescent="0.25">
      <c r="C778" s="2">
        <v>1025</v>
      </c>
      <c r="D778" s="8">
        <v>27.905666350000001</v>
      </c>
      <c r="E778" s="8">
        <v>71.678623774731406</v>
      </c>
    </row>
    <row r="779" spans="3:5" x14ac:dyDescent="0.25">
      <c r="C779" s="2">
        <v>1026</v>
      </c>
      <c r="D779" s="8">
        <v>27.184566499999999</v>
      </c>
      <c r="E779" s="8">
        <v>72.445509381886396</v>
      </c>
    </row>
    <row r="780" spans="3:5" x14ac:dyDescent="0.25">
      <c r="C780" s="2">
        <v>1027</v>
      </c>
      <c r="D780" s="8">
        <v>27.623580929999999</v>
      </c>
      <c r="E780" s="8">
        <v>72.035081717690971</v>
      </c>
    </row>
    <row r="781" spans="3:5" x14ac:dyDescent="0.25">
      <c r="C781" s="2">
        <v>1028</v>
      </c>
      <c r="D781" s="8">
        <v>29.181209559999999</v>
      </c>
      <c r="E781" s="8">
        <v>70.510656652565203</v>
      </c>
    </row>
    <row r="782" spans="3:5" x14ac:dyDescent="0.25">
      <c r="C782" s="2">
        <v>1029</v>
      </c>
      <c r="D782" s="8">
        <v>31.408542629999999</v>
      </c>
      <c r="E782" s="8">
        <v>68.362092886934519</v>
      </c>
    </row>
    <row r="783" spans="3:5" x14ac:dyDescent="0.25">
      <c r="C783" s="2">
        <v>1030</v>
      </c>
      <c r="D783" s="8">
        <v>34.059379579999998</v>
      </c>
      <c r="E783" s="8">
        <v>65.726543267157737</v>
      </c>
    </row>
    <row r="784" spans="3:5" x14ac:dyDescent="0.25">
      <c r="C784" s="2">
        <v>1031</v>
      </c>
      <c r="D784" s="8">
        <v>36.712028500000002</v>
      </c>
      <c r="E784" s="8">
        <v>63.093316923559939</v>
      </c>
    </row>
    <row r="785" spans="3:5" x14ac:dyDescent="0.25">
      <c r="C785" s="2">
        <v>1032</v>
      </c>
      <c r="D785" s="8">
        <v>39.057235720000001</v>
      </c>
      <c r="E785" s="8">
        <v>60.737909626691739</v>
      </c>
    </row>
    <row r="786" spans="3:5" x14ac:dyDescent="0.25">
      <c r="C786" s="2">
        <v>1033</v>
      </c>
      <c r="D786" s="8">
        <v>41.017803190000002</v>
      </c>
      <c r="E786" s="8">
        <v>58.76964038254809</v>
      </c>
    </row>
    <row r="787" spans="3:5" x14ac:dyDescent="0.25">
      <c r="C787" s="2">
        <v>1034</v>
      </c>
      <c r="D787" s="8">
        <v>42.679119110000002</v>
      </c>
      <c r="E787" s="8">
        <v>57.107141500267268</v>
      </c>
    </row>
    <row r="788" spans="3:5" x14ac:dyDescent="0.25">
      <c r="C788" s="2">
        <v>1035</v>
      </c>
      <c r="D788" s="8">
        <v>44.020294190000001</v>
      </c>
      <c r="E788" s="8">
        <v>55.74262071863879</v>
      </c>
    </row>
    <row r="789" spans="3:5" x14ac:dyDescent="0.25">
      <c r="C789" s="2">
        <v>1036</v>
      </c>
      <c r="D789" s="8">
        <v>45.102764129999997</v>
      </c>
      <c r="E789" s="8">
        <v>54.645170509302403</v>
      </c>
    </row>
    <row r="790" spans="3:5" x14ac:dyDescent="0.25">
      <c r="C790" s="2">
        <v>1037</v>
      </c>
      <c r="D790" s="8">
        <v>46.035697939999999</v>
      </c>
      <c r="E790" s="8">
        <v>53.682068545494651</v>
      </c>
    </row>
    <row r="791" spans="3:5" x14ac:dyDescent="0.25">
      <c r="C791" s="2">
        <v>1038</v>
      </c>
      <c r="D791" s="8">
        <v>46.80724335</v>
      </c>
      <c r="E791" s="8">
        <v>52.881421530152593</v>
      </c>
    </row>
    <row r="792" spans="3:5" x14ac:dyDescent="0.25">
      <c r="C792" s="2">
        <v>1039</v>
      </c>
      <c r="D792" s="8">
        <v>47.403743740000003</v>
      </c>
      <c r="E792" s="8">
        <v>52.245632340931174</v>
      </c>
    </row>
    <row r="793" spans="3:5" x14ac:dyDescent="0.25">
      <c r="C793" s="2">
        <v>1040</v>
      </c>
      <c r="D793" s="8">
        <v>47.86197662</v>
      </c>
      <c r="E793" s="8">
        <v>51.745771822349219</v>
      </c>
    </row>
    <row r="794" spans="3:5" x14ac:dyDescent="0.25">
      <c r="C794" s="2">
        <v>1041</v>
      </c>
      <c r="D794" s="8">
        <v>48.12084961</v>
      </c>
      <c r="E794" s="8">
        <v>51.461305108523085</v>
      </c>
    </row>
    <row r="795" spans="3:5" x14ac:dyDescent="0.25">
      <c r="C795" s="2">
        <v>1042</v>
      </c>
      <c r="D795" s="8">
        <v>48.078014369999998</v>
      </c>
      <c r="E795" s="8">
        <v>51.46557644503703</v>
      </c>
    </row>
    <row r="796" spans="3:5" x14ac:dyDescent="0.25">
      <c r="C796" s="2">
        <v>1043</v>
      </c>
      <c r="D796" s="8">
        <v>47.692726139999998</v>
      </c>
      <c r="E796" s="8">
        <v>51.826298143890703</v>
      </c>
    </row>
    <row r="797" spans="3:5" x14ac:dyDescent="0.25">
      <c r="C797" s="2">
        <v>1044</v>
      </c>
      <c r="D797" s="8">
        <v>46.90412903</v>
      </c>
      <c r="E797" s="8">
        <v>52.621540604502279</v>
      </c>
    </row>
    <row r="798" spans="3:5" x14ac:dyDescent="0.25">
      <c r="C798" s="2">
        <v>1045</v>
      </c>
      <c r="D798" s="8">
        <v>45.80584717</v>
      </c>
      <c r="E798" s="8">
        <v>53.727271980320197</v>
      </c>
    </row>
    <row r="799" spans="3:5" x14ac:dyDescent="0.25">
      <c r="C799" s="2">
        <v>1046</v>
      </c>
      <c r="D799" s="8">
        <v>44.464447020000001</v>
      </c>
      <c r="E799" s="8">
        <v>55.086941552725555</v>
      </c>
    </row>
    <row r="800" spans="3:5" x14ac:dyDescent="0.25">
      <c r="C800" s="2">
        <v>1047</v>
      </c>
      <c r="D800" s="8">
        <v>43.111728669999998</v>
      </c>
      <c r="E800" s="8">
        <v>56.478250118726621</v>
      </c>
    </row>
    <row r="801" spans="3:5" x14ac:dyDescent="0.25">
      <c r="C801" s="2">
        <v>1048</v>
      </c>
      <c r="D801" s="8">
        <v>42.129287720000001</v>
      </c>
      <c r="E801" s="8">
        <v>57.487813810836215</v>
      </c>
    </row>
    <row r="802" spans="3:5" x14ac:dyDescent="0.25">
      <c r="C802" s="2">
        <v>1049</v>
      </c>
      <c r="D802" s="8">
        <v>41.661945340000003</v>
      </c>
      <c r="E802" s="8">
        <v>57.986749563344375</v>
      </c>
    </row>
    <row r="803" spans="3:5" x14ac:dyDescent="0.25">
      <c r="C803" s="2">
        <v>1050</v>
      </c>
      <c r="D803" s="8">
        <v>44.152671810000001</v>
      </c>
      <c r="E803" s="8">
        <v>55.338799033098404</v>
      </c>
    </row>
    <row r="804" spans="3:5" x14ac:dyDescent="0.25">
      <c r="C804" s="2">
        <v>1051</v>
      </c>
      <c r="D804" s="8">
        <v>44.69213104</v>
      </c>
      <c r="E804" s="8">
        <v>54.830755886157576</v>
      </c>
    </row>
    <row r="805" spans="3:5" x14ac:dyDescent="0.25">
      <c r="C805" s="2">
        <v>1052</v>
      </c>
      <c r="D805" s="8">
        <v>45.396148680000003</v>
      </c>
      <c r="E805" s="8">
        <v>54.177578136021957</v>
      </c>
    </row>
    <row r="806" spans="3:5" x14ac:dyDescent="0.25">
      <c r="C806" s="2">
        <v>1053</v>
      </c>
      <c r="D806" s="8">
        <v>46.203945160000004</v>
      </c>
      <c r="E806" s="8">
        <v>53.384977307816889</v>
      </c>
    </row>
    <row r="807" spans="3:5" x14ac:dyDescent="0.25">
      <c r="C807" s="2">
        <v>1054</v>
      </c>
      <c r="D807" s="8">
        <v>47.066993709999998</v>
      </c>
      <c r="E807" s="8">
        <v>52.517429057121909</v>
      </c>
    </row>
    <row r="808" spans="3:5" x14ac:dyDescent="0.25">
      <c r="C808" s="2">
        <v>1055</v>
      </c>
      <c r="D808" s="8">
        <v>47.904430390000002</v>
      </c>
      <c r="E808" s="8">
        <v>51.674523444283942</v>
      </c>
    </row>
    <row r="809" spans="3:5" x14ac:dyDescent="0.25">
      <c r="C809" s="2">
        <v>1056</v>
      </c>
      <c r="D809" s="8">
        <v>48.707996369999996</v>
      </c>
      <c r="E809" s="8">
        <v>50.839201630578415</v>
      </c>
    </row>
    <row r="810" spans="3:5" x14ac:dyDescent="0.25">
      <c r="C810" s="2">
        <v>1057</v>
      </c>
      <c r="D810" s="8">
        <v>49.3898735</v>
      </c>
      <c r="E810" s="8">
        <v>50.159546871677897</v>
      </c>
    </row>
    <row r="811" spans="3:5" x14ac:dyDescent="0.25">
      <c r="C811" s="2">
        <v>1058</v>
      </c>
      <c r="D811" s="8">
        <v>49.855426790000003</v>
      </c>
      <c r="E811" s="8">
        <v>49.663741666782585</v>
      </c>
    </row>
    <row r="812" spans="3:5" x14ac:dyDescent="0.25">
      <c r="C812" s="2">
        <v>1059</v>
      </c>
      <c r="D812" s="8">
        <v>50.113540649999997</v>
      </c>
      <c r="E812" s="8">
        <v>49.351888349292707</v>
      </c>
    </row>
    <row r="813" spans="3:5" x14ac:dyDescent="0.25">
      <c r="C813" s="2">
        <v>1060</v>
      </c>
      <c r="D813" s="8">
        <v>50.10923004</v>
      </c>
      <c r="E813" s="8">
        <v>49.314977446910831</v>
      </c>
    </row>
    <row r="814" spans="3:5" x14ac:dyDescent="0.25">
      <c r="C814" s="2">
        <v>1061</v>
      </c>
      <c r="D814" s="8">
        <v>49.842197419999998</v>
      </c>
      <c r="E814" s="8">
        <v>49.548597396558819</v>
      </c>
    </row>
    <row r="815" spans="3:5" x14ac:dyDescent="0.25">
      <c r="C815" s="2">
        <v>1062</v>
      </c>
      <c r="D815" s="8">
        <v>49.300868989999998</v>
      </c>
      <c r="E815" s="8">
        <v>50.072024194397699</v>
      </c>
    </row>
    <row r="816" spans="3:5" x14ac:dyDescent="0.25">
      <c r="C816" s="2">
        <v>1063</v>
      </c>
      <c r="D816" s="8">
        <v>48.465599060000002</v>
      </c>
      <c r="E816" s="8">
        <v>50.84127476617315</v>
      </c>
    </row>
    <row r="817" spans="3:5" x14ac:dyDescent="0.25">
      <c r="C817" s="2">
        <v>1064</v>
      </c>
      <c r="D817" s="8">
        <v>47.483692169999998</v>
      </c>
      <c r="E817" s="8">
        <v>51.82563868957611</v>
      </c>
    </row>
    <row r="818" spans="3:5" x14ac:dyDescent="0.25">
      <c r="C818" s="2">
        <v>1065</v>
      </c>
      <c r="D818" s="8">
        <v>46.279289249999998</v>
      </c>
      <c r="E818" s="8">
        <v>53.022197634608169</v>
      </c>
    </row>
    <row r="819" spans="3:5" x14ac:dyDescent="0.25">
      <c r="C819" s="2">
        <v>1066</v>
      </c>
      <c r="D819" s="8">
        <v>44.921688080000003</v>
      </c>
      <c r="E819" s="8">
        <v>54.394726710209696</v>
      </c>
    </row>
    <row r="820" spans="3:5" x14ac:dyDescent="0.25">
      <c r="C820" s="2">
        <v>1067</v>
      </c>
      <c r="D820" s="8">
        <v>43.56375122</v>
      </c>
      <c r="E820" s="8">
        <v>55.778383241564455</v>
      </c>
    </row>
    <row r="821" spans="3:5" x14ac:dyDescent="0.25">
      <c r="C821" s="2">
        <v>1068</v>
      </c>
      <c r="D821" s="8">
        <v>42.148986819999998</v>
      </c>
      <c r="E821" s="8">
        <v>57.177855489342427</v>
      </c>
    </row>
    <row r="822" spans="3:5" x14ac:dyDescent="0.25">
      <c r="C822" s="2">
        <v>1069</v>
      </c>
      <c r="D822" s="8">
        <v>40.858463290000003</v>
      </c>
      <c r="E822" s="8">
        <v>58.505992186894574</v>
      </c>
    </row>
    <row r="823" spans="3:5" x14ac:dyDescent="0.25">
      <c r="C823" s="2">
        <v>1070</v>
      </c>
      <c r="D823" s="8">
        <v>39.770217899999999</v>
      </c>
      <c r="E823" s="8">
        <v>59.619496877341007</v>
      </c>
    </row>
    <row r="824" spans="3:5" x14ac:dyDescent="0.25">
      <c r="C824" s="2">
        <v>1071</v>
      </c>
      <c r="D824" s="8">
        <v>38.948173519999997</v>
      </c>
      <c r="E824" s="8">
        <v>60.515022970371014</v>
      </c>
    </row>
    <row r="825" spans="3:5" x14ac:dyDescent="0.25">
      <c r="C825" s="2">
        <v>1072</v>
      </c>
      <c r="D825" s="8">
        <v>38.368625639999998</v>
      </c>
      <c r="E825" s="8">
        <v>61.114989001643295</v>
      </c>
    </row>
    <row r="826" spans="3:5" x14ac:dyDescent="0.25">
      <c r="C826" s="2">
        <v>1073</v>
      </c>
      <c r="D826" s="8">
        <v>38.097927089999999</v>
      </c>
      <c r="E826" s="8">
        <v>61.393566040810164</v>
      </c>
    </row>
    <row r="827" spans="3:5" x14ac:dyDescent="0.25">
      <c r="C827" s="2">
        <v>1074</v>
      </c>
      <c r="D827" s="8">
        <v>38.116542819999999</v>
      </c>
      <c r="E827" s="8">
        <v>61.399978738497431</v>
      </c>
    </row>
    <row r="828" spans="3:5" x14ac:dyDescent="0.25">
      <c r="C828" s="2">
        <v>1075</v>
      </c>
      <c r="D828" s="8">
        <v>38.387687679999999</v>
      </c>
      <c r="E828" s="8">
        <v>61.160882223198094</v>
      </c>
    </row>
    <row r="829" spans="3:5" x14ac:dyDescent="0.25">
      <c r="C829" s="2">
        <v>1076</v>
      </c>
      <c r="D829" s="8">
        <v>38.841423030000001</v>
      </c>
      <c r="E829" s="8">
        <v>60.721673220640753</v>
      </c>
    </row>
    <row r="830" spans="3:5" x14ac:dyDescent="0.25">
      <c r="C830" s="2">
        <v>1077</v>
      </c>
      <c r="D830" s="8">
        <v>39.380943299999998</v>
      </c>
      <c r="E830" s="8">
        <v>60.169942643619464</v>
      </c>
    </row>
    <row r="831" spans="3:5" x14ac:dyDescent="0.25">
      <c r="C831" s="2">
        <v>1078</v>
      </c>
      <c r="D831" s="8">
        <v>40.004165649999997</v>
      </c>
      <c r="E831" s="8">
        <v>59.551731510937756</v>
      </c>
    </row>
    <row r="832" spans="3:5" x14ac:dyDescent="0.25">
      <c r="C832" s="2">
        <v>1079</v>
      </c>
      <c r="D832" s="8">
        <v>40.619338990000003</v>
      </c>
      <c r="E832" s="8">
        <v>58.947467615949712</v>
      </c>
    </row>
    <row r="833" spans="3:5" x14ac:dyDescent="0.25">
      <c r="C833" s="2">
        <v>1080</v>
      </c>
      <c r="D833" s="8">
        <v>41.124256129999999</v>
      </c>
      <c r="E833" s="8">
        <v>58.383893249373585</v>
      </c>
    </row>
    <row r="834" spans="3:5" x14ac:dyDescent="0.25">
      <c r="C834" s="2">
        <v>1081</v>
      </c>
      <c r="D834" s="8">
        <v>41.559295650000003</v>
      </c>
      <c r="E834" s="8">
        <v>57.979404528898762</v>
      </c>
    </row>
    <row r="835" spans="3:5" x14ac:dyDescent="0.25">
      <c r="C835" s="2">
        <v>1082</v>
      </c>
      <c r="D835" s="8">
        <v>41.828681950000004</v>
      </c>
      <c r="E835" s="8">
        <v>57.680562307131353</v>
      </c>
    </row>
    <row r="836" spans="3:5" x14ac:dyDescent="0.25">
      <c r="C836" s="2">
        <v>1083</v>
      </c>
      <c r="D836" s="8">
        <v>41.941837309999997</v>
      </c>
      <c r="E836" s="8">
        <v>57.5454788010897</v>
      </c>
    </row>
    <row r="837" spans="3:5" x14ac:dyDescent="0.25">
      <c r="C837" s="2">
        <v>1084</v>
      </c>
      <c r="D837" s="8">
        <v>41.911224369999999</v>
      </c>
      <c r="E837" s="8">
        <v>57.577902324259782</v>
      </c>
    </row>
    <row r="838" spans="3:5" x14ac:dyDescent="0.25">
      <c r="C838" s="2">
        <v>1085</v>
      </c>
      <c r="D838" s="8">
        <v>41.668807979999997</v>
      </c>
      <c r="E838" s="8">
        <v>57.78713357191257</v>
      </c>
    </row>
    <row r="839" spans="3:5" x14ac:dyDescent="0.25">
      <c r="C839" s="2">
        <v>1086</v>
      </c>
      <c r="D839" s="8">
        <v>41.323966980000002</v>
      </c>
      <c r="E839" s="8">
        <v>58.158732595870504</v>
      </c>
    </row>
    <row r="840" spans="3:5" x14ac:dyDescent="0.25">
      <c r="C840" s="2">
        <v>1087</v>
      </c>
      <c r="D840" s="8">
        <v>40.740333560000003</v>
      </c>
      <c r="E840" s="8">
        <v>58.672760170250996</v>
      </c>
    </row>
    <row r="841" spans="3:5" x14ac:dyDescent="0.25">
      <c r="C841" s="2">
        <v>1088</v>
      </c>
      <c r="D841" s="8">
        <v>40.081375119999997</v>
      </c>
      <c r="E841" s="8">
        <v>59.317611280121298</v>
      </c>
    </row>
    <row r="842" spans="3:5" x14ac:dyDescent="0.25">
      <c r="C842" s="2">
        <v>1089</v>
      </c>
      <c r="D842" s="8">
        <v>39.329235079999997</v>
      </c>
      <c r="E842" s="8">
        <v>60.088753062550552</v>
      </c>
    </row>
    <row r="843" spans="3:5" x14ac:dyDescent="0.25">
      <c r="C843" s="2">
        <v>1090</v>
      </c>
      <c r="D843" s="8">
        <v>38.539634700000001</v>
      </c>
      <c r="E843" s="8">
        <v>60.856188229870632</v>
      </c>
    </row>
    <row r="844" spans="3:5" x14ac:dyDescent="0.25">
      <c r="C844" s="2">
        <v>1091</v>
      </c>
      <c r="D844" s="8">
        <v>37.773124690000003</v>
      </c>
      <c r="E844" s="8">
        <v>61.728455043844399</v>
      </c>
    </row>
    <row r="845" spans="3:5" x14ac:dyDescent="0.25">
      <c r="C845" s="2">
        <v>1092</v>
      </c>
      <c r="D845" s="8">
        <v>37.041851039999997</v>
      </c>
      <c r="E845" s="8">
        <v>62.428367404725627</v>
      </c>
    </row>
    <row r="846" spans="3:5" x14ac:dyDescent="0.25">
      <c r="C846" s="2">
        <v>1093</v>
      </c>
      <c r="D846" s="8">
        <v>36.445960999999997</v>
      </c>
      <c r="E846" s="8">
        <v>63.050444345533201</v>
      </c>
    </row>
    <row r="847" spans="3:5" x14ac:dyDescent="0.25">
      <c r="C847" s="2">
        <v>1094</v>
      </c>
      <c r="D847" s="8">
        <v>35.99980927</v>
      </c>
      <c r="E847" s="8">
        <v>63.485529808825319</v>
      </c>
    </row>
    <row r="848" spans="3:5" x14ac:dyDescent="0.25">
      <c r="C848" s="2">
        <v>1095</v>
      </c>
      <c r="D848" s="8">
        <v>35.801437380000003</v>
      </c>
      <c r="E848" s="8">
        <v>63.804675116292479</v>
      </c>
    </row>
    <row r="849" spans="3:5" x14ac:dyDescent="0.25">
      <c r="C849" s="2">
        <v>1096</v>
      </c>
      <c r="D849" s="8">
        <v>35.786327360000001</v>
      </c>
      <c r="E849" s="8">
        <v>63.761165805940117</v>
      </c>
    </row>
    <row r="850" spans="3:5" x14ac:dyDescent="0.25">
      <c r="C850" s="2">
        <v>1097</v>
      </c>
      <c r="D850" s="8">
        <v>36.033489230000001</v>
      </c>
      <c r="E850" s="8">
        <v>63.614083132475059</v>
      </c>
    </row>
    <row r="851" spans="3:5" x14ac:dyDescent="0.25">
      <c r="C851" s="2">
        <v>1098</v>
      </c>
      <c r="D851" s="8">
        <v>36.425739290000003</v>
      </c>
      <c r="E851" s="8">
        <v>63.198804249121231</v>
      </c>
    </row>
    <row r="852" spans="3:5" x14ac:dyDescent="0.25">
      <c r="C852" s="2">
        <v>1099</v>
      </c>
      <c r="D852" s="8">
        <v>37.008079530000003</v>
      </c>
      <c r="E852" s="8">
        <v>62.653547004810669</v>
      </c>
    </row>
    <row r="853" spans="3:5" x14ac:dyDescent="0.25">
      <c r="C853" s="2">
        <v>1100</v>
      </c>
      <c r="D853" s="8">
        <v>37.624305730000003</v>
      </c>
      <c r="E853" s="8">
        <v>61.99107614995917</v>
      </c>
    </row>
    <row r="854" spans="3:5" x14ac:dyDescent="0.25">
      <c r="C854" s="2">
        <v>1101</v>
      </c>
      <c r="D854" s="8">
        <v>38.411323549999999</v>
      </c>
      <c r="E854" s="8">
        <v>61.281628124397677</v>
      </c>
    </row>
    <row r="855" spans="3:5" x14ac:dyDescent="0.25">
      <c r="C855" s="2">
        <v>1102</v>
      </c>
      <c r="D855" s="8">
        <v>39.017807009999999</v>
      </c>
      <c r="E855" s="8">
        <v>60.614355329384395</v>
      </c>
    </row>
    <row r="856" spans="3:5" x14ac:dyDescent="0.25">
      <c r="C856" s="2">
        <v>1103</v>
      </c>
      <c r="D856" s="8">
        <v>39.688762660000002</v>
      </c>
      <c r="E856" s="8">
        <v>59.976076090347483</v>
      </c>
    </row>
    <row r="857" spans="3:5" x14ac:dyDescent="0.25">
      <c r="C857" s="2">
        <v>1104</v>
      </c>
      <c r="D857" s="8">
        <v>40.263843540000003</v>
      </c>
      <c r="E857" s="8">
        <v>59.37704998638867</v>
      </c>
    </row>
    <row r="858" spans="3:5" x14ac:dyDescent="0.25">
      <c r="C858" s="2">
        <v>1105</v>
      </c>
      <c r="D858" s="8">
        <v>40.652526860000002</v>
      </c>
      <c r="E858" s="8">
        <v>58.989218351657307</v>
      </c>
    </row>
    <row r="859" spans="3:5" x14ac:dyDescent="0.25">
      <c r="C859" s="2">
        <v>1106</v>
      </c>
      <c r="D859" s="8">
        <v>40.977279660000001</v>
      </c>
      <c r="E859" s="8">
        <v>58.633654852292175</v>
      </c>
    </row>
    <row r="860" spans="3:5" x14ac:dyDescent="0.25">
      <c r="C860" s="2">
        <v>1107</v>
      </c>
      <c r="D860" s="8">
        <v>41.150859830000002</v>
      </c>
      <c r="E860" s="8">
        <v>58.477199482570548</v>
      </c>
    </row>
    <row r="861" spans="3:5" x14ac:dyDescent="0.25">
      <c r="C861" s="2">
        <v>1108</v>
      </c>
      <c r="D861" s="8">
        <v>41.163261409999997</v>
      </c>
      <c r="E861" s="8">
        <v>58.437321010934774</v>
      </c>
    </row>
    <row r="862" spans="3:5" x14ac:dyDescent="0.25">
      <c r="C862" s="2">
        <v>1109</v>
      </c>
      <c r="D862" s="8">
        <v>41.037380220000003</v>
      </c>
      <c r="E862" s="8">
        <v>58.565684829023745</v>
      </c>
    </row>
    <row r="863" spans="3:5" x14ac:dyDescent="0.25">
      <c r="C863" s="2">
        <v>1110</v>
      </c>
      <c r="D863" s="8">
        <v>40.744167330000003</v>
      </c>
      <c r="E863" s="8">
        <v>58.89832256679987</v>
      </c>
    </row>
    <row r="864" spans="3:5" x14ac:dyDescent="0.25">
      <c r="C864" s="2">
        <v>1111</v>
      </c>
      <c r="D864" s="8">
        <v>40.328830719999999</v>
      </c>
      <c r="E864" s="8">
        <v>59.213639949369806</v>
      </c>
    </row>
    <row r="865" spans="3:5" x14ac:dyDescent="0.25">
      <c r="C865" s="2">
        <v>1112</v>
      </c>
      <c r="D865" s="8">
        <v>39.788188929999997</v>
      </c>
      <c r="E865" s="8">
        <v>59.76664398110708</v>
      </c>
    </row>
    <row r="866" spans="3:5" x14ac:dyDescent="0.25">
      <c r="C866" s="2">
        <v>1113</v>
      </c>
      <c r="D866" s="8">
        <v>39.13093567</v>
      </c>
      <c r="E866" s="8">
        <v>60.445142789866814</v>
      </c>
    </row>
    <row r="867" spans="3:5" x14ac:dyDescent="0.25">
      <c r="C867" s="2">
        <v>1114</v>
      </c>
      <c r="D867" s="8">
        <v>38.423137660000002</v>
      </c>
      <c r="E867" s="8">
        <v>61.208541590082213</v>
      </c>
    </row>
    <row r="868" spans="3:5" x14ac:dyDescent="0.25">
      <c r="C868" s="2">
        <v>1115</v>
      </c>
      <c r="D868" s="8">
        <v>37.716762539999998</v>
      </c>
      <c r="E868" s="8">
        <v>61.832335407157785</v>
      </c>
    </row>
    <row r="869" spans="3:5" x14ac:dyDescent="0.25">
      <c r="C869" s="2">
        <v>1116</v>
      </c>
      <c r="D869" s="8">
        <v>36.998634340000002</v>
      </c>
      <c r="E869" s="8">
        <v>62.584527150143963</v>
      </c>
    </row>
    <row r="870" spans="3:5" x14ac:dyDescent="0.25">
      <c r="C870" s="2">
        <v>1117</v>
      </c>
      <c r="D870" s="8">
        <v>36.373348239999999</v>
      </c>
      <c r="E870" s="8">
        <v>63.210814792442036</v>
      </c>
    </row>
    <row r="871" spans="3:5" x14ac:dyDescent="0.25">
      <c r="C871" s="2">
        <v>1118</v>
      </c>
      <c r="D871" s="8">
        <v>35.883323670000003</v>
      </c>
      <c r="E871" s="8">
        <v>63.712964469446035</v>
      </c>
    </row>
    <row r="872" spans="3:5" x14ac:dyDescent="0.25">
      <c r="C872" s="2">
        <v>1119</v>
      </c>
      <c r="D872" s="8">
        <v>35.525142670000001</v>
      </c>
      <c r="E872" s="8">
        <v>64.046887017964977</v>
      </c>
    </row>
    <row r="873" spans="3:5" x14ac:dyDescent="0.25">
      <c r="C873" s="2">
        <v>1120</v>
      </c>
      <c r="D873" s="8">
        <v>35.3506012</v>
      </c>
      <c r="E873" s="8">
        <v>64.275917274871503</v>
      </c>
    </row>
    <row r="874" spans="3:5" x14ac:dyDescent="0.25">
      <c r="C874" s="2">
        <v>1121</v>
      </c>
      <c r="D874" s="8">
        <v>35.320697780000003</v>
      </c>
      <c r="E874" s="8">
        <v>64.324778065680164</v>
      </c>
    </row>
    <row r="875" spans="3:5" x14ac:dyDescent="0.25">
      <c r="C875" s="2">
        <v>1122</v>
      </c>
      <c r="D875" s="8">
        <v>35.417209630000002</v>
      </c>
      <c r="E875" s="8">
        <v>64.102630475085292</v>
      </c>
    </row>
    <row r="876" spans="3:5" x14ac:dyDescent="0.25">
      <c r="C876" s="2">
        <v>1123</v>
      </c>
      <c r="D876" s="8">
        <v>35.684238430000001</v>
      </c>
      <c r="E876" s="8">
        <v>63.961346508841416</v>
      </c>
    </row>
    <row r="877" spans="3:5" x14ac:dyDescent="0.25">
      <c r="C877" s="2">
        <v>1124</v>
      </c>
      <c r="D877" s="8">
        <v>35.952289579999999</v>
      </c>
      <c r="E877" s="8">
        <v>63.648693500537497</v>
      </c>
    </row>
    <row r="878" spans="3:5" x14ac:dyDescent="0.25">
      <c r="C878" s="2">
        <v>1125</v>
      </c>
      <c r="D878" s="8">
        <v>36.284152980000002</v>
      </c>
      <c r="E878" s="8">
        <v>63.318674663243641</v>
      </c>
    </row>
    <row r="879" spans="3:5" x14ac:dyDescent="0.25">
      <c r="C879" s="2">
        <v>1126</v>
      </c>
      <c r="D879" s="8">
        <v>36.585342410000003</v>
      </c>
      <c r="E879" s="8">
        <v>62.977319908118524</v>
      </c>
    </row>
    <row r="880" spans="3:5" x14ac:dyDescent="0.25">
      <c r="C880" s="2">
        <v>1127</v>
      </c>
      <c r="D880" s="8">
        <v>36.824207309999998</v>
      </c>
      <c r="E880" s="8">
        <v>62.771924156047511</v>
      </c>
    </row>
    <row r="881" spans="3:5" x14ac:dyDescent="0.25">
      <c r="C881" s="2">
        <v>1128</v>
      </c>
      <c r="D881" s="8">
        <v>37.00130463</v>
      </c>
      <c r="E881" s="8">
        <v>62.537508290992477</v>
      </c>
    </row>
    <row r="882" spans="3:5" x14ac:dyDescent="0.25">
      <c r="C882" s="2">
        <v>1129</v>
      </c>
      <c r="D882" s="8">
        <v>37.055511469999999</v>
      </c>
      <c r="E882" s="8">
        <v>62.513369729581513</v>
      </c>
    </row>
    <row r="883" spans="3:5" x14ac:dyDescent="0.25">
      <c r="C883" s="2">
        <v>1130</v>
      </c>
      <c r="D883" s="8">
        <v>36.97159576</v>
      </c>
      <c r="E883" s="8">
        <v>62.559452446761796</v>
      </c>
    </row>
    <row r="884" spans="3:5" x14ac:dyDescent="0.25">
      <c r="C884" s="2">
        <v>1131</v>
      </c>
      <c r="D884" s="8">
        <v>36.84565353</v>
      </c>
      <c r="E884" s="8">
        <v>62.744351832165279</v>
      </c>
    </row>
    <row r="885" spans="3:5" x14ac:dyDescent="0.25">
      <c r="C885" s="2">
        <v>1132</v>
      </c>
      <c r="D885" s="8">
        <v>36.481033330000002</v>
      </c>
      <c r="E885" s="8">
        <v>63.081818037305005</v>
      </c>
    </row>
    <row r="886" spans="3:5" x14ac:dyDescent="0.25">
      <c r="C886" s="2">
        <v>1133</v>
      </c>
      <c r="D886" s="8">
        <v>35.966449740000002</v>
      </c>
      <c r="E886" s="8">
        <v>63.555265977423069</v>
      </c>
    </row>
    <row r="887" spans="3:5" x14ac:dyDescent="0.25">
      <c r="C887" s="2">
        <v>1134</v>
      </c>
      <c r="D887" s="8">
        <v>35.395397189999997</v>
      </c>
      <c r="E887" s="8">
        <v>64.195675201735895</v>
      </c>
    </row>
    <row r="888" spans="3:5" x14ac:dyDescent="0.25">
      <c r="C888" s="2">
        <v>1135</v>
      </c>
      <c r="D888" s="8">
        <v>34.545783999999998</v>
      </c>
      <c r="E888" s="8">
        <v>65.020722285035291</v>
      </c>
    </row>
    <row r="889" spans="3:5" x14ac:dyDescent="0.25">
      <c r="C889" s="2">
        <v>1136</v>
      </c>
      <c r="D889" s="8">
        <v>33.537612920000001</v>
      </c>
      <c r="E889" s="8">
        <v>65.937949983805495</v>
      </c>
    </row>
    <row r="890" spans="3:5" x14ac:dyDescent="0.25">
      <c r="C890" s="2">
        <v>1137</v>
      </c>
      <c r="D890" s="8">
        <v>32.439857480000001</v>
      </c>
      <c r="E890" s="8">
        <v>67.114770564542582</v>
      </c>
    </row>
    <row r="891" spans="3:5" x14ac:dyDescent="0.25">
      <c r="C891" s="2">
        <v>1138</v>
      </c>
      <c r="D891" s="8">
        <v>31.156101230000001</v>
      </c>
      <c r="E891" s="8">
        <v>68.42184617402242</v>
      </c>
    </row>
    <row r="892" spans="3:5" x14ac:dyDescent="0.25">
      <c r="C892" s="2">
        <v>1139</v>
      </c>
      <c r="D892" s="8">
        <v>29.730077739999999</v>
      </c>
      <c r="E892" s="8">
        <v>69.843410384753724</v>
      </c>
    </row>
    <row r="893" spans="3:5" x14ac:dyDescent="0.25">
      <c r="C893" s="2">
        <v>1140</v>
      </c>
      <c r="D893" s="8">
        <v>28.300289150000001</v>
      </c>
      <c r="E893" s="8">
        <v>71.293915106993055</v>
      </c>
    </row>
    <row r="894" spans="3:5" x14ac:dyDescent="0.25">
      <c r="C894" s="2">
        <v>1141</v>
      </c>
      <c r="D894" s="8">
        <v>26.786645889999999</v>
      </c>
      <c r="E894" s="8">
        <v>72.865957840626166</v>
      </c>
    </row>
    <row r="895" spans="3:5" x14ac:dyDescent="0.25">
      <c r="C895" s="2">
        <v>1142</v>
      </c>
      <c r="D895" s="8">
        <v>25.19538116</v>
      </c>
      <c r="E895" s="8">
        <v>74.342120924299124</v>
      </c>
    </row>
    <row r="896" spans="3:5" x14ac:dyDescent="0.25">
      <c r="C896" s="2">
        <v>1143</v>
      </c>
      <c r="D896" s="8">
        <v>23.733209609999999</v>
      </c>
      <c r="E896" s="8">
        <v>75.906886839129925</v>
      </c>
    </row>
    <row r="897" spans="3:5" x14ac:dyDescent="0.25">
      <c r="C897" s="2">
        <v>1144</v>
      </c>
      <c r="D897" s="8">
        <v>22.235866550000001</v>
      </c>
      <c r="E897" s="8">
        <v>77.421723175236522</v>
      </c>
    </row>
    <row r="898" spans="3:5" x14ac:dyDescent="0.25">
      <c r="C898" s="2">
        <v>1145</v>
      </c>
      <c r="D898" s="8">
        <v>20.83426094</v>
      </c>
      <c r="E898" s="8">
        <v>78.835684630318113</v>
      </c>
    </row>
    <row r="899" spans="3:5" x14ac:dyDescent="0.25">
      <c r="C899" s="2">
        <v>1146</v>
      </c>
      <c r="D899" s="8">
        <v>19.580930710000001</v>
      </c>
      <c r="E899" s="8">
        <v>79.985126178076015</v>
      </c>
    </row>
    <row r="900" spans="3:5" x14ac:dyDescent="0.25">
      <c r="C900" s="2">
        <v>1147</v>
      </c>
      <c r="D900" s="8">
        <v>18.444738390000001</v>
      </c>
      <c r="E900" s="8">
        <v>81.20832889557424</v>
      </c>
    </row>
    <row r="901" spans="3:5" x14ac:dyDescent="0.25">
      <c r="C901" s="2">
        <v>1148</v>
      </c>
      <c r="D901" s="8">
        <v>17.39396477</v>
      </c>
      <c r="E901" s="8">
        <v>82.294234734936623</v>
      </c>
    </row>
    <row r="902" spans="3:5" x14ac:dyDescent="0.25">
      <c r="C902" s="2">
        <v>1149</v>
      </c>
      <c r="D902" s="8">
        <v>16.438121800000001</v>
      </c>
      <c r="E902" s="8">
        <v>83.141991556997723</v>
      </c>
    </row>
    <row r="903" spans="3:5" x14ac:dyDescent="0.25">
      <c r="C903" s="2">
        <v>1150</v>
      </c>
      <c r="D903" s="8">
        <v>15.600145339999999</v>
      </c>
      <c r="E903" s="8">
        <v>84.002679893175852</v>
      </c>
    </row>
    <row r="904" spans="3:5" x14ac:dyDescent="0.25">
      <c r="C904" s="2">
        <v>1151</v>
      </c>
      <c r="D904" s="8">
        <v>14.81080532</v>
      </c>
      <c r="E904" s="8">
        <v>84.882272795013293</v>
      </c>
    </row>
    <row r="905" spans="3:5" x14ac:dyDescent="0.25">
      <c r="C905" s="2">
        <v>1152</v>
      </c>
      <c r="D905" s="8">
        <v>14.07651901</v>
      </c>
      <c r="E905" s="8">
        <v>85.521473004846442</v>
      </c>
    </row>
    <row r="906" spans="3:5" x14ac:dyDescent="0.25">
      <c r="C906" s="2">
        <v>1153</v>
      </c>
      <c r="D906" s="8">
        <v>13.421620369999999</v>
      </c>
      <c r="E906" s="8">
        <v>86.194927303544716</v>
      </c>
    </row>
    <row r="907" spans="3:5" x14ac:dyDescent="0.25">
      <c r="C907" s="2">
        <v>1154</v>
      </c>
      <c r="D907" s="8">
        <v>12.765383720000001</v>
      </c>
      <c r="E907" s="8">
        <v>86.881396503178308</v>
      </c>
    </row>
    <row r="908" spans="3:5" x14ac:dyDescent="0.25">
      <c r="C908" s="2">
        <v>1155</v>
      </c>
      <c r="D908" s="8">
        <v>12.147020339999999</v>
      </c>
      <c r="E908" s="8">
        <v>87.542935021271447</v>
      </c>
    </row>
    <row r="909" spans="3:5" x14ac:dyDescent="0.25">
      <c r="C909" s="2">
        <v>1156</v>
      </c>
      <c r="D909" s="8">
        <v>11.54057121</v>
      </c>
      <c r="E909" s="8">
        <v>88.118228082272083</v>
      </c>
    </row>
    <row r="910" spans="3:5" x14ac:dyDescent="0.25">
      <c r="C910" s="2">
        <v>1157</v>
      </c>
      <c r="D910" s="8">
        <v>10.937181470000001</v>
      </c>
      <c r="E910" s="8">
        <v>88.754782864421173</v>
      </c>
    </row>
    <row r="911" spans="3:5" x14ac:dyDescent="0.25">
      <c r="C911" s="2">
        <v>1158</v>
      </c>
      <c r="D911" s="8">
        <v>10.327116970000001</v>
      </c>
      <c r="E911" s="8">
        <v>89.383909225306368</v>
      </c>
    </row>
    <row r="912" spans="3:5" x14ac:dyDescent="0.25">
      <c r="C912" s="2">
        <v>1159</v>
      </c>
      <c r="D912" s="8">
        <v>9.7749013900000001</v>
      </c>
      <c r="E912" s="8">
        <v>89.873229721593546</v>
      </c>
    </row>
    <row r="913" spans="3:5" x14ac:dyDescent="0.25">
      <c r="C913" s="2">
        <v>1160</v>
      </c>
      <c r="D913" s="8">
        <v>9.1846275330000005</v>
      </c>
      <c r="E913" s="8">
        <v>90.514741831708264</v>
      </c>
    </row>
    <row r="914" spans="3:5" x14ac:dyDescent="0.25">
      <c r="C914" s="2">
        <v>1161</v>
      </c>
      <c r="D914" s="8">
        <v>8.6030883790000008</v>
      </c>
      <c r="E914" s="8">
        <v>91.112888653312339</v>
      </c>
    </row>
    <row r="915" spans="3:5" x14ac:dyDescent="0.25">
      <c r="C915" s="2">
        <v>1162</v>
      </c>
      <c r="D915" s="8">
        <v>8.0751304630000007</v>
      </c>
      <c r="E915" s="8">
        <v>91.666048072853428</v>
      </c>
    </row>
    <row r="916" spans="3:5" x14ac:dyDescent="0.25">
      <c r="C916" s="2">
        <v>1163</v>
      </c>
      <c r="D916" s="8">
        <v>7.5420007709999997</v>
      </c>
      <c r="E916" s="8">
        <v>92.272866428087454</v>
      </c>
    </row>
    <row r="917" spans="3:5" x14ac:dyDescent="0.25">
      <c r="C917" s="2">
        <v>1164</v>
      </c>
      <c r="D917" s="8">
        <v>7.0249958039999996</v>
      </c>
      <c r="E917" s="8">
        <v>92.693875812954417</v>
      </c>
    </row>
    <row r="918" spans="3:5" x14ac:dyDescent="0.25">
      <c r="C918" s="2">
        <v>1165</v>
      </c>
      <c r="D918" s="8">
        <v>6.5677142140000004</v>
      </c>
      <c r="E918" s="8">
        <v>93.204094418954938</v>
      </c>
    </row>
    <row r="919" spans="3:5" x14ac:dyDescent="0.25">
      <c r="C919" s="2">
        <v>1166</v>
      </c>
      <c r="D919" s="8">
        <v>6.1465239519999999</v>
      </c>
      <c r="E919" s="8">
        <v>93.668817761104165</v>
      </c>
    </row>
    <row r="920" spans="3:5" x14ac:dyDescent="0.25">
      <c r="C920" s="2">
        <v>1167</v>
      </c>
      <c r="D920" s="8">
        <v>5.768530846</v>
      </c>
      <c r="E920" s="8">
        <v>94.026147405798625</v>
      </c>
    </row>
    <row r="921" spans="3:5" x14ac:dyDescent="0.25">
      <c r="C921" s="2">
        <v>1168</v>
      </c>
      <c r="D921" s="8">
        <v>5.4420824049999998</v>
      </c>
      <c r="E921" s="8">
        <v>94.341089582459873</v>
      </c>
    </row>
    <row r="922" spans="3:5" x14ac:dyDescent="0.25">
      <c r="C922" s="2">
        <v>1169</v>
      </c>
      <c r="D922" s="8">
        <v>5.1697912219999997</v>
      </c>
      <c r="E922" s="8">
        <v>94.648216765986362</v>
      </c>
    </row>
    <row r="923" spans="3:5" x14ac:dyDescent="0.25">
      <c r="C923" s="2">
        <v>1170</v>
      </c>
      <c r="D923" s="8">
        <v>4.9639368060000004</v>
      </c>
      <c r="E923" s="8">
        <v>94.847048227843828</v>
      </c>
    </row>
    <row r="924" spans="3:5" x14ac:dyDescent="0.25">
      <c r="C924" s="2">
        <v>1171</v>
      </c>
      <c r="D924" s="8">
        <v>4.8325533869999999</v>
      </c>
      <c r="E924" s="8">
        <v>95.093861198155224</v>
      </c>
    </row>
    <row r="925" spans="3:5" x14ac:dyDescent="0.25">
      <c r="C925" s="2">
        <v>1172</v>
      </c>
      <c r="D925" s="8">
        <v>4.7659778590000004</v>
      </c>
      <c r="E925" s="8">
        <v>95.04895717297525</v>
      </c>
    </row>
    <row r="926" spans="3:5" x14ac:dyDescent="0.25">
      <c r="C926" s="2">
        <v>1173</v>
      </c>
      <c r="D926" s="8">
        <v>4.7797813419999997</v>
      </c>
      <c r="E926" s="8">
        <v>95.068293794224431</v>
      </c>
    </row>
    <row r="927" spans="3:5" x14ac:dyDescent="0.25">
      <c r="C927" s="2">
        <v>1174</v>
      </c>
      <c r="D927" s="8">
        <v>4.8848967549999998</v>
      </c>
      <c r="E927" s="8">
        <v>94.961915820346277</v>
      </c>
    </row>
    <row r="928" spans="3:5" x14ac:dyDescent="0.25">
      <c r="C928" s="2">
        <v>1175</v>
      </c>
      <c r="D928" s="8">
        <v>5.1068587299999999</v>
      </c>
      <c r="E928" s="8">
        <v>94.7645321475906</v>
      </c>
    </row>
    <row r="929" spans="3:5" x14ac:dyDescent="0.25">
      <c r="C929" s="2">
        <v>1176</v>
      </c>
      <c r="D929" s="8">
        <v>5.4683880809999996</v>
      </c>
      <c r="E929" s="8">
        <v>94.470184875719582</v>
      </c>
    </row>
    <row r="930" spans="3:5" x14ac:dyDescent="0.25">
      <c r="C930" s="2">
        <v>1177</v>
      </c>
      <c r="D930" s="8">
        <v>5.9932603840000001</v>
      </c>
      <c r="E930" s="8">
        <v>93.788847348372713</v>
      </c>
    </row>
    <row r="931" spans="3:5" x14ac:dyDescent="0.25">
      <c r="C931" s="2">
        <v>1178</v>
      </c>
      <c r="D931" s="8">
        <v>6.6776609420000002</v>
      </c>
      <c r="E931" s="8">
        <v>93.190783903651621</v>
      </c>
    </row>
    <row r="932" spans="3:5" x14ac:dyDescent="0.25">
      <c r="C932" s="2">
        <v>1179</v>
      </c>
      <c r="D932" s="8">
        <v>7.6000528340000004</v>
      </c>
      <c r="E932" s="8">
        <v>92.245373705681203</v>
      </c>
    </row>
    <row r="933" spans="3:5" x14ac:dyDescent="0.25">
      <c r="C933" s="2">
        <v>1180</v>
      </c>
      <c r="D933" s="8">
        <v>8.7914333340000006</v>
      </c>
      <c r="E933" s="8">
        <v>91.113586010726138</v>
      </c>
    </row>
    <row r="934" spans="3:5" x14ac:dyDescent="0.25">
      <c r="C934" s="2">
        <v>1181</v>
      </c>
      <c r="D934" s="8">
        <v>10.132539749999999</v>
      </c>
      <c r="E934" s="8">
        <v>89.645700308192446</v>
      </c>
    </row>
    <row r="935" spans="3:5" x14ac:dyDescent="0.25">
      <c r="C935" s="2">
        <v>1182</v>
      </c>
      <c r="D935" s="8">
        <v>11.782225609999999</v>
      </c>
      <c r="E935" s="8">
        <v>88.062370935724701</v>
      </c>
    </row>
    <row r="936" spans="3:5" x14ac:dyDescent="0.25">
      <c r="C936" s="2">
        <v>1183</v>
      </c>
      <c r="D936" s="8">
        <v>13.6143465</v>
      </c>
      <c r="E936" s="8">
        <v>86.205122432474866</v>
      </c>
    </row>
    <row r="937" spans="3:5" x14ac:dyDescent="0.25">
      <c r="C937" s="2">
        <v>1184</v>
      </c>
      <c r="D937" s="8">
        <v>15.447948459999999</v>
      </c>
      <c r="E937" s="8">
        <v>84.363488764190066</v>
      </c>
    </row>
    <row r="938" spans="3:5" x14ac:dyDescent="0.25">
      <c r="C938" s="2">
        <v>1185</v>
      </c>
      <c r="D938" s="8">
        <v>17.411146160000001</v>
      </c>
      <c r="E938" s="8">
        <v>82.402303057880971</v>
      </c>
    </row>
    <row r="939" spans="3:5" x14ac:dyDescent="0.25">
      <c r="C939" s="2">
        <v>1186</v>
      </c>
      <c r="D939" s="8">
        <v>19.340616229999998</v>
      </c>
      <c r="E939" s="8">
        <v>80.47273359337278</v>
      </c>
    </row>
    <row r="940" spans="3:5" x14ac:dyDescent="0.25">
      <c r="C940" s="2">
        <v>1187</v>
      </c>
      <c r="D940" s="8">
        <v>21.134773249999999</v>
      </c>
      <c r="E940" s="8">
        <v>78.670076382444762</v>
      </c>
    </row>
    <row r="941" spans="3:5" x14ac:dyDescent="0.25">
      <c r="C941" s="2">
        <v>1188</v>
      </c>
      <c r="D941" s="8">
        <v>22.801668169999999</v>
      </c>
      <c r="E941" s="8">
        <v>76.980520628625143</v>
      </c>
    </row>
    <row r="942" spans="3:5" x14ac:dyDescent="0.25">
      <c r="C942" s="2">
        <v>1189</v>
      </c>
      <c r="D942" s="8">
        <v>24.383562090000002</v>
      </c>
      <c r="E942" s="8">
        <v>75.401026741803889</v>
      </c>
    </row>
    <row r="943" spans="3:5" x14ac:dyDescent="0.25">
      <c r="C943" s="2">
        <v>1190</v>
      </c>
      <c r="D943" s="8">
        <v>25.727832790000001</v>
      </c>
      <c r="E943" s="8">
        <v>73.98979409128934</v>
      </c>
    </row>
    <row r="944" spans="3:5" x14ac:dyDescent="0.25">
      <c r="C944" s="2">
        <v>1191</v>
      </c>
      <c r="D944" s="8">
        <v>26.889919280000001</v>
      </c>
      <c r="E944" s="8">
        <v>72.887553307753308</v>
      </c>
    </row>
    <row r="945" spans="3:5" x14ac:dyDescent="0.25">
      <c r="C945" s="2">
        <v>1192</v>
      </c>
      <c r="D945" s="8">
        <v>27.942604060000001</v>
      </c>
      <c r="E945" s="8">
        <v>71.844557959452146</v>
      </c>
    </row>
    <row r="946" spans="3:5" x14ac:dyDescent="0.25">
      <c r="C946" s="2">
        <v>1193</v>
      </c>
      <c r="D946" s="8">
        <v>28.806406020000001</v>
      </c>
      <c r="E946" s="8">
        <v>70.947265711157527</v>
      </c>
    </row>
    <row r="947" spans="3:5" x14ac:dyDescent="0.25">
      <c r="C947" s="2">
        <v>1194</v>
      </c>
      <c r="D947" s="8">
        <v>29.566236499999999</v>
      </c>
      <c r="E947" s="8">
        <v>70.193008413196452</v>
      </c>
    </row>
    <row r="948" spans="3:5" x14ac:dyDescent="0.25">
      <c r="C948" s="2">
        <v>1195</v>
      </c>
      <c r="D948" s="8">
        <v>30.214387890000001</v>
      </c>
      <c r="E948" s="8">
        <v>69.558432013861719</v>
      </c>
    </row>
    <row r="949" spans="3:5" x14ac:dyDescent="0.25">
      <c r="C949" s="2">
        <v>1196</v>
      </c>
      <c r="D949" s="8">
        <v>30.725097659999999</v>
      </c>
      <c r="E949" s="8">
        <v>69.064025329006853</v>
      </c>
    </row>
    <row r="950" spans="3:5" x14ac:dyDescent="0.25">
      <c r="C950" s="2">
        <v>1197</v>
      </c>
      <c r="D950" s="8">
        <v>31.03615379</v>
      </c>
      <c r="E950" s="8">
        <v>68.707385461106355</v>
      </c>
    </row>
    <row r="951" spans="3:5" x14ac:dyDescent="0.25">
      <c r="C951" s="2">
        <v>1198</v>
      </c>
      <c r="D951" s="8">
        <v>31.225675580000001</v>
      </c>
      <c r="E951" s="8">
        <v>68.535265987358358</v>
      </c>
    </row>
    <row r="952" spans="3:5" x14ac:dyDescent="0.25">
      <c r="C952" s="2">
        <v>1199</v>
      </c>
      <c r="D952" s="8">
        <v>31.238695140000001</v>
      </c>
      <c r="E952" s="8">
        <v>68.558726147872761</v>
      </c>
    </row>
    <row r="953" spans="3:5" x14ac:dyDescent="0.25">
      <c r="C953" s="2">
        <v>1200</v>
      </c>
      <c r="D953" s="8">
        <v>31.184022899999999</v>
      </c>
      <c r="E953" s="8">
        <v>68.577691348555518</v>
      </c>
    </row>
    <row r="954" spans="3:5" x14ac:dyDescent="0.25">
      <c r="C954" s="2">
        <v>1201</v>
      </c>
      <c r="D954" s="8">
        <v>30.76631355</v>
      </c>
      <c r="E954" s="8">
        <v>69.004810226186635</v>
      </c>
    </row>
    <row r="955" spans="3:5" x14ac:dyDescent="0.25">
      <c r="C955" s="2">
        <v>1202</v>
      </c>
      <c r="D955" s="8">
        <v>30.136363979999999</v>
      </c>
      <c r="E955" s="8">
        <v>69.648361354139141</v>
      </c>
    </row>
    <row r="956" spans="3:5" x14ac:dyDescent="0.25">
      <c r="C956" s="2">
        <v>1203</v>
      </c>
      <c r="D956" s="8">
        <v>29.39499283</v>
      </c>
      <c r="E956" s="8">
        <v>70.371457197813456</v>
      </c>
    </row>
    <row r="957" spans="3:5" x14ac:dyDescent="0.25">
      <c r="C957" s="2">
        <v>1204</v>
      </c>
      <c r="D957" s="8">
        <v>28.548675540000001</v>
      </c>
      <c r="E957" s="8">
        <v>71.235207865961129</v>
      </c>
    </row>
    <row r="958" spans="3:5" x14ac:dyDescent="0.25">
      <c r="C958" s="2">
        <v>1205</v>
      </c>
      <c r="D958" s="8">
        <v>27.723878859999999</v>
      </c>
      <c r="E958" s="8">
        <v>72.134160130907276</v>
      </c>
    </row>
    <row r="959" spans="3:5" x14ac:dyDescent="0.25">
      <c r="C959" s="2">
        <v>1206</v>
      </c>
      <c r="D959" s="8">
        <v>26.952310560000001</v>
      </c>
      <c r="E959" s="8">
        <v>72.8280653324246</v>
      </c>
    </row>
    <row r="960" spans="3:5" x14ac:dyDescent="0.25">
      <c r="C960" s="2">
        <v>1207</v>
      </c>
      <c r="D960" s="8">
        <v>26.349330899999998</v>
      </c>
      <c r="E960" s="8">
        <v>73.358173905181644</v>
      </c>
    </row>
    <row r="961" spans="3:5" x14ac:dyDescent="0.25">
      <c r="C961" s="2">
        <v>1208</v>
      </c>
      <c r="D961" s="8">
        <v>25.952079770000001</v>
      </c>
      <c r="E961" s="8">
        <v>73.821608641310519</v>
      </c>
    </row>
    <row r="962" spans="3:5" x14ac:dyDescent="0.25">
      <c r="C962" s="2">
        <v>1209</v>
      </c>
      <c r="D962" s="8">
        <v>25.808202739999999</v>
      </c>
      <c r="E962" s="8">
        <v>74.000383382645452</v>
      </c>
    </row>
    <row r="963" spans="3:5" x14ac:dyDescent="0.25">
      <c r="C963" s="2">
        <v>1210</v>
      </c>
      <c r="D963" s="8">
        <v>25.845083240000001</v>
      </c>
      <c r="E963" s="8">
        <v>73.93533165956957</v>
      </c>
    </row>
    <row r="964" spans="3:5" x14ac:dyDescent="0.25">
      <c r="C964" s="2">
        <v>1211</v>
      </c>
      <c r="D964" s="8">
        <v>26.098642349999999</v>
      </c>
      <c r="E964" s="8">
        <v>73.644660700198912</v>
      </c>
    </row>
    <row r="965" spans="3:5" x14ac:dyDescent="0.25">
      <c r="C965" s="2">
        <v>1212</v>
      </c>
      <c r="D965" s="8">
        <v>26.474199299999999</v>
      </c>
      <c r="E965" s="8">
        <v>73.264356024854095</v>
      </c>
    </row>
    <row r="966" spans="3:5" x14ac:dyDescent="0.25">
      <c r="C966" s="2">
        <v>1213</v>
      </c>
      <c r="D966" s="8">
        <v>26.939451219999999</v>
      </c>
      <c r="E966" s="8">
        <v>72.808705959380603</v>
      </c>
    </row>
    <row r="967" spans="3:5" x14ac:dyDescent="0.25">
      <c r="C967" s="2">
        <v>1214</v>
      </c>
      <c r="D967" s="8">
        <v>27.444536209999999</v>
      </c>
      <c r="E967" s="8">
        <v>72.290588973427106</v>
      </c>
    </row>
    <row r="968" spans="3:5" x14ac:dyDescent="0.25">
      <c r="C968" s="2">
        <v>1215</v>
      </c>
      <c r="D968" s="8">
        <v>27.916263579999999</v>
      </c>
      <c r="E968" s="8">
        <v>71.80584680391928</v>
      </c>
    </row>
    <row r="969" spans="3:5" x14ac:dyDescent="0.25">
      <c r="C969" s="2">
        <v>1216</v>
      </c>
      <c r="D969" s="8">
        <v>28.37308311</v>
      </c>
      <c r="E969" s="8">
        <v>71.425951442304836</v>
      </c>
    </row>
    <row r="970" spans="3:5" x14ac:dyDescent="0.25">
      <c r="C970" s="2">
        <v>1217</v>
      </c>
      <c r="D970" s="8">
        <v>28.722078320000001</v>
      </c>
      <c r="E970" s="8">
        <v>71.003630729428522</v>
      </c>
    </row>
    <row r="971" spans="3:5" x14ac:dyDescent="0.25">
      <c r="C971" s="2">
        <v>1218</v>
      </c>
      <c r="D971" s="8">
        <v>29.025262829999999</v>
      </c>
      <c r="E971" s="8">
        <v>70.616920937016275</v>
      </c>
    </row>
    <row r="972" spans="3:5" x14ac:dyDescent="0.25">
      <c r="C972" s="2">
        <v>1219</v>
      </c>
      <c r="D972" s="8">
        <v>29.243717190000002</v>
      </c>
      <c r="E972" s="8">
        <v>70.44424053714107</v>
      </c>
    </row>
    <row r="973" spans="3:5" x14ac:dyDescent="0.25">
      <c r="C973" s="2">
        <v>1220</v>
      </c>
      <c r="D973" s="8">
        <v>29.38835907</v>
      </c>
      <c r="E973" s="8">
        <v>70.314129520304746</v>
      </c>
    </row>
    <row r="974" spans="3:5" x14ac:dyDescent="0.25">
      <c r="C974" s="2">
        <v>1221</v>
      </c>
      <c r="D974" s="8">
        <v>29.435297009999999</v>
      </c>
      <c r="E974" s="8">
        <v>70.278670192366931</v>
      </c>
    </row>
    <row r="975" spans="3:5" x14ac:dyDescent="0.25">
      <c r="C975" s="2">
        <v>1222</v>
      </c>
      <c r="D975" s="8">
        <v>29.38969994</v>
      </c>
      <c r="E975" s="8">
        <v>70.317919532167465</v>
      </c>
    </row>
    <row r="976" spans="3:5" x14ac:dyDescent="0.25">
      <c r="C976" s="2">
        <v>1223</v>
      </c>
      <c r="D976" s="8">
        <v>29.246448520000001</v>
      </c>
      <c r="E976" s="8">
        <v>70.497975288967666</v>
      </c>
    </row>
    <row r="977" spans="3:5" x14ac:dyDescent="0.25">
      <c r="C977" s="2">
        <v>1224</v>
      </c>
      <c r="D977" s="8">
        <v>28.99741745</v>
      </c>
      <c r="E977" s="8">
        <v>70.783711652296944</v>
      </c>
    </row>
    <row r="978" spans="3:5" x14ac:dyDescent="0.25">
      <c r="C978" s="2">
        <v>1225</v>
      </c>
      <c r="D978" s="8">
        <v>28.55356407</v>
      </c>
      <c r="E978" s="8">
        <v>71.082546293444508</v>
      </c>
    </row>
    <row r="979" spans="3:5" x14ac:dyDescent="0.25">
      <c r="C979" s="2">
        <v>1226</v>
      </c>
      <c r="D979" s="8">
        <v>28.112697600000001</v>
      </c>
      <c r="E979" s="8">
        <v>71.626041187703308</v>
      </c>
    </row>
    <row r="980" spans="3:5" x14ac:dyDescent="0.25">
      <c r="C980" s="2">
        <v>1227</v>
      </c>
      <c r="D980" s="8">
        <v>27.472490310000001</v>
      </c>
      <c r="E980" s="8">
        <v>72.301451137291679</v>
      </c>
    </row>
    <row r="981" spans="3:5" x14ac:dyDescent="0.25">
      <c r="C981" s="2">
        <v>1228</v>
      </c>
      <c r="D981" s="8">
        <v>26.761871339999999</v>
      </c>
      <c r="E981" s="8">
        <v>73.084520086158776</v>
      </c>
    </row>
    <row r="982" spans="3:5" x14ac:dyDescent="0.25">
      <c r="C982" s="2">
        <v>1229</v>
      </c>
      <c r="D982" s="8">
        <v>25.935855870000001</v>
      </c>
      <c r="E982" s="8">
        <v>73.876866978502051</v>
      </c>
    </row>
    <row r="983" spans="3:5" x14ac:dyDescent="0.25">
      <c r="C983" s="2">
        <v>1230</v>
      </c>
      <c r="D983" s="8">
        <v>25.044404979999999</v>
      </c>
      <c r="E983" s="8">
        <v>74.71633126811949</v>
      </c>
    </row>
    <row r="984" spans="3:5" x14ac:dyDescent="0.25">
      <c r="C984" s="2">
        <v>1231</v>
      </c>
      <c r="D984" s="8">
        <v>24.163597110000001</v>
      </c>
      <c r="E984" s="8">
        <v>75.641965198695701</v>
      </c>
    </row>
    <row r="985" spans="3:5" x14ac:dyDescent="0.25">
      <c r="C985" s="2">
        <v>1232</v>
      </c>
      <c r="D985" s="8">
        <v>23.343902589999999</v>
      </c>
      <c r="E985" s="8">
        <v>76.484522132826783</v>
      </c>
    </row>
    <row r="986" spans="3:5" x14ac:dyDescent="0.25">
      <c r="C986" s="2">
        <v>1233</v>
      </c>
      <c r="D986" s="8">
        <v>22.622814179999999</v>
      </c>
      <c r="E986" s="8">
        <v>77.214925117782769</v>
      </c>
    </row>
    <row r="987" spans="3:5" x14ac:dyDescent="0.25">
      <c r="C987" s="2">
        <v>1234</v>
      </c>
      <c r="D987" s="8">
        <v>22.094947810000001</v>
      </c>
      <c r="E987" s="8">
        <v>77.771973077374</v>
      </c>
    </row>
    <row r="988" spans="3:5" x14ac:dyDescent="0.25">
      <c r="C988" s="2">
        <v>1235</v>
      </c>
      <c r="D988" s="8">
        <v>21.799858090000001</v>
      </c>
      <c r="E988" s="8">
        <v>78.048431507162348</v>
      </c>
    </row>
    <row r="989" spans="3:5" x14ac:dyDescent="0.25">
      <c r="C989" s="2">
        <v>1236</v>
      </c>
      <c r="D989" s="8">
        <v>21.770187379999999</v>
      </c>
      <c r="E989" s="8">
        <v>78.059960715896651</v>
      </c>
    </row>
    <row r="990" spans="3:5" x14ac:dyDescent="0.25">
      <c r="C990" s="2">
        <v>1237</v>
      </c>
      <c r="D990" s="8">
        <v>22.050037379999999</v>
      </c>
      <c r="E990" s="8">
        <v>77.790513803086696</v>
      </c>
    </row>
    <row r="991" spans="3:5" x14ac:dyDescent="0.25">
      <c r="C991" s="2">
        <v>1238</v>
      </c>
      <c r="D991" s="8">
        <v>22.617574690000001</v>
      </c>
      <c r="E991" s="8">
        <v>77.212848186910477</v>
      </c>
    </row>
    <row r="992" spans="3:5" x14ac:dyDescent="0.25">
      <c r="C992" s="2">
        <v>1239</v>
      </c>
      <c r="D992" s="8">
        <v>23.530797960000001</v>
      </c>
      <c r="E992" s="8">
        <v>76.430946564081566</v>
      </c>
    </row>
    <row r="993" spans="3:5" x14ac:dyDescent="0.25">
      <c r="C993" s="2">
        <v>1240</v>
      </c>
      <c r="D993" s="8">
        <v>24.613460539999998</v>
      </c>
      <c r="E993" s="8">
        <v>75.18402597480015</v>
      </c>
    </row>
    <row r="994" spans="3:5" x14ac:dyDescent="0.25">
      <c r="C994" s="2">
        <v>1241</v>
      </c>
      <c r="D994" s="8">
        <v>25.83766937</v>
      </c>
      <c r="E994" s="8">
        <v>73.968084914864576</v>
      </c>
    </row>
    <row r="995" spans="3:5" x14ac:dyDescent="0.25">
      <c r="C995" s="2">
        <v>1242</v>
      </c>
      <c r="D995" s="8">
        <v>27.210184099999999</v>
      </c>
      <c r="E995" s="8">
        <v>72.42284512684374</v>
      </c>
    </row>
    <row r="996" spans="3:5" x14ac:dyDescent="0.25">
      <c r="C996" s="2">
        <v>1243</v>
      </c>
      <c r="D996" s="8">
        <v>28.64193916</v>
      </c>
      <c r="E996" s="8">
        <v>71.113988210794886</v>
      </c>
    </row>
    <row r="997" spans="3:5" x14ac:dyDescent="0.25">
      <c r="C997" s="2">
        <v>1244</v>
      </c>
      <c r="D997" s="8">
        <v>29.99611282</v>
      </c>
      <c r="E997" s="8">
        <v>69.743248022382204</v>
      </c>
    </row>
    <row r="998" spans="3:5" x14ac:dyDescent="0.25">
      <c r="C998" s="2">
        <v>1245</v>
      </c>
      <c r="D998" s="8">
        <v>31.310344700000002</v>
      </c>
      <c r="E998" s="8">
        <v>68.42044386863968</v>
      </c>
    </row>
    <row r="999" spans="3:5" x14ac:dyDescent="0.25">
      <c r="C999" s="2">
        <v>1246</v>
      </c>
      <c r="D999" s="8">
        <v>32.529937740000001</v>
      </c>
      <c r="E999" s="8">
        <v>67.19348905231324</v>
      </c>
    </row>
    <row r="1000" spans="3:5" x14ac:dyDescent="0.25">
      <c r="C1000" s="2">
        <v>1247</v>
      </c>
      <c r="D1000" s="8">
        <v>33.552501679999999</v>
      </c>
      <c r="E1000" s="8">
        <v>66.187969307928157</v>
      </c>
    </row>
    <row r="1001" spans="3:5" x14ac:dyDescent="0.25">
      <c r="C1001" s="2">
        <v>1248</v>
      </c>
      <c r="D1001" s="8">
        <v>34.440593720000003</v>
      </c>
      <c r="E1001" s="8">
        <v>65.28055015628199</v>
      </c>
    </row>
    <row r="1002" spans="3:5" x14ac:dyDescent="0.25">
      <c r="C1002" s="2">
        <v>1249</v>
      </c>
      <c r="D1002" s="8">
        <v>35.233680730000003</v>
      </c>
      <c r="E1002" s="8">
        <v>64.612773284822666</v>
      </c>
    </row>
    <row r="1003" spans="3:5" x14ac:dyDescent="0.25">
      <c r="C1003" s="2">
        <v>1250</v>
      </c>
      <c r="D1003" s="8">
        <v>35.76080322</v>
      </c>
      <c r="E1003" s="8">
        <v>63.886016289887678</v>
      </c>
    </row>
    <row r="1004" spans="3:5" x14ac:dyDescent="0.25">
      <c r="C1004" s="2">
        <v>1251</v>
      </c>
      <c r="D1004" s="8">
        <v>36.201358800000001</v>
      </c>
      <c r="E1004" s="8">
        <v>63.511612655164264</v>
      </c>
    </row>
    <row r="1005" spans="3:5" x14ac:dyDescent="0.25">
      <c r="C1005" s="2">
        <v>1252</v>
      </c>
      <c r="D1005" s="8">
        <v>36.490287780000003</v>
      </c>
      <c r="E1005" s="8">
        <v>63.221339643561841</v>
      </c>
    </row>
    <row r="1006" spans="3:5" x14ac:dyDescent="0.25">
      <c r="C1006" s="2">
        <v>1253</v>
      </c>
      <c r="D1006" s="8">
        <v>36.617359159999999</v>
      </c>
      <c r="E1006" s="8">
        <v>63.084186797203024</v>
      </c>
    </row>
    <row r="1007" spans="3:5" x14ac:dyDescent="0.25">
      <c r="C1007" s="2">
        <v>1254</v>
      </c>
      <c r="D1007" s="8">
        <v>36.591995240000003</v>
      </c>
      <c r="E1007" s="8">
        <v>63.11840299290423</v>
      </c>
    </row>
    <row r="1008" spans="3:5" x14ac:dyDescent="0.25">
      <c r="C1008" s="2">
        <v>1255</v>
      </c>
      <c r="D1008" s="8">
        <v>36.39986038</v>
      </c>
      <c r="E1008" s="8">
        <v>63.334823887198787</v>
      </c>
    </row>
    <row r="1009" spans="3:5" x14ac:dyDescent="0.25">
      <c r="C1009" s="2">
        <v>1256</v>
      </c>
      <c r="D1009" s="8">
        <v>36.017078400000003</v>
      </c>
      <c r="E1009" s="8">
        <v>63.723940342608252</v>
      </c>
    </row>
    <row r="1010" spans="3:5" x14ac:dyDescent="0.25">
      <c r="C1010" s="2">
        <v>1257</v>
      </c>
      <c r="D1010" s="8">
        <v>35.480655669999997</v>
      </c>
      <c r="E1010" s="8">
        <v>64.26679092392159</v>
      </c>
    </row>
    <row r="1011" spans="3:5" x14ac:dyDescent="0.25">
      <c r="C1011" s="2">
        <v>1258</v>
      </c>
      <c r="D1011" s="8">
        <v>34.746162409999997</v>
      </c>
      <c r="E1011" s="8">
        <v>65.008419922624029</v>
      </c>
    </row>
    <row r="1012" spans="3:5" x14ac:dyDescent="0.25">
      <c r="C1012" s="2">
        <v>1259</v>
      </c>
      <c r="D1012" s="8">
        <v>33.816772460000003</v>
      </c>
      <c r="E1012" s="8">
        <v>65.990358226512498</v>
      </c>
    </row>
    <row r="1013" spans="3:5" x14ac:dyDescent="0.25">
      <c r="C1013" s="2">
        <v>1260</v>
      </c>
      <c r="D1013" s="8">
        <v>32.919647220000002</v>
      </c>
      <c r="E1013" s="8">
        <v>66.915499456540104</v>
      </c>
    </row>
    <row r="1014" spans="3:5" x14ac:dyDescent="0.25">
      <c r="C1014" s="2">
        <v>1261</v>
      </c>
      <c r="D1014" s="8">
        <v>31.836545940000001</v>
      </c>
      <c r="E1014" s="8">
        <v>67.947973748999033</v>
      </c>
    </row>
    <row r="1015" spans="3:5" x14ac:dyDescent="0.25">
      <c r="C1015" s="2">
        <v>1262</v>
      </c>
      <c r="D1015" s="8">
        <v>30.78702736</v>
      </c>
      <c r="E1015" s="8">
        <v>68.929032780468035</v>
      </c>
    </row>
    <row r="1016" spans="3:5" x14ac:dyDescent="0.25">
      <c r="C1016" s="2">
        <v>1263</v>
      </c>
      <c r="D1016" s="8">
        <v>29.850589750000001</v>
      </c>
      <c r="E1016" s="8">
        <v>69.963341433899586</v>
      </c>
    </row>
    <row r="1017" spans="3:5" x14ac:dyDescent="0.25">
      <c r="C1017" s="2">
        <v>1264</v>
      </c>
      <c r="D1017" s="8">
        <v>29.04446411</v>
      </c>
      <c r="E1017" s="8">
        <v>70.781619570120242</v>
      </c>
    </row>
    <row r="1018" spans="3:5" x14ac:dyDescent="0.25">
      <c r="C1018" s="2">
        <v>1265</v>
      </c>
      <c r="D1018" s="8">
        <v>28.448966980000002</v>
      </c>
      <c r="E1018" s="8">
        <v>71.381896377000231</v>
      </c>
    </row>
    <row r="1019" spans="3:5" x14ac:dyDescent="0.25">
      <c r="C1019" s="2">
        <v>1266</v>
      </c>
      <c r="D1019" s="8">
        <v>28.155269619999999</v>
      </c>
      <c r="E1019" s="8">
        <v>71.697566243489916</v>
      </c>
    </row>
    <row r="1020" spans="3:5" x14ac:dyDescent="0.25">
      <c r="C1020" s="2">
        <v>1267</v>
      </c>
      <c r="D1020" s="8">
        <v>28.14131355</v>
      </c>
      <c r="E1020" s="8">
        <v>71.724596587826909</v>
      </c>
    </row>
    <row r="1021" spans="3:5" x14ac:dyDescent="0.25">
      <c r="C1021" s="2">
        <v>1268</v>
      </c>
      <c r="D1021" s="8">
        <v>28.404602050000001</v>
      </c>
      <c r="E1021" s="8">
        <v>71.419546325237405</v>
      </c>
    </row>
    <row r="1022" spans="3:5" x14ac:dyDescent="0.25">
      <c r="C1022" s="2">
        <v>1269</v>
      </c>
      <c r="D1022" s="8">
        <v>28.905164719999998</v>
      </c>
      <c r="E1022" s="8">
        <v>70.895615460887782</v>
      </c>
    </row>
    <row r="1023" spans="3:5" x14ac:dyDescent="0.25">
      <c r="C1023" s="2">
        <v>1270</v>
      </c>
      <c r="D1023" s="8">
        <v>29.602352140000001</v>
      </c>
      <c r="E1023" s="8">
        <v>70.196078315850556</v>
      </c>
    </row>
    <row r="1024" spans="3:5" x14ac:dyDescent="0.25">
      <c r="C1024" s="2">
        <v>1271</v>
      </c>
      <c r="D1024" s="8">
        <v>30.4641819</v>
      </c>
      <c r="E1024" s="8">
        <v>69.348169891327885</v>
      </c>
    </row>
    <row r="1025" spans="3:5" x14ac:dyDescent="0.25">
      <c r="C1025" s="2">
        <v>1272</v>
      </c>
      <c r="D1025" s="8">
        <v>31.36836052</v>
      </c>
      <c r="E1025" s="8">
        <v>68.455850142173887</v>
      </c>
    </row>
    <row r="1026" spans="3:5" x14ac:dyDescent="0.25">
      <c r="C1026" s="2">
        <v>1273</v>
      </c>
      <c r="D1026" s="8">
        <v>32.250343319999999</v>
      </c>
      <c r="E1026" s="8">
        <v>67.542715650254252</v>
      </c>
    </row>
    <row r="1027" spans="3:5" x14ac:dyDescent="0.25">
      <c r="C1027" s="2">
        <v>1274</v>
      </c>
      <c r="D1027" s="8">
        <v>33.132713320000001</v>
      </c>
      <c r="E1027" s="8">
        <v>66.680625008693383</v>
      </c>
    </row>
    <row r="1028" spans="3:5" x14ac:dyDescent="0.25">
      <c r="C1028" s="2">
        <v>1275</v>
      </c>
      <c r="D1028" s="8">
        <v>33.955009459999999</v>
      </c>
      <c r="E1028" s="8">
        <v>65.852667195885999</v>
      </c>
    </row>
    <row r="1029" spans="3:5" x14ac:dyDescent="0.25">
      <c r="C1029" s="2">
        <v>1276</v>
      </c>
      <c r="D1029" s="8">
        <v>34.649456020000002</v>
      </c>
      <c r="E1029" s="8">
        <v>65.123098019500972</v>
      </c>
    </row>
    <row r="1030" spans="3:5" x14ac:dyDescent="0.25">
      <c r="C1030" s="2">
        <v>1277</v>
      </c>
      <c r="D1030" s="8">
        <v>35.29757309</v>
      </c>
      <c r="E1030" s="8">
        <v>64.46732789608491</v>
      </c>
    </row>
    <row r="1031" spans="3:5" x14ac:dyDescent="0.25">
      <c r="C1031" s="2">
        <v>1278</v>
      </c>
      <c r="D1031" s="8">
        <v>35.841415410000003</v>
      </c>
      <c r="E1031" s="8">
        <v>63.928388596681224</v>
      </c>
    </row>
    <row r="1032" spans="3:5" x14ac:dyDescent="0.25">
      <c r="C1032" s="2">
        <v>1279</v>
      </c>
      <c r="D1032" s="8">
        <v>36.274341579999998</v>
      </c>
      <c r="E1032" s="8">
        <v>63.503414865565709</v>
      </c>
    </row>
    <row r="1033" spans="3:5" x14ac:dyDescent="0.25">
      <c r="C1033" s="2">
        <v>1280</v>
      </c>
      <c r="D1033" s="8">
        <v>36.628604889999998</v>
      </c>
      <c r="E1033" s="8">
        <v>63.130038330316324</v>
      </c>
    </row>
    <row r="1034" spans="3:5" x14ac:dyDescent="0.25">
      <c r="C1034" s="2">
        <v>1281</v>
      </c>
      <c r="D1034" s="8">
        <v>36.912284849999999</v>
      </c>
      <c r="E1034" s="8">
        <v>62.862399251277182</v>
      </c>
    </row>
    <row r="1035" spans="3:5" x14ac:dyDescent="0.25">
      <c r="C1035" s="2">
        <v>1282</v>
      </c>
      <c r="D1035" s="8">
        <v>37.107578279999998</v>
      </c>
      <c r="E1035" s="8">
        <v>62.674115382399059</v>
      </c>
    </row>
    <row r="1036" spans="3:5" x14ac:dyDescent="0.25">
      <c r="C1036" s="2">
        <v>1283</v>
      </c>
      <c r="D1036" s="8">
        <v>37.211803439999997</v>
      </c>
      <c r="E1036" s="8">
        <v>62.537637151594524</v>
      </c>
    </row>
    <row r="1037" spans="3:5" x14ac:dyDescent="0.25">
      <c r="C1037" s="2">
        <v>1284</v>
      </c>
      <c r="D1037" s="8">
        <v>37.238903049999998</v>
      </c>
      <c r="E1037" s="8">
        <v>62.535382100994127</v>
      </c>
    </row>
    <row r="1038" spans="3:5" x14ac:dyDescent="0.25">
      <c r="C1038" s="2">
        <v>1285</v>
      </c>
      <c r="D1038" s="8">
        <v>37.162979129999997</v>
      </c>
      <c r="E1038" s="8">
        <v>62.608563388089991</v>
      </c>
    </row>
    <row r="1039" spans="3:5" x14ac:dyDescent="0.25">
      <c r="C1039" s="2">
        <v>1286</v>
      </c>
      <c r="D1039" s="8">
        <v>37.01007843</v>
      </c>
      <c r="E1039" s="8">
        <v>62.772992934027748</v>
      </c>
    </row>
    <row r="1040" spans="3:5" x14ac:dyDescent="0.25">
      <c r="C1040" s="2">
        <v>1287</v>
      </c>
      <c r="D1040" s="8">
        <v>36.761795040000003</v>
      </c>
      <c r="E1040" s="8">
        <v>63.029333988399564</v>
      </c>
    </row>
    <row r="1041" spans="3:5" x14ac:dyDescent="0.25">
      <c r="C1041" s="2">
        <v>1288</v>
      </c>
      <c r="D1041" s="8">
        <v>36.433704380000002</v>
      </c>
      <c r="E1041" s="8">
        <v>63.351886511265619</v>
      </c>
    </row>
    <row r="1042" spans="3:5" x14ac:dyDescent="0.25">
      <c r="C1042" s="2">
        <v>1289</v>
      </c>
      <c r="D1042" s="8">
        <v>36.036727910000003</v>
      </c>
      <c r="E1042" s="8">
        <v>63.766153456385119</v>
      </c>
    </row>
    <row r="1043" spans="3:5" x14ac:dyDescent="0.25">
      <c r="C1043" s="2">
        <v>1290</v>
      </c>
      <c r="D1043" s="8">
        <v>35.581150049999998</v>
      </c>
      <c r="E1043" s="8">
        <v>64.216361064028931</v>
      </c>
    </row>
    <row r="1044" spans="3:5" x14ac:dyDescent="0.25">
      <c r="C1044" s="2">
        <v>1291</v>
      </c>
      <c r="D1044" s="8">
        <v>35.114063260000002</v>
      </c>
      <c r="E1044" s="8">
        <v>64.700314918620123</v>
      </c>
    </row>
    <row r="1045" spans="3:5" x14ac:dyDescent="0.25">
      <c r="C1045" s="2">
        <v>1292</v>
      </c>
      <c r="D1045" s="8">
        <v>34.627017969999997</v>
      </c>
      <c r="E1045" s="8">
        <v>65.169093564520722</v>
      </c>
    </row>
    <row r="1046" spans="3:5" x14ac:dyDescent="0.25">
      <c r="C1046" s="2">
        <v>1293</v>
      </c>
      <c r="D1046" s="8">
        <v>34.155700680000002</v>
      </c>
      <c r="E1046" s="8">
        <v>65.65572315934007</v>
      </c>
    </row>
    <row r="1047" spans="3:5" x14ac:dyDescent="0.25">
      <c r="C1047" s="2">
        <v>1294</v>
      </c>
      <c r="D1047" s="8">
        <v>33.695903780000002</v>
      </c>
      <c r="E1047" s="8">
        <v>66.137403006813628</v>
      </c>
    </row>
    <row r="1048" spans="3:5" x14ac:dyDescent="0.25">
      <c r="C1048" s="2">
        <v>1295</v>
      </c>
      <c r="D1048" s="8">
        <v>33.265205379999998</v>
      </c>
      <c r="E1048" s="8">
        <v>66.551605521632098</v>
      </c>
    </row>
    <row r="1049" spans="3:5" x14ac:dyDescent="0.25">
      <c r="C1049" s="2">
        <v>1296</v>
      </c>
      <c r="D1049" s="8">
        <v>32.831138609999996</v>
      </c>
      <c r="E1049" s="8">
        <v>66.997174157537799</v>
      </c>
    </row>
    <row r="1050" spans="3:5" x14ac:dyDescent="0.25">
      <c r="C1050" s="2">
        <v>1297</v>
      </c>
      <c r="D1050" s="8">
        <v>32.401241300000002</v>
      </c>
      <c r="E1050" s="8">
        <v>67.420434797727609</v>
      </c>
    </row>
    <row r="1051" spans="3:5" x14ac:dyDescent="0.25">
      <c r="C1051" s="2">
        <v>1298</v>
      </c>
      <c r="D1051" s="8">
        <v>31.995872500000001</v>
      </c>
      <c r="E1051" s="8">
        <v>67.842543273118906</v>
      </c>
    </row>
    <row r="1052" spans="3:5" x14ac:dyDescent="0.25">
      <c r="C1052" s="2">
        <v>1299</v>
      </c>
      <c r="D1052" s="8">
        <v>31.561395650000001</v>
      </c>
      <c r="E1052" s="8">
        <v>68.270268550661001</v>
      </c>
    </row>
    <row r="1053" spans="3:5" x14ac:dyDescent="0.25">
      <c r="C1053" s="2">
        <v>1300</v>
      </c>
      <c r="D1053" s="8">
        <v>31.119029999999999</v>
      </c>
      <c r="E1053" s="8">
        <v>68.714086202477077</v>
      </c>
    </row>
    <row r="1054" spans="3:5" x14ac:dyDescent="0.25">
      <c r="C1054" s="2">
        <v>1301</v>
      </c>
      <c r="D1054" s="8">
        <v>30.674795150000001</v>
      </c>
      <c r="E1054" s="8">
        <v>69.153704518764783</v>
      </c>
    </row>
    <row r="1055" spans="3:5" x14ac:dyDescent="0.25">
      <c r="C1055" s="2">
        <v>1302</v>
      </c>
      <c r="D1055" s="8">
        <v>30.208162309999999</v>
      </c>
      <c r="E1055" s="8">
        <v>69.597575234919745</v>
      </c>
    </row>
    <row r="1056" spans="3:5" x14ac:dyDescent="0.25">
      <c r="C1056" s="2">
        <v>1303</v>
      </c>
      <c r="D1056" s="8">
        <v>29.74220467</v>
      </c>
      <c r="E1056" s="8">
        <v>70.085986136308094</v>
      </c>
    </row>
    <row r="1057" spans="3:5" x14ac:dyDescent="0.25">
      <c r="C1057" s="2">
        <v>1304</v>
      </c>
      <c r="D1057" s="8">
        <v>29.276964190000001</v>
      </c>
      <c r="E1057" s="8">
        <v>70.533237530724861</v>
      </c>
    </row>
    <row r="1058" spans="3:5" x14ac:dyDescent="0.25">
      <c r="C1058" s="2">
        <v>1305</v>
      </c>
      <c r="D1058" s="8">
        <v>28.79614449</v>
      </c>
      <c r="E1058" s="8">
        <v>70.997938131014578</v>
      </c>
    </row>
    <row r="1059" spans="3:5" x14ac:dyDescent="0.25">
      <c r="C1059" s="2">
        <v>1306</v>
      </c>
      <c r="D1059" s="8">
        <v>28.294771189999999</v>
      </c>
      <c r="E1059" s="8">
        <v>71.500425120763353</v>
      </c>
    </row>
    <row r="1060" spans="3:5" x14ac:dyDescent="0.25">
      <c r="C1060" s="2">
        <v>1307</v>
      </c>
      <c r="D1060" s="8">
        <v>27.78379631</v>
      </c>
      <c r="E1060" s="8">
        <v>72.012788883214739</v>
      </c>
    </row>
    <row r="1061" spans="3:5" x14ac:dyDescent="0.25">
      <c r="C1061" s="2">
        <v>1308</v>
      </c>
      <c r="D1061" s="8">
        <v>27.21813393</v>
      </c>
      <c r="E1061" s="8">
        <v>72.582836572566308</v>
      </c>
    </row>
    <row r="1062" spans="3:5" x14ac:dyDescent="0.25">
      <c r="C1062" s="2">
        <v>1309</v>
      </c>
      <c r="D1062" s="8">
        <v>26.590612409999999</v>
      </c>
      <c r="E1062" s="8">
        <v>73.216427570803788</v>
      </c>
    </row>
    <row r="1063" spans="3:5" x14ac:dyDescent="0.25">
      <c r="C1063" s="2">
        <v>1310</v>
      </c>
      <c r="D1063" s="8">
        <v>25.909152980000002</v>
      </c>
      <c r="E1063" s="8">
        <v>73.888464402879649</v>
      </c>
    </row>
    <row r="1064" spans="3:5" x14ac:dyDescent="0.25">
      <c r="C1064" s="2">
        <v>1311</v>
      </c>
      <c r="D1064" s="8">
        <v>25.12850761</v>
      </c>
      <c r="E1064" s="8">
        <v>74.653257937793214</v>
      </c>
    </row>
    <row r="1065" spans="3:5" x14ac:dyDescent="0.25">
      <c r="C1065" s="2">
        <v>1312</v>
      </c>
      <c r="D1065" s="8">
        <v>24.227424620000001</v>
      </c>
      <c r="E1065" s="8">
        <v>75.579119267094157</v>
      </c>
    </row>
    <row r="1066" spans="3:5" x14ac:dyDescent="0.25">
      <c r="C1066" s="2">
        <v>1313</v>
      </c>
      <c r="D1066" s="8">
        <v>23.167158130000001</v>
      </c>
      <c r="E1066" s="8">
        <v>76.632105087460289</v>
      </c>
    </row>
    <row r="1067" spans="3:5" x14ac:dyDescent="0.25">
      <c r="C1067" s="2">
        <v>1314</v>
      </c>
      <c r="D1067" s="8">
        <v>21.995922090000001</v>
      </c>
      <c r="E1067" s="8">
        <v>77.772094357356195</v>
      </c>
    </row>
    <row r="1068" spans="3:5" x14ac:dyDescent="0.25">
      <c r="C1068" s="2">
        <v>1315</v>
      </c>
      <c r="D1068" s="8">
        <v>20.568912510000001</v>
      </c>
      <c r="E1068" s="8">
        <v>79.298641827138027</v>
      </c>
    </row>
    <row r="1069" spans="3:5" x14ac:dyDescent="0.25">
      <c r="C1069" s="2">
        <v>1316</v>
      </c>
      <c r="D1069" s="8">
        <v>19.01861572</v>
      </c>
      <c r="E1069" s="8">
        <v>80.789881561508338</v>
      </c>
    </row>
    <row r="1070" spans="3:5" x14ac:dyDescent="0.25">
      <c r="C1070" s="2">
        <v>1317</v>
      </c>
      <c r="D1070" s="8">
        <v>17.387563709999998</v>
      </c>
      <c r="E1070" s="8">
        <v>82.437860923941443</v>
      </c>
    </row>
    <row r="1071" spans="3:5" x14ac:dyDescent="0.25">
      <c r="C1071" s="2">
        <v>1318</v>
      </c>
      <c r="D1071" s="8">
        <v>15.61730766</v>
      </c>
      <c r="E1071" s="8">
        <v>84.227639675156041</v>
      </c>
    </row>
    <row r="1072" spans="3:5" x14ac:dyDescent="0.25">
      <c r="C1072" s="2">
        <v>1319</v>
      </c>
      <c r="D1072" s="8">
        <v>13.81482506</v>
      </c>
      <c r="E1072" s="8">
        <v>86.043789316393017</v>
      </c>
    </row>
    <row r="1073" spans="3:5" x14ac:dyDescent="0.25">
      <c r="C1073" s="2">
        <v>1320</v>
      </c>
      <c r="D1073" s="8">
        <v>12.09062767</v>
      </c>
      <c r="E1073" s="8">
        <v>87.783934123121995</v>
      </c>
    </row>
    <row r="1074" spans="3:5" x14ac:dyDescent="0.25">
      <c r="C1074" s="2">
        <v>1321</v>
      </c>
      <c r="D1074" s="8">
        <v>10.434226990000001</v>
      </c>
      <c r="E1074" s="8">
        <v>89.454138094452745</v>
      </c>
    </row>
    <row r="1075" spans="3:5" x14ac:dyDescent="0.25">
      <c r="C1075" s="2">
        <v>1322</v>
      </c>
      <c r="D1075" s="8">
        <v>8.9227046970000004</v>
      </c>
      <c r="E1075" s="8">
        <v>90.989622399688443</v>
      </c>
    </row>
    <row r="1076" spans="3:5" x14ac:dyDescent="0.25">
      <c r="C1076" s="2">
        <v>1323</v>
      </c>
      <c r="D1076" s="8">
        <v>7.6903567309999996</v>
      </c>
      <c r="E1076" s="8">
        <v>92.230615411211375</v>
      </c>
    </row>
    <row r="1077" spans="3:5" x14ac:dyDescent="0.25">
      <c r="C1077" s="2">
        <v>1324</v>
      </c>
      <c r="D1077" s="8">
        <v>6.6261463169999999</v>
      </c>
      <c r="E1077" s="8">
        <v>93.311086373363921</v>
      </c>
    </row>
    <row r="1078" spans="3:5" x14ac:dyDescent="0.25">
      <c r="C1078" s="2">
        <v>1325</v>
      </c>
      <c r="D1078" s="8">
        <v>5.7606430050000004</v>
      </c>
      <c r="E1078" s="8">
        <v>94.171918731383769</v>
      </c>
    </row>
    <row r="1079" spans="3:5" x14ac:dyDescent="0.25">
      <c r="C1079" s="2">
        <v>1326</v>
      </c>
      <c r="D1079" s="8">
        <v>5.1183757779999999</v>
      </c>
      <c r="E1079" s="8">
        <v>94.839453042878688</v>
      </c>
    </row>
    <row r="1080" spans="3:5" x14ac:dyDescent="0.25">
      <c r="C1080" s="2">
        <v>1327</v>
      </c>
      <c r="D1080" s="8">
        <v>4.6142315859999998</v>
      </c>
      <c r="E1080" s="8">
        <v>95.352150322797314</v>
      </c>
    </row>
    <row r="1081" spans="3:5" x14ac:dyDescent="0.25">
      <c r="C1081" s="2">
        <v>1328</v>
      </c>
      <c r="D1081" s="8">
        <v>4.2470173840000003</v>
      </c>
      <c r="E1081" s="8">
        <v>95.741467639794394</v>
      </c>
    </row>
    <row r="1082" spans="3:5" x14ac:dyDescent="0.25">
      <c r="C1082" s="2">
        <v>1329</v>
      </c>
      <c r="D1082" s="8">
        <v>3.9984781740000002</v>
      </c>
      <c r="E1082" s="8">
        <v>95.986681238412999</v>
      </c>
    </row>
    <row r="1083" spans="3:5" x14ac:dyDescent="0.25">
      <c r="C1083" s="2">
        <v>1330</v>
      </c>
      <c r="D1083" s="8">
        <v>3.8280968670000002</v>
      </c>
      <c r="E1083" s="8">
        <v>96.142208046783267</v>
      </c>
    </row>
    <row r="1084" spans="3:5" x14ac:dyDescent="0.25">
      <c r="C1084" s="2">
        <v>1331</v>
      </c>
      <c r="D1084" s="8">
        <v>3.7193932529999998</v>
      </c>
      <c r="E1084" s="8">
        <v>96.264018940620815</v>
      </c>
    </row>
    <row r="1085" spans="3:5" x14ac:dyDescent="0.25">
      <c r="C1085" s="2">
        <v>1332</v>
      </c>
      <c r="D1085" s="8">
        <v>3.655846119</v>
      </c>
      <c r="E1085" s="8">
        <v>96.336499075025301</v>
      </c>
    </row>
    <row r="1086" spans="3:5" x14ac:dyDescent="0.25">
      <c r="C1086" s="2">
        <v>1333</v>
      </c>
      <c r="D1086" s="8">
        <v>3.6288723950000001</v>
      </c>
      <c r="E1086" s="8">
        <v>96.3575336259605</v>
      </c>
    </row>
    <row r="1087" spans="3:5" x14ac:dyDescent="0.25">
      <c r="C1087" s="2">
        <v>1334</v>
      </c>
      <c r="D1087" s="8">
        <v>3.6214246750000001</v>
      </c>
      <c r="E1087" s="8">
        <v>96.375778737305197</v>
      </c>
    </row>
    <row r="1088" spans="3:5" x14ac:dyDescent="0.25">
      <c r="C1088" s="2">
        <v>1335</v>
      </c>
      <c r="D1088" s="8">
        <v>3.6301445960000001</v>
      </c>
      <c r="E1088" s="8">
        <v>96.352000220563255</v>
      </c>
    </row>
    <row r="1089" spans="3:5" x14ac:dyDescent="0.25">
      <c r="C1089" s="2">
        <v>1336</v>
      </c>
      <c r="D1089" s="8">
        <v>3.6426019670000001</v>
      </c>
      <c r="E1089" s="8">
        <v>96.342737438326751</v>
      </c>
    </row>
    <row r="1090" spans="3:5" x14ac:dyDescent="0.25">
      <c r="C1090" s="2">
        <v>1337</v>
      </c>
      <c r="D1090" s="8">
        <v>3.655045748</v>
      </c>
      <c r="E1090" s="8">
        <v>96.311901920887337</v>
      </c>
    </row>
    <row r="1091" spans="3:5" x14ac:dyDescent="0.25">
      <c r="C1091" s="2">
        <v>1338</v>
      </c>
      <c r="D1091" s="8">
        <v>3.667491198</v>
      </c>
      <c r="E1091" s="8">
        <v>96.28786568294133</v>
      </c>
    </row>
    <row r="1092" spans="3:5" x14ac:dyDescent="0.25">
      <c r="C1092" s="2">
        <v>1339</v>
      </c>
      <c r="D1092" s="8">
        <v>3.6728529929999998</v>
      </c>
      <c r="E1092" s="8">
        <v>96.288608524074178</v>
      </c>
    </row>
    <row r="1093" spans="3:5" x14ac:dyDescent="0.25">
      <c r="C1093" s="2">
        <v>1340</v>
      </c>
      <c r="D1093" s="8">
        <v>3.6756162639999999</v>
      </c>
      <c r="E1093" s="8">
        <v>96.310393496762103</v>
      </c>
    </row>
    <row r="1094" spans="3:5" x14ac:dyDescent="0.25">
      <c r="C1094" s="2">
        <v>1341</v>
      </c>
      <c r="D1094" s="8">
        <v>3.6649503710000002</v>
      </c>
      <c r="E1094" s="8">
        <v>96.308377210848548</v>
      </c>
    </row>
    <row r="1095" spans="3:5" x14ac:dyDescent="0.25">
      <c r="C1095" s="2">
        <v>1342</v>
      </c>
      <c r="D1095" s="8">
        <v>3.6514863970000002</v>
      </c>
      <c r="E1095" s="8">
        <v>96.296590280910166</v>
      </c>
    </row>
    <row r="1096" spans="3:5" x14ac:dyDescent="0.25">
      <c r="C1096" s="2">
        <v>1343</v>
      </c>
      <c r="D1096" s="8">
        <v>3.6292765139999998</v>
      </c>
      <c r="E1096" s="8">
        <v>96.310871036071049</v>
      </c>
    </row>
    <row r="1097" spans="3:5" x14ac:dyDescent="0.25">
      <c r="C1097" s="2">
        <v>1344</v>
      </c>
      <c r="D1097" s="8">
        <v>3.5955555440000002</v>
      </c>
      <c r="E1097" s="8">
        <v>96.340107171882366</v>
      </c>
    </row>
    <row r="1098" spans="3:5" x14ac:dyDescent="0.25">
      <c r="C1098" s="2">
        <v>1345</v>
      </c>
      <c r="D1098" s="8">
        <v>3.556725025</v>
      </c>
      <c r="E1098" s="8">
        <v>96.377416022032492</v>
      </c>
    </row>
    <row r="1099" spans="3:5" x14ac:dyDescent="0.25">
      <c r="C1099" s="2">
        <v>1346</v>
      </c>
      <c r="D1099" s="8">
        <v>3.4996886250000001</v>
      </c>
      <c r="E1099" s="8">
        <v>96.442452573933409</v>
      </c>
    </row>
    <row r="1100" spans="3:5" x14ac:dyDescent="0.25">
      <c r="C1100" s="2">
        <v>1347</v>
      </c>
      <c r="D1100" s="8">
        <v>3.4340176580000001</v>
      </c>
      <c r="E1100" s="8">
        <v>96.520943662979363</v>
      </c>
    </row>
    <row r="1101" spans="3:5" x14ac:dyDescent="0.25">
      <c r="C1101" s="2">
        <v>1348</v>
      </c>
      <c r="D1101" s="8">
        <v>3.3543765539999999</v>
      </c>
      <c r="E1101" s="8">
        <v>96.576876615725169</v>
      </c>
    </row>
    <row r="1102" spans="3:5" x14ac:dyDescent="0.25">
      <c r="C1102" s="2">
        <v>1349</v>
      </c>
      <c r="D1102" s="8">
        <v>3.2588350770000001</v>
      </c>
      <c r="E1102" s="8">
        <v>96.671604110822116</v>
      </c>
    </row>
    <row r="1103" spans="3:5" x14ac:dyDescent="0.25">
      <c r="C1103" s="2">
        <v>1350</v>
      </c>
      <c r="D1103" s="8">
        <v>3.147037745</v>
      </c>
      <c r="E1103" s="8">
        <v>96.799926240469588</v>
      </c>
    </row>
    <row r="1104" spans="3:5" x14ac:dyDescent="0.25">
      <c r="C1104" s="2">
        <v>1351</v>
      </c>
      <c r="D1104" s="8">
        <v>3.0151073930000001</v>
      </c>
      <c r="E1104" s="8">
        <v>96.926883967833547</v>
      </c>
    </row>
    <row r="1105" spans="3:5" x14ac:dyDescent="0.25">
      <c r="C1105" s="2">
        <v>1352</v>
      </c>
      <c r="D1105" s="8">
        <v>2.866678238</v>
      </c>
      <c r="E1105" s="8">
        <v>97.070343393137108</v>
      </c>
    </row>
    <row r="1106" spans="3:5" x14ac:dyDescent="0.25">
      <c r="C1106" s="2">
        <v>1353</v>
      </c>
      <c r="D1106" s="8">
        <v>2.6911590099999998</v>
      </c>
      <c r="E1106" s="8">
        <v>97.235155725603434</v>
      </c>
    </row>
    <row r="1107" spans="3:5" x14ac:dyDescent="0.25">
      <c r="C1107" s="2">
        <v>1354</v>
      </c>
      <c r="D1107" s="8">
        <v>2.4984900950000002</v>
      </c>
      <c r="E1107" s="8">
        <v>97.440869843837262</v>
      </c>
    </row>
    <row r="1108" spans="3:5" x14ac:dyDescent="0.25">
      <c r="C1108" s="2">
        <v>1355</v>
      </c>
      <c r="D1108" s="8">
        <v>2.3045918940000001</v>
      </c>
      <c r="E1108" s="8">
        <v>97.624518526319562</v>
      </c>
    </row>
    <row r="1109" spans="3:5" x14ac:dyDescent="0.25">
      <c r="C1109" s="2">
        <v>1356</v>
      </c>
      <c r="D1109" s="8">
        <v>2.1018979550000001</v>
      </c>
      <c r="E1109" s="8">
        <v>97.83522787561823</v>
      </c>
    </row>
    <row r="1110" spans="3:5" x14ac:dyDescent="0.25">
      <c r="C1110" s="2">
        <v>1357</v>
      </c>
      <c r="D1110" s="8">
        <v>1.89647305</v>
      </c>
      <c r="E1110" s="8">
        <v>98.038357201191445</v>
      </c>
    </row>
    <row r="1111" spans="3:5" x14ac:dyDescent="0.25">
      <c r="C1111" s="2">
        <v>1358</v>
      </c>
      <c r="D1111" s="8">
        <v>1.701974154</v>
      </c>
      <c r="E1111" s="8">
        <v>98.23010134980737</v>
      </c>
    </row>
    <row r="1112" spans="3:5" x14ac:dyDescent="0.25">
      <c r="C1112" s="2">
        <v>1359</v>
      </c>
      <c r="D1112" s="8">
        <v>1.509365439</v>
      </c>
      <c r="E1112" s="8">
        <v>98.417449076714291</v>
      </c>
    </row>
    <row r="1113" spans="3:5" x14ac:dyDescent="0.25">
      <c r="C1113" s="2">
        <v>1360</v>
      </c>
      <c r="D1113" s="8">
        <v>1.3311375379999999</v>
      </c>
      <c r="E1113" s="8">
        <v>98.617728327673547</v>
      </c>
    </row>
    <row r="1114" spans="3:5" x14ac:dyDescent="0.25">
      <c r="C1114" s="2">
        <v>1361</v>
      </c>
      <c r="D1114" s="8">
        <v>1.1776731009999999</v>
      </c>
      <c r="E1114" s="8">
        <v>98.764947442360466</v>
      </c>
    </row>
    <row r="1115" spans="3:5" x14ac:dyDescent="0.25">
      <c r="C1115" s="2">
        <v>1362</v>
      </c>
      <c r="D1115" s="8">
        <v>1.038270593</v>
      </c>
      <c r="E1115" s="8">
        <v>98.903366152880153</v>
      </c>
    </row>
    <row r="1116" spans="3:5" x14ac:dyDescent="0.25">
      <c r="C1116" s="2">
        <v>1363</v>
      </c>
      <c r="D1116" s="8">
        <v>0.91289311650000005</v>
      </c>
      <c r="E1116" s="8">
        <v>99.025988113429136</v>
      </c>
    </row>
    <row r="1117" spans="3:5" x14ac:dyDescent="0.25">
      <c r="C1117" s="2">
        <v>1364</v>
      </c>
      <c r="D1117" s="8">
        <v>0.81205487249999997</v>
      </c>
      <c r="E1117" s="8">
        <v>99.091775087082752</v>
      </c>
    </row>
    <row r="1118" spans="3:5" x14ac:dyDescent="0.25">
      <c r="C1118" s="2">
        <v>1365</v>
      </c>
      <c r="D1118" s="8">
        <v>0.72758436199999998</v>
      </c>
      <c r="E1118" s="8">
        <v>99.146912144292088</v>
      </c>
    </row>
    <row r="1119" spans="3:5" x14ac:dyDescent="0.25">
      <c r="C1119" s="2">
        <v>1366</v>
      </c>
      <c r="D1119" s="8">
        <v>0.65689474339999998</v>
      </c>
      <c r="E1119" s="8">
        <v>99.257769906826937</v>
      </c>
    </row>
    <row r="1120" spans="3:5" x14ac:dyDescent="0.25">
      <c r="C1120" s="2">
        <v>1367</v>
      </c>
      <c r="D1120" s="8">
        <v>0.60371905569999995</v>
      </c>
      <c r="E1120" s="8">
        <v>99.308646993484459</v>
      </c>
    </row>
    <row r="1121" spans="3:5" x14ac:dyDescent="0.25">
      <c r="C1121" s="2">
        <v>1368</v>
      </c>
      <c r="D1121" s="8">
        <v>0.56217563150000005</v>
      </c>
      <c r="E1121" s="8">
        <v>99.367285999002519</v>
      </c>
    </row>
    <row r="1122" spans="3:5" x14ac:dyDescent="0.25">
      <c r="C1122" s="2">
        <v>1369</v>
      </c>
      <c r="D1122" s="8">
        <v>0.52482575180000002</v>
      </c>
      <c r="E1122" s="8">
        <v>99.394217864828519</v>
      </c>
    </row>
    <row r="1123" spans="3:5" x14ac:dyDescent="0.25">
      <c r="C1123" s="2">
        <v>1370</v>
      </c>
      <c r="D1123" s="8">
        <v>0.4983770549</v>
      </c>
      <c r="E1123" s="8">
        <v>99.428850964815211</v>
      </c>
    </row>
    <row r="1124" spans="3:5" x14ac:dyDescent="0.25">
      <c r="C1124" s="2">
        <v>1371</v>
      </c>
      <c r="D1124" s="8">
        <v>0.47669914359999999</v>
      </c>
      <c r="E1124" s="8">
        <v>99.436408236745848</v>
      </c>
    </row>
    <row r="1125" spans="3:5" x14ac:dyDescent="0.25">
      <c r="C1125" s="2">
        <v>1372</v>
      </c>
      <c r="D1125" s="8">
        <v>0.45770126579999998</v>
      </c>
      <c r="E1125" s="8">
        <v>99.457382112916477</v>
      </c>
    </row>
    <row r="1126" spans="3:5" x14ac:dyDescent="0.25">
      <c r="C1126" s="2">
        <v>1373</v>
      </c>
      <c r="D1126" s="8">
        <v>0.44400295620000002</v>
      </c>
      <c r="E1126" s="8">
        <v>99.461149372984394</v>
      </c>
    </row>
    <row r="1127" spans="3:5" x14ac:dyDescent="0.25">
      <c r="C1127" s="2">
        <v>1374</v>
      </c>
      <c r="D1127" s="8">
        <v>0.43960031869999999</v>
      </c>
      <c r="E1127" s="8">
        <v>99.49165893370585</v>
      </c>
    </row>
    <row r="1128" spans="3:5" x14ac:dyDescent="0.25">
      <c r="C1128" s="2">
        <v>1375</v>
      </c>
      <c r="D1128" s="8">
        <v>0.42996382709999997</v>
      </c>
      <c r="E1128" s="8">
        <v>99.490249117250229</v>
      </c>
    </row>
    <row r="1129" spans="3:5" x14ac:dyDescent="0.25">
      <c r="C1129" s="2">
        <v>1376</v>
      </c>
      <c r="D1129" s="8">
        <v>0.42572379110000003</v>
      </c>
      <c r="E1129" s="8">
        <v>99.487148812634501</v>
      </c>
    </row>
    <row r="1130" spans="3:5" x14ac:dyDescent="0.25">
      <c r="C1130" s="2">
        <v>1377</v>
      </c>
      <c r="D1130" s="8">
        <v>0.42617434259999998</v>
      </c>
      <c r="E1130" s="8">
        <v>99.491219297496116</v>
      </c>
    </row>
    <row r="1131" spans="3:5" x14ac:dyDescent="0.25">
      <c r="C1131" s="2">
        <v>1378</v>
      </c>
      <c r="D1131" s="8">
        <v>0.42544659969999998</v>
      </c>
      <c r="E1131" s="8">
        <v>99.480114633278831</v>
      </c>
    </row>
    <row r="1132" spans="3:5" x14ac:dyDescent="0.25">
      <c r="C1132" s="2">
        <v>1379</v>
      </c>
      <c r="D1132" s="8">
        <v>0.42450642589999998</v>
      </c>
      <c r="E1132" s="8">
        <v>99.491044933304465</v>
      </c>
    </row>
    <row r="1133" spans="3:5" x14ac:dyDescent="0.25">
      <c r="C1133" s="2">
        <v>1380</v>
      </c>
      <c r="D1133" s="8">
        <v>0.42684018610000002</v>
      </c>
      <c r="E1133" s="8">
        <v>99.498185320820184</v>
      </c>
    </row>
    <row r="1134" spans="3:5" x14ac:dyDescent="0.25">
      <c r="C1134" s="2">
        <v>1381</v>
      </c>
      <c r="D1134" s="8">
        <v>0.42578759789999998</v>
      </c>
      <c r="E1134" s="8">
        <v>99.453993883840681</v>
      </c>
    </row>
    <row r="1135" spans="3:5" x14ac:dyDescent="0.25">
      <c r="C1135" s="2">
        <v>1382</v>
      </c>
      <c r="D1135" s="8">
        <v>0.42920330169999998</v>
      </c>
      <c r="E1135" s="8">
        <v>99.435960950369292</v>
      </c>
    </row>
    <row r="1136" spans="3:5" x14ac:dyDescent="0.25">
      <c r="C1136" s="2">
        <v>1383</v>
      </c>
      <c r="D1136" s="8">
        <v>0.42953234909999999</v>
      </c>
      <c r="E1136" s="8">
        <v>99.445655798130986</v>
      </c>
    </row>
    <row r="1137" spans="3:5" x14ac:dyDescent="0.25">
      <c r="C1137" s="2">
        <v>1384</v>
      </c>
      <c r="D1137" s="8">
        <v>0.43199723960000003</v>
      </c>
      <c r="E1137" s="8">
        <v>99.454024186449473</v>
      </c>
    </row>
    <row r="1138" spans="3:5" x14ac:dyDescent="0.25">
      <c r="C1138" s="2">
        <v>1385</v>
      </c>
      <c r="D1138" s="8">
        <v>0.43161442880000001</v>
      </c>
      <c r="E1138" s="8">
        <v>99.442024949479105</v>
      </c>
    </row>
    <row r="1139" spans="3:5" x14ac:dyDescent="0.25">
      <c r="C1139" s="2">
        <v>1386</v>
      </c>
      <c r="D1139" s="8">
        <v>0.42982017989999999</v>
      </c>
      <c r="E1139" s="8">
        <v>99.437651339176611</v>
      </c>
    </row>
    <row r="1140" spans="3:5" x14ac:dyDescent="0.25">
      <c r="C1140" s="2">
        <v>1387</v>
      </c>
      <c r="D1140" s="8">
        <v>0.4302111864</v>
      </c>
      <c r="E1140" s="8">
        <v>99.446656380338482</v>
      </c>
    </row>
    <row r="1141" spans="3:5" x14ac:dyDescent="0.25">
      <c r="C1141" s="2">
        <v>1388</v>
      </c>
      <c r="D1141" s="8">
        <v>0.42771324519999998</v>
      </c>
      <c r="E1141" s="8">
        <v>99.446982356926981</v>
      </c>
    </row>
    <row r="1142" spans="3:5" x14ac:dyDescent="0.25">
      <c r="C1142" s="2">
        <v>1389</v>
      </c>
      <c r="D1142" s="8">
        <v>0.4245647192</v>
      </c>
      <c r="E1142" s="8">
        <v>99.449248793360056</v>
      </c>
    </row>
    <row r="1143" spans="3:5" x14ac:dyDescent="0.25">
      <c r="C1143" s="2">
        <v>1390</v>
      </c>
      <c r="D1143" s="8">
        <v>0.41988733410000001</v>
      </c>
      <c r="E1143" s="8">
        <v>99.469214536509199</v>
      </c>
    </row>
    <row r="1144" spans="3:5" x14ac:dyDescent="0.25">
      <c r="C1144" s="2">
        <v>1391</v>
      </c>
      <c r="D1144" s="8">
        <v>0.41792982820000002</v>
      </c>
      <c r="E1144" s="8">
        <v>99.476028947436404</v>
      </c>
    </row>
    <row r="1145" spans="3:5" x14ac:dyDescent="0.25">
      <c r="C1145" s="2">
        <v>1392</v>
      </c>
      <c r="D1145" s="8">
        <v>0.41144779320000002</v>
      </c>
      <c r="E1145" s="8">
        <v>99.467205821280189</v>
      </c>
    </row>
    <row r="1146" spans="3:5" x14ac:dyDescent="0.25">
      <c r="C1146" s="2">
        <v>1393</v>
      </c>
      <c r="D1146" s="8">
        <v>0.4018546939</v>
      </c>
      <c r="E1146" s="8">
        <v>99.499534631410995</v>
      </c>
    </row>
    <row r="1147" spans="3:5" x14ac:dyDescent="0.25">
      <c r="C1147" s="2">
        <v>1394</v>
      </c>
      <c r="D1147" s="8">
        <v>0.39332550760000001</v>
      </c>
      <c r="E1147" s="8">
        <v>99.52485946544212</v>
      </c>
    </row>
    <row r="1148" spans="3:5" x14ac:dyDescent="0.25">
      <c r="C1148" s="2">
        <v>1395</v>
      </c>
      <c r="D1148" s="8">
        <v>0.38060924410000002</v>
      </c>
      <c r="E1148" s="8">
        <v>99.51355758588555</v>
      </c>
    </row>
    <row r="1149" spans="3:5" x14ac:dyDescent="0.25">
      <c r="C1149" s="2">
        <v>1396</v>
      </c>
      <c r="D1149" s="8">
        <v>0.36751699450000003</v>
      </c>
      <c r="E1149" s="8">
        <v>99.555748057155697</v>
      </c>
    </row>
    <row r="1150" spans="3:5" x14ac:dyDescent="0.25">
      <c r="C1150" s="2">
        <v>1397</v>
      </c>
      <c r="D1150" s="8">
        <v>0.35512962939999998</v>
      </c>
      <c r="E1150" s="8">
        <v>99.523487403056492</v>
      </c>
    </row>
    <row r="1151" spans="3:5" x14ac:dyDescent="0.25">
      <c r="C1151" s="2">
        <v>1398</v>
      </c>
      <c r="D1151" s="8">
        <v>0.34134641290000001</v>
      </c>
      <c r="E1151" s="8">
        <v>99.545416457197817</v>
      </c>
    </row>
    <row r="1152" spans="3:5" x14ac:dyDescent="0.25">
      <c r="C1152" s="2">
        <v>1399</v>
      </c>
      <c r="D1152" s="8">
        <v>0.324680835</v>
      </c>
      <c r="E1152" s="8">
        <v>99.581065241019999</v>
      </c>
    </row>
    <row r="1153" spans="3:5" x14ac:dyDescent="0.25">
      <c r="C1153" s="2">
        <v>1400</v>
      </c>
      <c r="D1153" s="8">
        <v>0.30783587690000003</v>
      </c>
      <c r="E1153" s="8">
        <v>99.627106329370491</v>
      </c>
    </row>
    <row r="1154" spans="3:5" x14ac:dyDescent="0.25">
      <c r="C1154" s="2">
        <v>1401</v>
      </c>
      <c r="D1154" s="8">
        <v>0.2904050648</v>
      </c>
      <c r="E1154" s="8">
        <v>99.577502647752553</v>
      </c>
    </row>
    <row r="1155" spans="3:5" x14ac:dyDescent="0.25">
      <c r="C1155" s="2">
        <v>1402</v>
      </c>
      <c r="D1155" s="8">
        <v>0.27592849730000002</v>
      </c>
      <c r="E1155" s="8">
        <v>99.633481104087977</v>
      </c>
    </row>
    <row r="1156" spans="3:5" x14ac:dyDescent="0.25">
      <c r="C1156" s="2">
        <v>1403</v>
      </c>
      <c r="D1156" s="8">
        <v>0.25309288499999999</v>
      </c>
      <c r="E1156" s="8">
        <v>99.658275294730146</v>
      </c>
    </row>
    <row r="1157" spans="3:5" x14ac:dyDescent="0.25">
      <c r="C1157" s="2">
        <v>1404</v>
      </c>
      <c r="D1157" s="8">
        <v>0.23501619700000001</v>
      </c>
      <c r="E1157" s="8">
        <v>99.645366582084307</v>
      </c>
    </row>
    <row r="1158" spans="3:5" x14ac:dyDescent="0.25">
      <c r="C1158" s="2">
        <v>1405</v>
      </c>
      <c r="D1158" s="8">
        <v>0.21857719119999999</v>
      </c>
      <c r="E1158" s="8">
        <v>99.693090309722479</v>
      </c>
    </row>
    <row r="1159" spans="3:5" x14ac:dyDescent="0.25">
      <c r="C1159" s="2">
        <v>1406</v>
      </c>
      <c r="D1159" s="8">
        <v>0.20282550160000001</v>
      </c>
      <c r="E1159" s="8">
        <v>99.712260236817386</v>
      </c>
    </row>
    <row r="1160" spans="3:5" x14ac:dyDescent="0.25">
      <c r="C1160" s="2">
        <v>1407</v>
      </c>
      <c r="D1160" s="8">
        <v>0.186538592</v>
      </c>
      <c r="E1160" s="8">
        <v>99.775803515897465</v>
      </c>
    </row>
    <row r="1161" spans="3:5" x14ac:dyDescent="0.25">
      <c r="C1161" s="2">
        <v>1408</v>
      </c>
      <c r="D1161" s="8">
        <v>0.17186081410000001</v>
      </c>
      <c r="E1161" s="8">
        <v>99.776394764504033</v>
      </c>
    </row>
    <row r="1162" spans="3:5" x14ac:dyDescent="0.25">
      <c r="C1162" s="2">
        <v>1409</v>
      </c>
      <c r="D1162" s="8">
        <v>0.1597555876</v>
      </c>
      <c r="E1162" s="8">
        <v>99.721432091356903</v>
      </c>
    </row>
    <row r="1163" spans="3:5" x14ac:dyDescent="0.25">
      <c r="C1163" s="2">
        <v>1410</v>
      </c>
      <c r="D1163" s="8">
        <v>0.1460517794</v>
      </c>
      <c r="E1163" s="8">
        <v>99.749023361821102</v>
      </c>
    </row>
    <row r="1164" spans="3:5" x14ac:dyDescent="0.25">
      <c r="C1164" s="2">
        <v>1411</v>
      </c>
      <c r="D1164" s="8">
        <v>0.13659542799999999</v>
      </c>
      <c r="E1164" s="8">
        <v>99.723410404624289</v>
      </c>
    </row>
    <row r="1165" spans="3:5" x14ac:dyDescent="0.25">
      <c r="C1165" s="2">
        <v>1412</v>
      </c>
      <c r="D1165" s="8">
        <v>0.1265590191</v>
      </c>
      <c r="E1165" s="8">
        <v>99.860987725953152</v>
      </c>
    </row>
    <row r="1166" spans="3:5" x14ac:dyDescent="0.25">
      <c r="C1166" s="2">
        <v>1413</v>
      </c>
      <c r="D1166" s="8">
        <v>0.1161811277</v>
      </c>
      <c r="E1166" s="8">
        <v>99.818054493032392</v>
      </c>
    </row>
    <row r="1167" spans="3:5" x14ac:dyDescent="0.25">
      <c r="C1167" s="2">
        <v>1414</v>
      </c>
      <c r="D1167" s="8">
        <v>0.11192493890000001</v>
      </c>
      <c r="E1167" s="8">
        <v>99.736304015642119</v>
      </c>
    </row>
    <row r="1168" spans="3:5" x14ac:dyDescent="0.25">
      <c r="C1168" s="2">
        <v>1415</v>
      </c>
      <c r="D1168" s="8">
        <v>0.1067643538</v>
      </c>
      <c r="E1168" s="8">
        <v>99.835806953504886</v>
      </c>
    </row>
    <row r="1169" spans="3:5" x14ac:dyDescent="0.25">
      <c r="C1169" s="2">
        <v>1416</v>
      </c>
      <c r="D1169" s="8">
        <v>0.10085392</v>
      </c>
      <c r="E1169" s="8">
        <v>99.846146104276755</v>
      </c>
    </row>
    <row r="1170" spans="3:5" x14ac:dyDescent="0.25">
      <c r="C1170" s="2">
        <v>1417</v>
      </c>
      <c r="D1170" s="8">
        <v>9.4695895909999994E-2</v>
      </c>
      <c r="E1170" s="8">
        <v>99.828590759790742</v>
      </c>
    </row>
    <row r="1171" spans="3:5" x14ac:dyDescent="0.25">
      <c r="C1171" s="2">
        <v>1418</v>
      </c>
      <c r="D1171" s="8">
        <v>9.0239733459999999E-2</v>
      </c>
      <c r="E1171" s="8">
        <v>99.814544954168554</v>
      </c>
    </row>
    <row r="1172" spans="3:5" x14ac:dyDescent="0.25">
      <c r="C1172" s="2">
        <v>1419</v>
      </c>
      <c r="D1172" s="8">
        <v>8.8397979739999993E-2</v>
      </c>
      <c r="E1172" s="8">
        <v>99.78948549150833</v>
      </c>
    </row>
    <row r="1173" spans="3:5" x14ac:dyDescent="0.25">
      <c r="C1173" s="2">
        <v>1420</v>
      </c>
      <c r="D1173" s="8">
        <v>8.2476466890000003E-2</v>
      </c>
      <c r="E1173" s="8">
        <v>99.858319606085971</v>
      </c>
    </row>
    <row r="1174" spans="3:5" x14ac:dyDescent="0.25">
      <c r="C1174" s="2">
        <v>1421</v>
      </c>
      <c r="D1174" s="8">
        <v>8.2154273989999999E-2</v>
      </c>
      <c r="E1174" s="8">
        <v>99.83300987368284</v>
      </c>
    </row>
    <row r="1175" spans="3:5" x14ac:dyDescent="0.25">
      <c r="C1175" s="2">
        <v>1422</v>
      </c>
      <c r="D1175" s="8">
        <v>7.9633839430000006E-2</v>
      </c>
      <c r="E1175" s="8">
        <v>99.835950915734912</v>
      </c>
    </row>
    <row r="1176" spans="3:5" x14ac:dyDescent="0.25">
      <c r="C1176" s="2">
        <v>1423</v>
      </c>
      <c r="D1176" s="8">
        <v>7.4626401070000001E-2</v>
      </c>
      <c r="E1176" s="8">
        <v>99.839703074174835</v>
      </c>
    </row>
    <row r="1177" spans="3:5" x14ac:dyDescent="0.25">
      <c r="C1177" s="2">
        <v>1424</v>
      </c>
      <c r="D1177" s="8">
        <v>7.6647609470000003E-2</v>
      </c>
      <c r="E1177" s="8">
        <v>99.804274058781118</v>
      </c>
    </row>
    <row r="1178" spans="3:5" x14ac:dyDescent="0.25">
      <c r="C1178" s="2">
        <v>1425</v>
      </c>
      <c r="D1178" s="8">
        <v>7.2465769949999995E-2</v>
      </c>
      <c r="E1178" s="8">
        <v>99.813256348148172</v>
      </c>
    </row>
    <row r="1179" spans="3:5" x14ac:dyDescent="0.25">
      <c r="C1179" s="2">
        <v>1426</v>
      </c>
      <c r="D1179" s="8">
        <v>7.2762407360000003E-2</v>
      </c>
      <c r="E1179" s="8">
        <v>99.827446215353206</v>
      </c>
    </row>
    <row r="1180" spans="3:5" x14ac:dyDescent="0.25">
      <c r="C1180" s="2">
        <v>1427</v>
      </c>
      <c r="D1180" s="8">
        <v>7.30336085E-2</v>
      </c>
      <c r="E1180" s="8">
        <v>99.836443705701072</v>
      </c>
    </row>
    <row r="1181" spans="3:5" x14ac:dyDescent="0.25">
      <c r="C1181" s="2">
        <v>1428</v>
      </c>
      <c r="D1181" s="8">
        <v>7.1959823369999995E-2</v>
      </c>
      <c r="E1181" s="8">
        <v>99.831130118408694</v>
      </c>
    </row>
    <row r="1182" spans="3:5" x14ac:dyDescent="0.25">
      <c r="C1182" s="2">
        <v>1429</v>
      </c>
      <c r="D1182" s="8">
        <v>7.5350366530000004E-2</v>
      </c>
      <c r="E1182" s="8">
        <v>99.82317106369112</v>
      </c>
    </row>
    <row r="1183" spans="3:5" x14ac:dyDescent="0.25">
      <c r="C1183" s="2">
        <v>1430</v>
      </c>
      <c r="D1183" s="8">
        <v>7.3600873349999998E-2</v>
      </c>
      <c r="E1183" s="8">
        <v>99.82126090645535</v>
      </c>
    </row>
    <row r="1184" spans="3:5" x14ac:dyDescent="0.25">
      <c r="C1184" s="2">
        <v>1431</v>
      </c>
      <c r="D1184" s="8">
        <v>7.0933744310000005E-2</v>
      </c>
      <c r="E1184" s="8">
        <v>99.830296250226041</v>
      </c>
    </row>
    <row r="1185" spans="3:5" x14ac:dyDescent="0.25">
      <c r="C1185" s="2">
        <v>1432</v>
      </c>
      <c r="D1185" s="8">
        <v>7.3280252520000005E-2</v>
      </c>
      <c r="E1185" s="8">
        <v>99.837557947529788</v>
      </c>
    </row>
    <row r="1186" spans="3:5" x14ac:dyDescent="0.25">
      <c r="C1186" s="2">
        <v>1433</v>
      </c>
      <c r="D1186" s="8">
        <v>7.4131496249999998E-2</v>
      </c>
      <c r="E1186" s="8">
        <v>99.82752957236562</v>
      </c>
    </row>
    <row r="1187" spans="3:5" x14ac:dyDescent="0.25">
      <c r="C1187" s="2">
        <v>1434</v>
      </c>
      <c r="D1187" s="8">
        <v>7.2059318420000004E-2</v>
      </c>
      <c r="E1187" s="8">
        <v>99.815318117780791</v>
      </c>
    </row>
    <row r="1188" spans="3:5" x14ac:dyDescent="0.25">
      <c r="C1188" s="2">
        <v>1435</v>
      </c>
      <c r="D1188" s="8">
        <v>6.9591522219999993E-2</v>
      </c>
      <c r="E1188" s="8">
        <v>99.819055075239888</v>
      </c>
    </row>
    <row r="1189" spans="3:5" x14ac:dyDescent="0.25">
      <c r="C1189" s="2">
        <v>1436</v>
      </c>
      <c r="D1189" s="8">
        <v>7.1931384500000001E-2</v>
      </c>
      <c r="E1189" s="8">
        <v>99.830068831630768</v>
      </c>
    </row>
    <row r="1190" spans="3:5" x14ac:dyDescent="0.25">
      <c r="C1190" s="2">
        <v>1437</v>
      </c>
      <c r="D1190" s="8">
        <v>7.3052600029999998E-2</v>
      </c>
      <c r="E1190" s="8">
        <v>99.832987221240842</v>
      </c>
    </row>
    <row r="1191" spans="3:5" x14ac:dyDescent="0.25">
      <c r="C1191" s="2">
        <v>1438</v>
      </c>
      <c r="D1191" s="8">
        <v>6.9325797260000002E-2</v>
      </c>
      <c r="E1191" s="8">
        <v>99.813301851737791</v>
      </c>
    </row>
    <row r="1192" spans="3:5" x14ac:dyDescent="0.25">
      <c r="C1192" s="2">
        <v>1439</v>
      </c>
      <c r="D1192" s="8">
        <v>7.037367672E-2</v>
      </c>
      <c r="E1192" s="8">
        <v>99.806184216016874</v>
      </c>
    </row>
    <row r="1193" spans="3:5" x14ac:dyDescent="0.25">
      <c r="C1193" s="2">
        <v>1440</v>
      </c>
      <c r="D1193" s="8">
        <v>7.0484392339999993E-2</v>
      </c>
      <c r="E1193" s="8">
        <v>99.796815344843694</v>
      </c>
    </row>
    <row r="1194" spans="3:5" x14ac:dyDescent="0.25">
      <c r="C1194" s="2">
        <v>1441</v>
      </c>
      <c r="D1194" s="8">
        <v>7.1200065310000005E-2</v>
      </c>
      <c r="E1194" s="8">
        <v>99.831660662444847</v>
      </c>
    </row>
    <row r="1195" spans="3:5" x14ac:dyDescent="0.25">
      <c r="C1195" s="2">
        <v>1442</v>
      </c>
      <c r="D1195" s="8">
        <v>7.1914099159999995E-2</v>
      </c>
      <c r="E1195" s="8">
        <v>99.824186747526625</v>
      </c>
    </row>
    <row r="1196" spans="3:5" x14ac:dyDescent="0.25">
      <c r="C1196" s="2">
        <v>1443</v>
      </c>
      <c r="D1196" s="8">
        <v>7.1564882989999995E-2</v>
      </c>
      <c r="E1196" s="8">
        <v>99.815719900567714</v>
      </c>
    </row>
    <row r="1197" spans="3:5" x14ac:dyDescent="0.25">
      <c r="C1197" s="2">
        <v>1444</v>
      </c>
      <c r="D1197" s="8">
        <v>6.8640410900000004E-2</v>
      </c>
      <c r="E1197" s="8">
        <v>99.821367015262595</v>
      </c>
    </row>
    <row r="1198" spans="3:5" x14ac:dyDescent="0.25">
      <c r="C1198" s="2">
        <v>1445</v>
      </c>
      <c r="D1198" s="8">
        <v>6.7859821020000002E-2</v>
      </c>
      <c r="E1198" s="8">
        <v>99.867536864862288</v>
      </c>
    </row>
    <row r="1199" spans="3:5" x14ac:dyDescent="0.25">
      <c r="C1199" s="2">
        <v>1446</v>
      </c>
      <c r="D1199" s="8">
        <v>7.0005096500000003E-2</v>
      </c>
      <c r="E1199" s="8">
        <v>99.846631244076107</v>
      </c>
    </row>
    <row r="1200" spans="3:5" x14ac:dyDescent="0.25">
      <c r="C1200" s="2">
        <v>1447</v>
      </c>
      <c r="D1200" s="8">
        <v>6.6192500289999998E-2</v>
      </c>
      <c r="E1200" s="8">
        <v>99.831645560816852</v>
      </c>
    </row>
    <row r="1201" spans="3:5" x14ac:dyDescent="0.25">
      <c r="C1201" s="2">
        <v>1448</v>
      </c>
      <c r="D1201" s="8">
        <v>6.658243388E-2</v>
      </c>
      <c r="E1201" s="8">
        <v>99.835139898699879</v>
      </c>
    </row>
    <row r="1202" spans="3:5" x14ac:dyDescent="0.25">
      <c r="C1202" s="2">
        <v>1449</v>
      </c>
      <c r="D1202" s="8">
        <v>6.5919257699999997E-2</v>
      </c>
      <c r="E1202" s="8">
        <v>99.824444468730704</v>
      </c>
    </row>
    <row r="1203" spans="3:5" x14ac:dyDescent="0.25">
      <c r="C1203" s="2">
        <v>1450</v>
      </c>
      <c r="D1203" s="8">
        <v>6.4439341430000005E-2</v>
      </c>
      <c r="E1203" s="8">
        <v>99.827931255799726</v>
      </c>
    </row>
    <row r="1204" spans="3:5" x14ac:dyDescent="0.25">
      <c r="C1204" s="2">
        <v>1451</v>
      </c>
      <c r="D1204" s="8">
        <v>6.3781991600000004E-2</v>
      </c>
      <c r="E1204" s="8">
        <v>99.848594455715485</v>
      </c>
    </row>
    <row r="1205" spans="3:5" x14ac:dyDescent="0.25">
      <c r="C1205" s="2">
        <v>1452</v>
      </c>
      <c r="D1205" s="8">
        <v>6.1056140809999999E-2</v>
      </c>
      <c r="E1205" s="8">
        <v>99.837300226325723</v>
      </c>
    </row>
    <row r="1206" spans="3:5" x14ac:dyDescent="0.25">
      <c r="C1206" s="2">
        <v>1453</v>
      </c>
      <c r="D1206" s="8">
        <v>6.2280997630000001E-2</v>
      </c>
      <c r="E1206" s="8">
        <v>99.820290626856661</v>
      </c>
    </row>
    <row r="1207" spans="3:5" x14ac:dyDescent="0.25">
      <c r="C1207" s="2">
        <v>1454</v>
      </c>
      <c r="D1207" s="8">
        <v>6.1520636080000003E-2</v>
      </c>
      <c r="E1207" s="8">
        <v>99.831243778029915</v>
      </c>
    </row>
    <row r="1208" spans="3:5" x14ac:dyDescent="0.25">
      <c r="C1208" s="2">
        <v>1455</v>
      </c>
      <c r="D1208" s="8">
        <v>5.8121319859999999E-2</v>
      </c>
      <c r="E1208" s="8">
        <v>99.84334902445471</v>
      </c>
    </row>
    <row r="1209" spans="3:5" x14ac:dyDescent="0.25">
      <c r="C1209" s="2">
        <v>1456</v>
      </c>
      <c r="D1209" s="8">
        <v>5.6421943010000003E-2</v>
      </c>
      <c r="E1209" s="8">
        <v>99.850186286529549</v>
      </c>
    </row>
    <row r="1210" spans="3:5" x14ac:dyDescent="0.25">
      <c r="C1210" s="2">
        <v>1457</v>
      </c>
      <c r="D1210" s="8">
        <v>5.3646974270000002E-2</v>
      </c>
      <c r="E1210" s="8">
        <v>99.686700433376984</v>
      </c>
    </row>
    <row r="1211" spans="3:5" x14ac:dyDescent="0.25">
      <c r="C1211" s="2">
        <v>1458</v>
      </c>
      <c r="D1211" s="8">
        <v>5.417757854E-2</v>
      </c>
      <c r="E1211" s="8">
        <v>99.810497221101741</v>
      </c>
    </row>
    <row r="1212" spans="3:5" x14ac:dyDescent="0.25">
      <c r="C1212" s="2">
        <v>1459</v>
      </c>
      <c r="D1212" s="8">
        <v>5.3079925479999998E-2</v>
      </c>
      <c r="E1212" s="8">
        <v>99.815196907345566</v>
      </c>
    </row>
    <row r="1213" spans="3:5" x14ac:dyDescent="0.25">
      <c r="C1213" s="2">
        <v>1460</v>
      </c>
      <c r="D1213" s="8">
        <v>4.97886315E-2</v>
      </c>
      <c r="E1213" s="8">
        <v>99.831289281619533</v>
      </c>
    </row>
    <row r="1214" spans="3:5" x14ac:dyDescent="0.25">
      <c r="C1214" s="2">
        <v>1461</v>
      </c>
      <c r="D1214" s="8">
        <v>5.2335508170000003E-2</v>
      </c>
      <c r="E1214" s="8">
        <v>99.836739280327947</v>
      </c>
    </row>
    <row r="1215" spans="3:5" x14ac:dyDescent="0.25">
      <c r="C1215" s="2">
        <v>1462</v>
      </c>
      <c r="D1215" s="8">
        <v>4.916671291E-2</v>
      </c>
      <c r="E1215" s="8">
        <v>99.892770791067008</v>
      </c>
    </row>
    <row r="1216" spans="3:5" x14ac:dyDescent="0.25">
      <c r="C1216" s="2">
        <v>1463</v>
      </c>
      <c r="D1216" s="8">
        <v>5.0374910240000001E-2</v>
      </c>
      <c r="E1216" s="8">
        <v>99.810459367678945</v>
      </c>
    </row>
    <row r="1217" spans="3:5" x14ac:dyDescent="0.25">
      <c r="C1217" s="2">
        <v>1464</v>
      </c>
      <c r="D1217" s="8">
        <v>4.8625372350000001E-2</v>
      </c>
      <c r="E1217" s="8">
        <v>99.825300989355341</v>
      </c>
    </row>
    <row r="1218" spans="3:5" x14ac:dyDescent="0.25">
      <c r="C1218" s="2">
        <v>1465</v>
      </c>
      <c r="D1218" s="8">
        <v>4.9003504220000001E-2</v>
      </c>
      <c r="E1218" s="8">
        <v>99.815280264357995</v>
      </c>
    </row>
    <row r="1219" spans="3:5" x14ac:dyDescent="0.25">
      <c r="C1219" s="2">
        <v>1466</v>
      </c>
      <c r="D1219" s="8">
        <v>4.6183802189999998E-2</v>
      </c>
      <c r="E1219" s="8">
        <v>99.846502383474061</v>
      </c>
    </row>
    <row r="1220" spans="3:5" x14ac:dyDescent="0.25">
      <c r="C1220" s="2">
        <v>1467</v>
      </c>
      <c r="D1220" s="8">
        <v>4.5535199339999999E-2</v>
      </c>
      <c r="E1220" s="8">
        <v>99.810178894680064</v>
      </c>
    </row>
    <row r="1221" spans="3:5" x14ac:dyDescent="0.25">
      <c r="C1221" s="2">
        <v>1468</v>
      </c>
      <c r="D1221" s="8">
        <v>4.8567909749999999E-2</v>
      </c>
      <c r="E1221" s="8">
        <v>99.812801610310444</v>
      </c>
    </row>
    <row r="1222" spans="3:5" x14ac:dyDescent="0.25">
      <c r="C1222" s="2">
        <v>1469</v>
      </c>
      <c r="D1222" s="8">
        <v>4.4927839189999999E-2</v>
      </c>
      <c r="E1222" s="8">
        <v>99.806608750598613</v>
      </c>
    </row>
    <row r="1223" spans="3:5" x14ac:dyDescent="0.25">
      <c r="C1223" s="2">
        <v>1470</v>
      </c>
      <c r="D1223" s="8">
        <v>4.780562595E-2</v>
      </c>
      <c r="E1223" s="8">
        <v>99.829803559612685</v>
      </c>
    </row>
    <row r="1224" spans="3:5" x14ac:dyDescent="0.25">
      <c r="C1224" s="2">
        <v>1471</v>
      </c>
      <c r="D1224" s="8">
        <v>4.6182729300000003E-2</v>
      </c>
      <c r="E1224" s="8">
        <v>99.815591039965668</v>
      </c>
    </row>
    <row r="1225" spans="3:5" x14ac:dyDescent="0.25">
      <c r="C1225" s="2">
        <v>1472</v>
      </c>
      <c r="D1225" s="8">
        <v>4.5154742900000003E-2</v>
      </c>
      <c r="E1225" s="8">
        <v>99.811876834301373</v>
      </c>
    </row>
    <row r="1226" spans="3:5" x14ac:dyDescent="0.25">
      <c r="C1226" s="2">
        <v>1473</v>
      </c>
      <c r="D1226" s="8">
        <v>4.707991332E-2</v>
      </c>
      <c r="E1226" s="8">
        <v>99.801530132715499</v>
      </c>
    </row>
    <row r="1227" spans="3:5" x14ac:dyDescent="0.25">
      <c r="C1227" s="2">
        <v>1474</v>
      </c>
      <c r="D1227" s="8">
        <v>4.5740853999999997E-2</v>
      </c>
      <c r="E1227" s="8">
        <v>99.777531758127566</v>
      </c>
    </row>
    <row r="1228" spans="3:5" x14ac:dyDescent="0.25">
      <c r="C1228" s="2">
        <v>1475</v>
      </c>
      <c r="D1228" s="8">
        <v>4.6201676130000001E-2</v>
      </c>
      <c r="E1228" s="8">
        <v>99.836542164341481</v>
      </c>
    </row>
    <row r="1229" spans="3:5" x14ac:dyDescent="0.25">
      <c r="C1229" s="2">
        <v>1476</v>
      </c>
      <c r="D1229" s="8">
        <v>4.7428913410000002E-2</v>
      </c>
      <c r="E1229" s="8">
        <v>99.797550555680303</v>
      </c>
    </row>
    <row r="1230" spans="3:5" x14ac:dyDescent="0.25">
      <c r="C1230" s="2">
        <v>1477</v>
      </c>
      <c r="D1230" s="8">
        <v>4.8891600219999998E-2</v>
      </c>
      <c r="E1230" s="8">
        <v>99.84143886721894</v>
      </c>
    </row>
    <row r="1231" spans="3:5" x14ac:dyDescent="0.25">
      <c r="C1231" s="2">
        <v>1478</v>
      </c>
      <c r="D1231" s="8">
        <v>4.7728504989999997E-2</v>
      </c>
      <c r="E1231" s="8">
        <v>99.827878201396118</v>
      </c>
    </row>
    <row r="1232" spans="3:5" x14ac:dyDescent="0.25">
      <c r="C1232" s="2">
        <v>1479</v>
      </c>
      <c r="D1232" s="8">
        <v>4.9187876280000001E-2</v>
      </c>
      <c r="E1232" s="8">
        <v>99.815484931158437</v>
      </c>
    </row>
    <row r="1233" spans="3:5" x14ac:dyDescent="0.25">
      <c r="C1233" s="2">
        <v>1480</v>
      </c>
      <c r="D1233" s="8">
        <v>4.9896702170000001E-2</v>
      </c>
      <c r="E1233" s="8">
        <v>99.815886614592557</v>
      </c>
    </row>
    <row r="1234" spans="3:5" x14ac:dyDescent="0.25">
      <c r="C1234" s="2">
        <v>1481</v>
      </c>
      <c r="D1234" s="8">
        <v>4.978106543E-2</v>
      </c>
      <c r="E1234" s="8">
        <v>99.795738956437773</v>
      </c>
    </row>
    <row r="1235" spans="3:5" x14ac:dyDescent="0.25">
      <c r="C1235" s="2">
        <v>1482</v>
      </c>
      <c r="D1235" s="8">
        <v>5.2266001700000002E-2</v>
      </c>
      <c r="E1235" s="8">
        <v>99.799703332492143</v>
      </c>
    </row>
    <row r="1236" spans="3:5" x14ac:dyDescent="0.25">
      <c r="C1236" s="2">
        <v>1483</v>
      </c>
      <c r="D1236" s="8">
        <v>5.4310813550000003E-2</v>
      </c>
      <c r="E1236" s="8">
        <v>99.79795233846724</v>
      </c>
    </row>
    <row r="1237" spans="3:5" x14ac:dyDescent="0.25">
      <c r="C1237" s="2">
        <v>1484</v>
      </c>
      <c r="D1237" s="8">
        <v>5.1111519340000001E-2</v>
      </c>
      <c r="E1237" s="8">
        <v>99.801621040541917</v>
      </c>
    </row>
    <row r="1238" spans="3:5" x14ac:dyDescent="0.25">
      <c r="C1238" s="2">
        <v>1485</v>
      </c>
      <c r="D1238" s="8">
        <v>5.2158068869999998E-2</v>
      </c>
      <c r="E1238" s="8">
        <v>99.738055009667036</v>
      </c>
    </row>
    <row r="1239" spans="3:5" x14ac:dyDescent="0.25">
      <c r="C1239" s="2">
        <v>1486</v>
      </c>
      <c r="D1239" s="8">
        <v>5.2709195760000001E-2</v>
      </c>
      <c r="E1239" s="8">
        <v>99.788310545109169</v>
      </c>
    </row>
    <row r="1240" spans="3:5" x14ac:dyDescent="0.25">
      <c r="C1240" s="2">
        <v>1487</v>
      </c>
      <c r="D1240" s="8">
        <v>5.3879186510000003E-2</v>
      </c>
      <c r="E1240" s="8">
        <v>99.80765473704291</v>
      </c>
    </row>
    <row r="1241" spans="3:5" x14ac:dyDescent="0.25">
      <c r="C1241" s="2">
        <v>1488</v>
      </c>
      <c r="D1241" s="8">
        <v>5.3311675789999999E-2</v>
      </c>
      <c r="E1241" s="8">
        <v>99.817031258382897</v>
      </c>
    </row>
    <row r="1242" spans="3:5" x14ac:dyDescent="0.25">
      <c r="C1242" s="2">
        <v>1489</v>
      </c>
      <c r="D1242" s="8">
        <v>5.1297001539999998E-2</v>
      </c>
      <c r="E1242" s="8">
        <v>99.807631985248094</v>
      </c>
    </row>
    <row r="1243" spans="3:5" x14ac:dyDescent="0.25">
      <c r="C1243" s="2">
        <v>1490</v>
      </c>
      <c r="D1243" s="8">
        <v>5.3374480459999998E-2</v>
      </c>
      <c r="E1243" s="8">
        <v>99.802121381322081</v>
      </c>
    </row>
    <row r="1244" spans="3:5" x14ac:dyDescent="0.25">
      <c r="C1244" s="2">
        <v>1491</v>
      </c>
      <c r="D1244" s="8">
        <v>5.3497619929999997E-2</v>
      </c>
      <c r="E1244" s="8">
        <v>99.792206665779119</v>
      </c>
    </row>
    <row r="1245" spans="3:5" x14ac:dyDescent="0.25">
      <c r="C1245" s="2">
        <v>1492</v>
      </c>
      <c r="D1245" s="8">
        <v>5.5274907499999998E-2</v>
      </c>
      <c r="E1245" s="8">
        <v>99.784459928028838</v>
      </c>
    </row>
    <row r="1246" spans="3:5" x14ac:dyDescent="0.25">
      <c r="C1246" s="2">
        <v>1493</v>
      </c>
      <c r="D1246" s="8">
        <v>5.1818061620000001E-2</v>
      </c>
      <c r="E1246" s="8">
        <v>99.773544630278366</v>
      </c>
    </row>
    <row r="1247" spans="3:5" x14ac:dyDescent="0.25">
      <c r="C1247" s="2">
        <v>1494</v>
      </c>
      <c r="D1247" s="8">
        <v>5.0824012609999997E-2</v>
      </c>
      <c r="E1247" s="8">
        <v>99.807488023018067</v>
      </c>
    </row>
    <row r="1248" spans="3:5" x14ac:dyDescent="0.25">
      <c r="C1248" s="2">
        <v>1495</v>
      </c>
      <c r="D1248" s="8">
        <v>5.0441715870000001E-2</v>
      </c>
      <c r="E1248" s="8">
        <v>99.784876812443756</v>
      </c>
    </row>
    <row r="1249" spans="3:5" x14ac:dyDescent="0.25">
      <c r="C1249" s="2">
        <v>1496</v>
      </c>
      <c r="D1249" s="8">
        <v>4.9875907599999998E-2</v>
      </c>
      <c r="E1249" s="8">
        <v>99.794230581988927</v>
      </c>
    </row>
    <row r="1250" spans="3:5" x14ac:dyDescent="0.25">
      <c r="C1250" s="2">
        <v>1497</v>
      </c>
      <c r="D1250" s="8">
        <v>5.0554204730000003E-2</v>
      </c>
      <c r="E1250" s="8">
        <v>99.784854060648939</v>
      </c>
    </row>
    <row r="1251" spans="3:5" x14ac:dyDescent="0.25">
      <c r="C1251" s="2">
        <v>1498</v>
      </c>
      <c r="D1251" s="8">
        <v>4.6683672820000001E-2</v>
      </c>
      <c r="E1251" s="8">
        <v>99.787696544707771</v>
      </c>
    </row>
    <row r="1252" spans="3:5" x14ac:dyDescent="0.25">
      <c r="C1252" s="2">
        <v>1499</v>
      </c>
      <c r="D1252" s="8">
        <v>4.5190978800000003E-2</v>
      </c>
      <c r="E1252" s="8">
        <v>99.757505310408007</v>
      </c>
    </row>
    <row r="1253" spans="3:5" x14ac:dyDescent="0.25">
      <c r="C1253" s="2">
        <v>1500</v>
      </c>
      <c r="D1253" s="8">
        <v>4.8115383829999997E-2</v>
      </c>
      <c r="E1253" s="8">
        <v>99.839498407374379</v>
      </c>
    </row>
    <row r="1254" spans="3:5" x14ac:dyDescent="0.25">
      <c r="C1254" s="2">
        <v>1501</v>
      </c>
      <c r="D1254" s="8">
        <v>4.6780392529999999E-2</v>
      </c>
      <c r="E1254" s="8">
        <v>99.779502520580934</v>
      </c>
    </row>
    <row r="1255" spans="3:5" x14ac:dyDescent="0.25">
      <c r="C1255" s="2">
        <v>1502</v>
      </c>
      <c r="D1255" s="8">
        <v>4.4911053030000002E-2</v>
      </c>
      <c r="E1255" s="8">
        <v>99.792623550194051</v>
      </c>
    </row>
    <row r="1256" spans="3:5" x14ac:dyDescent="0.25">
      <c r="C1256" s="2">
        <v>1503</v>
      </c>
      <c r="D1256" s="8">
        <v>4.5091573150000001E-2</v>
      </c>
      <c r="E1256" s="8">
        <v>99.793654435010353</v>
      </c>
    </row>
    <row r="1257" spans="3:5" x14ac:dyDescent="0.25">
      <c r="C1257" s="2">
        <v>1504</v>
      </c>
      <c r="D1257" s="8">
        <v>4.291779548E-2</v>
      </c>
      <c r="E1257" s="8">
        <v>99.786832473269129</v>
      </c>
    </row>
    <row r="1258" spans="3:5" x14ac:dyDescent="0.25">
      <c r="C1258" s="2">
        <v>1505</v>
      </c>
      <c r="D1258" s="8">
        <v>3.9939146490000001E-2</v>
      </c>
      <c r="E1258" s="8">
        <v>99.727473338671899</v>
      </c>
    </row>
    <row r="1259" spans="3:5" x14ac:dyDescent="0.25">
      <c r="C1259" s="2">
        <v>1506</v>
      </c>
      <c r="D1259" s="8">
        <v>3.8423441349999997E-2</v>
      </c>
      <c r="E1259" s="8">
        <v>99.840711207196321</v>
      </c>
    </row>
    <row r="1260" spans="3:5" x14ac:dyDescent="0.25">
      <c r="C1260" s="2">
        <v>1507</v>
      </c>
      <c r="D1260" s="8">
        <v>3.8507293909999997E-2</v>
      </c>
      <c r="E1260" s="8">
        <v>99.793684737619159</v>
      </c>
    </row>
    <row r="1261" spans="3:5" x14ac:dyDescent="0.25">
      <c r="C1261" s="2">
        <v>1508</v>
      </c>
      <c r="D1261" s="8">
        <v>3.7470091130000001E-2</v>
      </c>
      <c r="E1261" s="8">
        <v>99.785301247672663</v>
      </c>
    </row>
    <row r="1262" spans="3:5" x14ac:dyDescent="0.25">
      <c r="C1262" s="2">
        <v>1509</v>
      </c>
      <c r="D1262" s="8">
        <v>3.6940854039999999E-2</v>
      </c>
      <c r="E1262" s="8">
        <v>99.800355186316338</v>
      </c>
    </row>
    <row r="1263" spans="3:5" x14ac:dyDescent="0.25">
      <c r="C1263" s="2">
        <v>1510</v>
      </c>
      <c r="D1263" s="8">
        <v>3.5548072309999998E-2</v>
      </c>
      <c r="E1263" s="8">
        <v>99.790789199156706</v>
      </c>
    </row>
    <row r="1264" spans="3:5" x14ac:dyDescent="0.25">
      <c r="C1264" s="2">
        <v>1511</v>
      </c>
      <c r="D1264" s="8">
        <v>3.2493319360000002E-2</v>
      </c>
      <c r="E1264" s="8">
        <v>99.791175780962817</v>
      </c>
    </row>
    <row r="1265" spans="3:5" x14ac:dyDescent="0.25">
      <c r="C1265" s="2">
        <v>1512</v>
      </c>
      <c r="D1265" s="8">
        <v>3.3272746950000001E-2</v>
      </c>
      <c r="E1265" s="8">
        <v>99.716398877710603</v>
      </c>
    </row>
    <row r="1266" spans="3:5" x14ac:dyDescent="0.25">
      <c r="C1266" s="2">
        <v>1513</v>
      </c>
      <c r="D1266" s="8">
        <v>2.8927979990000002E-2</v>
      </c>
      <c r="E1266" s="8">
        <v>99.901214886231102</v>
      </c>
    </row>
    <row r="1267" spans="3:5" x14ac:dyDescent="0.25">
      <c r="C1267" s="2">
        <v>1514</v>
      </c>
      <c r="D1267" s="8">
        <v>2.9269687829999998E-2</v>
      </c>
      <c r="E1267" s="8">
        <v>99.80717724741038</v>
      </c>
    </row>
    <row r="1268" spans="3:5" x14ac:dyDescent="0.25">
      <c r="C1268" s="2">
        <v>1515</v>
      </c>
      <c r="D1268" s="8">
        <v>2.620565146E-2</v>
      </c>
      <c r="E1268" s="8">
        <v>99.781443079778327</v>
      </c>
    </row>
    <row r="1269" spans="3:5" x14ac:dyDescent="0.25">
      <c r="C1269" s="2">
        <v>1516</v>
      </c>
      <c r="D1269" s="8">
        <v>2.4959273640000001E-2</v>
      </c>
      <c r="E1269" s="8">
        <v>99.79892261806593</v>
      </c>
    </row>
    <row r="1270" spans="3:5" x14ac:dyDescent="0.25">
      <c r="C1270" s="2">
        <v>1517</v>
      </c>
      <c r="D1270" s="8">
        <v>2.4360446260000002E-2</v>
      </c>
      <c r="E1270" s="8">
        <v>99.796982058868537</v>
      </c>
    </row>
    <row r="1271" spans="3:5" x14ac:dyDescent="0.25">
      <c r="C1271" s="2">
        <v>1518</v>
      </c>
      <c r="D1271" s="8">
        <v>2.5742029770000001E-2</v>
      </c>
      <c r="E1271" s="8">
        <v>99.808587063865986</v>
      </c>
    </row>
    <row r="1272" spans="3:5" x14ac:dyDescent="0.25">
      <c r="C1272" s="2">
        <v>1519</v>
      </c>
      <c r="D1272" s="8">
        <v>2.4774426589999999E-2</v>
      </c>
      <c r="E1272" s="8">
        <v>99.886555179560361</v>
      </c>
    </row>
    <row r="1273" spans="3:5" x14ac:dyDescent="0.25">
      <c r="C1273" s="2">
        <v>1520</v>
      </c>
      <c r="D1273" s="8">
        <v>2.4691991510000001E-2</v>
      </c>
      <c r="E1273" s="8">
        <v>99.821700542665084</v>
      </c>
    </row>
    <row r="1274" spans="3:5" x14ac:dyDescent="0.25">
      <c r="C1274" s="2">
        <v>1521</v>
      </c>
      <c r="D1274" s="8">
        <v>2.498994954E-2</v>
      </c>
      <c r="E1274" s="8">
        <v>99.671510083317287</v>
      </c>
    </row>
    <row r="1275" spans="3:5" x14ac:dyDescent="0.25">
      <c r="C1275" s="2">
        <v>1522</v>
      </c>
      <c r="D1275" s="8">
        <v>2.612052485E-2</v>
      </c>
      <c r="E1275" s="8">
        <v>99.792062703549092</v>
      </c>
    </row>
    <row r="1276" spans="3:5" x14ac:dyDescent="0.25">
      <c r="C1276" s="2">
        <v>1523</v>
      </c>
      <c r="D1276" s="8">
        <v>2.4834496899999999E-2</v>
      </c>
      <c r="E1276" s="8">
        <v>99.80567632442272</v>
      </c>
    </row>
    <row r="1277" spans="3:5" x14ac:dyDescent="0.25">
      <c r="C1277" s="2">
        <v>1524</v>
      </c>
      <c r="D1277" s="8">
        <v>2.9580850150000001E-2</v>
      </c>
      <c r="E1277" s="8">
        <v>99.825793779321515</v>
      </c>
    </row>
    <row r="1278" spans="3:5" x14ac:dyDescent="0.25">
      <c r="C1278" s="2">
        <v>1525</v>
      </c>
      <c r="D1278" s="8">
        <v>2.7727205309999999E-2</v>
      </c>
      <c r="E1278" s="8">
        <v>99.773021637056218</v>
      </c>
    </row>
    <row r="1279" spans="3:5" x14ac:dyDescent="0.25">
      <c r="C1279" s="2">
        <v>1526</v>
      </c>
      <c r="D1279" s="8">
        <v>2.6986218990000001E-2</v>
      </c>
      <c r="E1279" s="8">
        <v>99.770914363833995</v>
      </c>
    </row>
    <row r="1280" spans="3:5" x14ac:dyDescent="0.25">
      <c r="C1280" s="2">
        <v>1527</v>
      </c>
      <c r="D1280" s="8">
        <v>2.615105174E-2</v>
      </c>
      <c r="E1280" s="8">
        <v>99.796186143461497</v>
      </c>
    </row>
    <row r="1281" spans="3:5" x14ac:dyDescent="0.25">
      <c r="C1281" s="2">
        <v>1528</v>
      </c>
      <c r="D1281" s="8">
        <v>2.9610726980000002E-2</v>
      </c>
      <c r="E1281" s="8">
        <v>99.831827475822507</v>
      </c>
    </row>
    <row r="1282" spans="3:5" x14ac:dyDescent="0.25">
      <c r="C1282" s="2">
        <v>1529</v>
      </c>
      <c r="D1282" s="8">
        <v>3.0351951719999999E-2</v>
      </c>
      <c r="E1282" s="8">
        <v>99.767313917143738</v>
      </c>
    </row>
    <row r="1283" spans="3:5" x14ac:dyDescent="0.25">
      <c r="C1283" s="2">
        <v>1530</v>
      </c>
      <c r="D1283" s="8">
        <v>3.2379355280000001E-2</v>
      </c>
      <c r="E1283" s="8">
        <v>99.770876510411185</v>
      </c>
    </row>
    <row r="1284" spans="3:5" x14ac:dyDescent="0.25">
      <c r="C1284" s="2">
        <v>1531</v>
      </c>
      <c r="D1284" s="8">
        <v>3.1937170770000002E-2</v>
      </c>
      <c r="E1284" s="8">
        <v>99.803895027788997</v>
      </c>
    </row>
    <row r="1285" spans="3:5" x14ac:dyDescent="0.25">
      <c r="C1285" s="2">
        <v>1532</v>
      </c>
      <c r="D1285" s="8">
        <v>3.2810736450000003E-2</v>
      </c>
      <c r="E1285" s="8">
        <v>99.804183150954699</v>
      </c>
    </row>
    <row r="1286" spans="3:5" x14ac:dyDescent="0.25">
      <c r="C1286" s="2">
        <v>1533</v>
      </c>
      <c r="D1286" s="8">
        <v>3.5580847409999998E-2</v>
      </c>
      <c r="E1286" s="8">
        <v>99.766851529139203</v>
      </c>
    </row>
    <row r="1287" spans="3:5" x14ac:dyDescent="0.25">
      <c r="C1287" s="2">
        <v>1534</v>
      </c>
      <c r="D1287" s="8">
        <v>3.5889171060000002E-2</v>
      </c>
      <c r="E1287" s="8">
        <v>99.754571918522743</v>
      </c>
    </row>
    <row r="1288" spans="3:5" x14ac:dyDescent="0.25">
      <c r="C1288" s="2">
        <v>1535</v>
      </c>
      <c r="D1288" s="8">
        <v>3.9985775950000003E-2</v>
      </c>
      <c r="E1288" s="8">
        <v>99.802674677153036</v>
      </c>
    </row>
    <row r="1289" spans="3:5" x14ac:dyDescent="0.25">
      <c r="C1289" s="2">
        <v>1536</v>
      </c>
      <c r="D1289" s="8">
        <v>4.0661949660000002E-2</v>
      </c>
      <c r="E1289" s="8">
        <v>99.790895307963936</v>
      </c>
    </row>
    <row r="1290" spans="3:5" x14ac:dyDescent="0.25">
      <c r="C1290" s="2">
        <v>1537</v>
      </c>
      <c r="D1290" s="8">
        <v>4.182639346E-2</v>
      </c>
      <c r="E1290" s="8">
        <v>99.736872512453886</v>
      </c>
    </row>
    <row r="1291" spans="3:5" x14ac:dyDescent="0.25">
      <c r="C1291" s="2">
        <v>1538</v>
      </c>
      <c r="D1291" s="8">
        <v>4.2257539929999997E-2</v>
      </c>
      <c r="E1291" s="8">
        <v>99.76626783134661</v>
      </c>
    </row>
    <row r="1292" spans="3:5" x14ac:dyDescent="0.25">
      <c r="C1292" s="2">
        <v>1539</v>
      </c>
      <c r="D1292" s="8">
        <v>4.8283725979999997E-2</v>
      </c>
      <c r="E1292" s="8">
        <v>99.767215359150498</v>
      </c>
    </row>
    <row r="1293" spans="3:5" x14ac:dyDescent="0.25">
      <c r="C1293" s="2">
        <v>1540</v>
      </c>
      <c r="D1293" s="8">
        <v>4.7136791050000001E-2</v>
      </c>
      <c r="E1293" s="8">
        <v>99.859623313734346</v>
      </c>
    </row>
    <row r="1294" spans="3:5" x14ac:dyDescent="0.25">
      <c r="C1294" s="2">
        <v>1541</v>
      </c>
      <c r="D1294" s="8">
        <v>4.7484651209999999E-2</v>
      </c>
      <c r="E1294" s="8">
        <v>99.783845927627439</v>
      </c>
    </row>
    <row r="1295" spans="3:5" x14ac:dyDescent="0.25">
      <c r="C1295" s="2">
        <v>1542</v>
      </c>
      <c r="D1295" s="8">
        <v>5.0373956560000002E-2</v>
      </c>
      <c r="E1295" s="8">
        <v>99.772081759419152</v>
      </c>
    </row>
    <row r="1296" spans="3:5" x14ac:dyDescent="0.25">
      <c r="C1296" s="2">
        <v>1543</v>
      </c>
      <c r="D1296" s="8">
        <v>5.1604948939999999E-2</v>
      </c>
      <c r="E1296" s="8">
        <v>99.76470640249417</v>
      </c>
    </row>
    <row r="1297" spans="3:5" x14ac:dyDescent="0.25">
      <c r="C1297" s="2">
        <v>1544</v>
      </c>
      <c r="D1297" s="8">
        <v>5.0642196090000001E-2</v>
      </c>
      <c r="E1297" s="8">
        <v>99.620473833448912</v>
      </c>
    </row>
    <row r="1298" spans="3:5" x14ac:dyDescent="0.25">
      <c r="C1298" s="2">
        <v>1545</v>
      </c>
      <c r="D1298" s="8">
        <v>5.4268185050000001E-2</v>
      </c>
      <c r="E1298" s="8">
        <v>99.835011038097846</v>
      </c>
    </row>
    <row r="1299" spans="3:5" x14ac:dyDescent="0.25">
      <c r="C1299" s="2">
        <v>1546</v>
      </c>
      <c r="D1299" s="8">
        <v>5.3810410199999999E-2</v>
      </c>
      <c r="E1299" s="8">
        <v>99.7786081465335</v>
      </c>
    </row>
    <row r="1300" spans="3:5" x14ac:dyDescent="0.25">
      <c r="C1300" s="2">
        <v>1547</v>
      </c>
      <c r="D1300" s="8">
        <v>5.5419474840000003E-2</v>
      </c>
      <c r="E1300" s="8">
        <v>99.716633847119866</v>
      </c>
    </row>
    <row r="1301" spans="3:5" x14ac:dyDescent="0.25">
      <c r="C1301" s="2">
        <v>1548</v>
      </c>
      <c r="D1301" s="8">
        <v>5.5249866100000003E-2</v>
      </c>
      <c r="E1301" s="8">
        <v>99.725161398649206</v>
      </c>
    </row>
    <row r="1302" spans="3:5" x14ac:dyDescent="0.25">
      <c r="C1302" s="2">
        <v>1549</v>
      </c>
      <c r="D1302" s="8">
        <v>5.5651210249999999E-2</v>
      </c>
      <c r="E1302" s="8">
        <v>99.738896428663693</v>
      </c>
    </row>
    <row r="1303" spans="3:5" x14ac:dyDescent="0.25">
      <c r="C1303" s="2">
        <v>1550</v>
      </c>
      <c r="D1303" s="8">
        <v>5.2824780340000002E-2</v>
      </c>
      <c r="E1303" s="8">
        <v>99.756012136939972</v>
      </c>
    </row>
    <row r="1304" spans="3:5" x14ac:dyDescent="0.25">
      <c r="C1304" s="2">
        <v>1551</v>
      </c>
      <c r="D1304" s="8">
        <v>5.7517219330000001E-2</v>
      </c>
      <c r="E1304" s="8">
        <v>99.872069737728438</v>
      </c>
    </row>
    <row r="1305" spans="3:5" x14ac:dyDescent="0.25">
      <c r="C1305" s="2">
        <v>1552</v>
      </c>
      <c r="D1305" s="8">
        <v>5.5214662099999999E-2</v>
      </c>
      <c r="E1305" s="8">
        <v>99.746264234774699</v>
      </c>
    </row>
    <row r="1306" spans="3:5" x14ac:dyDescent="0.25">
      <c r="C1306" s="2">
        <v>1553</v>
      </c>
      <c r="D1306" s="8">
        <v>5.2930381149999997E-2</v>
      </c>
      <c r="E1306" s="8">
        <v>99.65394718801727</v>
      </c>
    </row>
    <row r="1307" spans="3:5" x14ac:dyDescent="0.25">
      <c r="C1307" s="2">
        <v>1554</v>
      </c>
      <c r="D1307" s="8">
        <v>5.4112032060000002E-2</v>
      </c>
      <c r="E1307" s="8">
        <v>99.78298175683598</v>
      </c>
    </row>
    <row r="1308" spans="3:5" x14ac:dyDescent="0.25">
      <c r="C1308" s="2">
        <v>1555</v>
      </c>
      <c r="D1308" s="8">
        <v>5.3937982769999997E-2</v>
      </c>
      <c r="E1308" s="8">
        <v>99.776773795496155</v>
      </c>
    </row>
    <row r="1309" spans="3:5" x14ac:dyDescent="0.25">
      <c r="C1309" s="2">
        <v>1556</v>
      </c>
      <c r="D1309" s="8">
        <v>5.2872691300000003E-2</v>
      </c>
      <c r="E1309" s="8">
        <v>99.76263698269473</v>
      </c>
    </row>
    <row r="1310" spans="3:5" x14ac:dyDescent="0.25">
      <c r="C1310" s="2">
        <v>1557</v>
      </c>
      <c r="D1310" s="8">
        <v>5.1684409379999997E-2</v>
      </c>
      <c r="E1310" s="8">
        <v>99.758634753217549</v>
      </c>
    </row>
    <row r="1311" spans="3:5" x14ac:dyDescent="0.25">
      <c r="C1311" s="2">
        <v>1558</v>
      </c>
      <c r="D1311" s="8">
        <v>5.1777392630000002E-2</v>
      </c>
      <c r="E1311" s="8">
        <v>99.683456166531215</v>
      </c>
    </row>
    <row r="1312" spans="3:5" x14ac:dyDescent="0.25">
      <c r="C1312" s="2">
        <v>1559</v>
      </c>
      <c r="D1312" s="8">
        <v>5.0041254610000002E-2</v>
      </c>
      <c r="E1312" s="8">
        <v>99.759142644811703</v>
      </c>
    </row>
    <row r="1313" spans="3:5" x14ac:dyDescent="0.25">
      <c r="C1313" s="2">
        <v>1560</v>
      </c>
      <c r="D1313" s="8">
        <v>4.6202734109999997E-2</v>
      </c>
      <c r="E1313" s="8">
        <v>99.808541659629171</v>
      </c>
    </row>
    <row r="1314" spans="3:5" x14ac:dyDescent="0.25">
      <c r="C1314" s="2">
        <v>1561</v>
      </c>
      <c r="D1314" s="8">
        <v>4.503681138E-2</v>
      </c>
      <c r="E1314" s="8">
        <v>99.745096839189529</v>
      </c>
    </row>
    <row r="1315" spans="3:5" x14ac:dyDescent="0.25">
      <c r="C1315" s="2">
        <v>1562</v>
      </c>
      <c r="D1315" s="8">
        <v>4.1526816789999997E-2</v>
      </c>
      <c r="E1315" s="8">
        <v>99.702823110259772</v>
      </c>
    </row>
    <row r="1316" spans="3:5" x14ac:dyDescent="0.25">
      <c r="C1316" s="2">
        <v>1563</v>
      </c>
      <c r="D1316" s="8">
        <v>3.7425037469999999E-2</v>
      </c>
      <c r="E1316" s="8">
        <v>99.819873742441757</v>
      </c>
    </row>
    <row r="1317" spans="3:5" x14ac:dyDescent="0.25">
      <c r="C1317" s="2">
        <v>1564</v>
      </c>
      <c r="D1317" s="8">
        <v>4.0064312519999999E-2</v>
      </c>
      <c r="E1317" s="8">
        <v>99.79395765980405</v>
      </c>
    </row>
    <row r="1318" spans="3:5" x14ac:dyDescent="0.25">
      <c r="C1318" s="2">
        <v>1565</v>
      </c>
      <c r="D1318" s="8">
        <v>3.3124577250000002E-2</v>
      </c>
      <c r="E1318" s="8">
        <v>99.759248753618934</v>
      </c>
    </row>
    <row r="1319" spans="3:5" x14ac:dyDescent="0.25">
      <c r="C1319" s="2">
        <v>1566</v>
      </c>
      <c r="D1319" s="8">
        <v>3.0714133750000001E-2</v>
      </c>
      <c r="E1319" s="8">
        <v>99.716186660096142</v>
      </c>
    </row>
    <row r="1320" spans="3:5" x14ac:dyDescent="0.25">
      <c r="C1320" s="2">
        <v>1567</v>
      </c>
      <c r="D1320" s="8">
        <v>3.0937887729999999E-2</v>
      </c>
      <c r="E1320" s="8">
        <v>99.8305236688213</v>
      </c>
    </row>
    <row r="1321" spans="3:5" x14ac:dyDescent="0.25">
      <c r="C1321" s="2">
        <v>1568</v>
      </c>
      <c r="D1321" s="8">
        <v>2.747694589E-2</v>
      </c>
      <c r="E1321" s="8">
        <v>99.766646862338732</v>
      </c>
    </row>
    <row r="1322" spans="3:5" x14ac:dyDescent="0.25">
      <c r="C1322" s="2">
        <v>1569</v>
      </c>
      <c r="D1322" s="8">
        <v>2.6889780540000002E-2</v>
      </c>
      <c r="E1322" s="8">
        <v>99.770414122406649</v>
      </c>
    </row>
    <row r="1323" spans="3:5" x14ac:dyDescent="0.25">
      <c r="C1323" s="2">
        <v>1570</v>
      </c>
      <c r="D1323" s="8">
        <v>2.5965668260000001E-2</v>
      </c>
      <c r="E1323" s="8">
        <v>99.717156939694831</v>
      </c>
    </row>
    <row r="1324" spans="3:5" x14ac:dyDescent="0.25">
      <c r="C1324" s="2">
        <v>1571</v>
      </c>
      <c r="D1324" s="8">
        <v>2.444099449E-2</v>
      </c>
      <c r="E1324" s="8">
        <v>99.864383605195769</v>
      </c>
    </row>
    <row r="1325" spans="3:5" x14ac:dyDescent="0.25">
      <c r="C1325" s="2">
        <v>1572</v>
      </c>
      <c r="D1325" s="8">
        <v>2.5009851900000001E-2</v>
      </c>
      <c r="E1325" s="8">
        <v>99.769527299173191</v>
      </c>
    </row>
    <row r="1326" spans="3:5" x14ac:dyDescent="0.25">
      <c r="C1326" s="2">
        <v>1573</v>
      </c>
      <c r="D1326" s="8">
        <v>1.9651688640000001E-2</v>
      </c>
      <c r="E1326" s="8">
        <v>99.733567640390504</v>
      </c>
    </row>
    <row r="1327" spans="3:5" x14ac:dyDescent="0.25">
      <c r="C1327" s="2">
        <v>1574</v>
      </c>
      <c r="D1327" s="8">
        <v>1.5483971690000001E-2</v>
      </c>
      <c r="E1327" s="8">
        <v>99.752494947909327</v>
      </c>
    </row>
    <row r="1328" spans="3:5" x14ac:dyDescent="0.25">
      <c r="C1328" s="2">
        <v>1575</v>
      </c>
      <c r="D1328" s="8">
        <v>1.5402144749999999E-2</v>
      </c>
      <c r="E1328" s="8">
        <v>99.873623615766903</v>
      </c>
    </row>
    <row r="1329" spans="3:5" x14ac:dyDescent="0.25">
      <c r="C1329" s="2">
        <v>1576</v>
      </c>
      <c r="D1329" s="8">
        <v>1.6717068849999999E-2</v>
      </c>
      <c r="E1329" s="8">
        <v>99.797656664487533</v>
      </c>
    </row>
    <row r="1330" spans="3:5" x14ac:dyDescent="0.25">
      <c r="C1330" s="2">
        <v>1577</v>
      </c>
      <c r="D1330" s="8">
        <v>1.395468693E-2</v>
      </c>
      <c r="E1330" s="8">
        <v>99.783754920448203</v>
      </c>
    </row>
    <row r="1331" spans="3:5" x14ac:dyDescent="0.25">
      <c r="C1331" s="2">
        <v>1578</v>
      </c>
      <c r="D1331" s="8">
        <v>1.5341992489999999E-2</v>
      </c>
      <c r="E1331" s="8">
        <v>99.690293329253251</v>
      </c>
    </row>
    <row r="1332" spans="3:5" x14ac:dyDescent="0.25">
      <c r="C1332" s="2">
        <v>1579</v>
      </c>
      <c r="D1332" s="8">
        <v>1.512101293E-2</v>
      </c>
      <c r="E1332" s="8">
        <v>99.854840369830939</v>
      </c>
    </row>
    <row r="1333" spans="3:5" x14ac:dyDescent="0.25">
      <c r="C1333" s="2">
        <v>1580</v>
      </c>
      <c r="D1333" s="8">
        <v>1.329291705E-2</v>
      </c>
      <c r="E1333" s="8">
        <v>99.788196885487935</v>
      </c>
    </row>
    <row r="1334" spans="3:5" x14ac:dyDescent="0.25">
      <c r="C1334" s="2">
        <v>1581</v>
      </c>
      <c r="D1334" s="8">
        <v>1.4008020980000001E-2</v>
      </c>
      <c r="E1334" s="8">
        <v>99.790326811152156</v>
      </c>
    </row>
    <row r="1335" spans="3:5" x14ac:dyDescent="0.25">
      <c r="C1335" s="2">
        <v>1582</v>
      </c>
      <c r="D1335" s="8">
        <v>1.325597242E-2</v>
      </c>
      <c r="E1335" s="8">
        <v>99.74447528797414</v>
      </c>
    </row>
    <row r="1336" spans="3:5" x14ac:dyDescent="0.25">
      <c r="C1336" s="2">
        <v>1583</v>
      </c>
      <c r="D1336" s="8">
        <v>1.4735510570000001E-2</v>
      </c>
      <c r="E1336" s="8">
        <v>99.803091561567967</v>
      </c>
    </row>
    <row r="1337" spans="3:5" x14ac:dyDescent="0.25">
      <c r="C1337" s="2">
        <v>1584</v>
      </c>
      <c r="D1337" s="8">
        <v>1.1480872519999999E-2</v>
      </c>
      <c r="E1337" s="8">
        <v>99.786203271886933</v>
      </c>
    </row>
    <row r="1338" spans="3:5" x14ac:dyDescent="0.25">
      <c r="C1338" s="2">
        <v>1585</v>
      </c>
      <c r="D1338" s="8">
        <v>1.2765756810000001E-2</v>
      </c>
      <c r="E1338" s="8">
        <v>99.808602264846797</v>
      </c>
    </row>
    <row r="1339" spans="3:5" x14ac:dyDescent="0.25">
      <c r="C1339" s="2">
        <v>1586</v>
      </c>
      <c r="D1339" s="8">
        <v>1.1650170200000001E-2</v>
      </c>
      <c r="E1339" s="8">
        <v>99.799043828501155</v>
      </c>
    </row>
    <row r="1340" spans="3:5" x14ac:dyDescent="0.25">
      <c r="C1340" s="2">
        <v>1587</v>
      </c>
      <c r="D1340" s="8">
        <v>1.342165098E-2</v>
      </c>
      <c r="E1340" s="8">
        <v>99.754010972524981</v>
      </c>
    </row>
    <row r="1341" spans="3:5" x14ac:dyDescent="0.25">
      <c r="C1341" s="2">
        <v>1588</v>
      </c>
      <c r="D1341" s="8">
        <v>1.461572666E-2</v>
      </c>
      <c r="E1341" s="8">
        <v>99.79237347915678</v>
      </c>
    </row>
    <row r="1342" spans="3:5" x14ac:dyDescent="0.25">
      <c r="C1342" s="2">
        <v>1589</v>
      </c>
      <c r="D1342" s="8">
        <v>1.5355824489999999E-2</v>
      </c>
      <c r="E1342" s="8">
        <v>99.798589090663427</v>
      </c>
    </row>
    <row r="1343" spans="3:5" x14ac:dyDescent="0.25">
      <c r="C1343" s="2">
        <v>1590</v>
      </c>
      <c r="D1343" s="8">
        <v>1.5731547030000001E-2</v>
      </c>
      <c r="E1343" s="8">
        <v>99.775356328873727</v>
      </c>
    </row>
    <row r="1344" spans="3:5" x14ac:dyDescent="0.25">
      <c r="C1344" s="2">
        <v>1591</v>
      </c>
      <c r="D1344" s="8">
        <v>1.7771460119999999E-2</v>
      </c>
      <c r="E1344" s="8">
        <v>99.779191744973261</v>
      </c>
    </row>
    <row r="1345" spans="3:5" x14ac:dyDescent="0.25">
      <c r="C1345" s="2">
        <v>1592</v>
      </c>
      <c r="D1345" s="8">
        <v>1.5603812410000001E-2</v>
      </c>
      <c r="E1345" s="8">
        <v>99.792244618554733</v>
      </c>
    </row>
    <row r="1346" spans="3:5" x14ac:dyDescent="0.25">
      <c r="C1346" s="2">
        <v>1593</v>
      </c>
      <c r="D1346" s="8">
        <v>1.8661553040000001E-2</v>
      </c>
      <c r="E1346" s="8">
        <v>99.786536799289436</v>
      </c>
    </row>
    <row r="1347" spans="3:5" x14ac:dyDescent="0.25">
      <c r="C1347" s="2">
        <v>1594</v>
      </c>
      <c r="D1347" s="8">
        <v>2.2035973149999999E-2</v>
      </c>
      <c r="E1347" s="8">
        <v>99.783087964996028</v>
      </c>
    </row>
    <row r="1348" spans="3:5" x14ac:dyDescent="0.25">
      <c r="C1348" s="2">
        <v>1595</v>
      </c>
      <c r="D1348" s="8">
        <v>2.2862318900000001E-2</v>
      </c>
      <c r="E1348" s="8">
        <v>99.776713090925711</v>
      </c>
    </row>
    <row r="1349" spans="3:5" x14ac:dyDescent="0.25">
      <c r="C1349" s="2">
        <v>1596</v>
      </c>
      <c r="D1349" s="8">
        <v>2.6544872670000001E-2</v>
      </c>
      <c r="E1349" s="8">
        <v>99.748750439636225</v>
      </c>
    </row>
    <row r="1350" spans="3:5" x14ac:dyDescent="0.25">
      <c r="C1350" s="2">
        <v>1597</v>
      </c>
      <c r="D1350" s="8">
        <v>2.7686906979999999E-2</v>
      </c>
      <c r="E1350" s="8">
        <v>99.783042461406396</v>
      </c>
    </row>
    <row r="1351" spans="3:5" x14ac:dyDescent="0.25">
      <c r="C1351" s="2">
        <v>1598</v>
      </c>
      <c r="D1351" s="8">
        <v>2.913334221E-2</v>
      </c>
      <c r="E1351" s="8">
        <v>99.776538826086892</v>
      </c>
    </row>
    <row r="1352" spans="3:5" x14ac:dyDescent="0.25">
      <c r="C1352" s="2">
        <v>1599</v>
      </c>
      <c r="D1352" s="8">
        <v>3.3247780050000002E-2</v>
      </c>
      <c r="E1352" s="8">
        <v>99.815280264357995</v>
      </c>
    </row>
    <row r="1353" spans="3:5" x14ac:dyDescent="0.25">
      <c r="C1353" s="2">
        <v>1600</v>
      </c>
      <c r="D1353" s="8">
        <v>3.5711038860000002E-2</v>
      </c>
      <c r="E1353" s="8">
        <v>99.807010434032719</v>
      </c>
    </row>
    <row r="1354" spans="3:5" x14ac:dyDescent="0.25">
      <c r="C1354" s="2">
        <v>1601</v>
      </c>
      <c r="D1354" s="8">
        <v>3.8707997649999999E-2</v>
      </c>
      <c r="E1354" s="8">
        <v>99.713291121633688</v>
      </c>
    </row>
    <row r="1355" spans="3:5" x14ac:dyDescent="0.25">
      <c r="C1355" s="2">
        <v>1602</v>
      </c>
      <c r="D1355" s="8">
        <v>3.9651270959999999E-2</v>
      </c>
      <c r="E1355" s="8">
        <v>99.788492460114824</v>
      </c>
    </row>
    <row r="1356" spans="3:5" x14ac:dyDescent="0.25">
      <c r="C1356" s="2">
        <v>1603</v>
      </c>
      <c r="D1356" s="8">
        <v>4.3095346540000003E-2</v>
      </c>
      <c r="E1356" s="8">
        <v>99.796436313851586</v>
      </c>
    </row>
    <row r="1357" spans="3:5" x14ac:dyDescent="0.25">
      <c r="C1357" s="2">
        <v>1604</v>
      </c>
      <c r="D1357" s="8">
        <v>4.1393980380000001E-2</v>
      </c>
      <c r="E1357" s="8">
        <v>99.75836948119948</v>
      </c>
    </row>
    <row r="1358" spans="3:5" x14ac:dyDescent="0.25">
      <c r="C1358" s="2">
        <v>1605</v>
      </c>
      <c r="D1358" s="8">
        <v>4.3346621100000003E-2</v>
      </c>
      <c r="E1358" s="8">
        <v>99.76209123767778</v>
      </c>
    </row>
    <row r="1359" spans="3:5" x14ac:dyDescent="0.25">
      <c r="C1359" s="2">
        <v>1606</v>
      </c>
      <c r="D1359" s="8">
        <v>4.5625746250000002E-2</v>
      </c>
      <c r="E1359" s="8">
        <v>99.641614423644384</v>
      </c>
    </row>
    <row r="1360" spans="3:5" x14ac:dyDescent="0.25">
      <c r="C1360" s="2">
        <v>1607</v>
      </c>
      <c r="D1360" s="8">
        <v>4.3896857650000003E-2</v>
      </c>
      <c r="E1360" s="8">
        <v>99.822079573657206</v>
      </c>
    </row>
    <row r="1361" spans="3:5" x14ac:dyDescent="0.25">
      <c r="C1361" s="2">
        <v>1608</v>
      </c>
      <c r="D1361" s="8">
        <v>4.9410603939999999E-2</v>
      </c>
      <c r="E1361" s="8">
        <v>99.753647142513671</v>
      </c>
    </row>
    <row r="1362" spans="3:5" x14ac:dyDescent="0.25">
      <c r="C1362" s="2">
        <v>1609</v>
      </c>
      <c r="D1362" s="8">
        <v>4.6384464950000003E-2</v>
      </c>
      <c r="E1362" s="8">
        <v>99.75247219611451</v>
      </c>
    </row>
    <row r="1363" spans="3:5" x14ac:dyDescent="0.25">
      <c r="C1363" s="2">
        <v>1610</v>
      </c>
      <c r="D1363" s="8">
        <v>4.8925735060000003E-2</v>
      </c>
      <c r="E1363" s="8">
        <v>99.75037257305911</v>
      </c>
    </row>
    <row r="1364" spans="3:5" x14ac:dyDescent="0.25">
      <c r="C1364" s="2">
        <v>1611</v>
      </c>
      <c r="D1364" s="8">
        <v>4.8591654749999998E-2</v>
      </c>
      <c r="E1364" s="8">
        <v>99.637051248169428</v>
      </c>
    </row>
    <row r="1365" spans="3:5" x14ac:dyDescent="0.25">
      <c r="C1365" s="2">
        <v>1612</v>
      </c>
      <c r="D1365" s="8">
        <v>4.7993950549999997E-2</v>
      </c>
      <c r="E1365" s="8">
        <v>99.826862517560613</v>
      </c>
    </row>
    <row r="1366" spans="3:5" x14ac:dyDescent="0.25">
      <c r="C1366" s="2">
        <v>1613</v>
      </c>
      <c r="D1366" s="8">
        <v>5.0474829970000003E-2</v>
      </c>
      <c r="E1366" s="8">
        <v>99.738047458853046</v>
      </c>
    </row>
    <row r="1367" spans="3:5" x14ac:dyDescent="0.25">
      <c r="C1367" s="2">
        <v>1614</v>
      </c>
      <c r="D1367" s="8">
        <v>5.1149494949999999E-2</v>
      </c>
      <c r="E1367" s="8">
        <v>99.72955786009932</v>
      </c>
    </row>
    <row r="1368" spans="3:5" x14ac:dyDescent="0.25">
      <c r="C1368" s="2">
        <v>1615</v>
      </c>
      <c r="D1368" s="8">
        <v>4.9180507659999997E-2</v>
      </c>
      <c r="E1368" s="8">
        <v>99.747643748621485</v>
      </c>
    </row>
    <row r="1369" spans="3:5" x14ac:dyDescent="0.25">
      <c r="C1369" s="2">
        <v>1616</v>
      </c>
      <c r="D1369" s="8">
        <v>4.6115387229999999E-2</v>
      </c>
      <c r="E1369" s="8">
        <v>99.762053384254969</v>
      </c>
    </row>
    <row r="1370" spans="3:5" x14ac:dyDescent="0.25">
      <c r="C1370" s="2">
        <v>1617</v>
      </c>
      <c r="D1370" s="8">
        <v>4.9055989830000001E-2</v>
      </c>
      <c r="E1370" s="8">
        <v>99.715724272091606</v>
      </c>
    </row>
    <row r="1371" spans="3:5" x14ac:dyDescent="0.25">
      <c r="C1371" s="2">
        <v>1618</v>
      </c>
      <c r="D1371" s="8">
        <v>4.9196340140000003E-2</v>
      </c>
      <c r="E1371" s="8">
        <v>99.748151640215653</v>
      </c>
    </row>
    <row r="1372" spans="3:5" x14ac:dyDescent="0.25">
      <c r="C1372" s="2">
        <v>1619</v>
      </c>
      <c r="D1372" s="8">
        <v>4.5186206700000002E-2</v>
      </c>
      <c r="E1372" s="8">
        <v>99.760173529628005</v>
      </c>
    </row>
    <row r="1373" spans="3:5" x14ac:dyDescent="0.25">
      <c r="C1373" s="2">
        <v>1620</v>
      </c>
      <c r="D1373" s="8">
        <v>4.6635501090000003E-2</v>
      </c>
      <c r="E1373" s="8">
        <v>99.725146297021212</v>
      </c>
    </row>
    <row r="1374" spans="3:5" x14ac:dyDescent="0.25">
      <c r="C1374" s="2">
        <v>1621</v>
      </c>
      <c r="D1374" s="8">
        <v>4.6602930870000003E-2</v>
      </c>
      <c r="E1374" s="8">
        <v>99.747204112411765</v>
      </c>
    </row>
    <row r="1375" spans="3:5" x14ac:dyDescent="0.25">
      <c r="C1375" s="2">
        <v>1622</v>
      </c>
      <c r="D1375" s="8">
        <v>4.512523115E-2</v>
      </c>
      <c r="E1375" s="8">
        <v>99.764009045080357</v>
      </c>
    </row>
    <row r="1376" spans="3:5" x14ac:dyDescent="0.25">
      <c r="C1376" s="2">
        <v>1623</v>
      </c>
      <c r="D1376" s="8">
        <v>4.0747556839999997E-2</v>
      </c>
      <c r="E1376" s="8">
        <v>99.779282752152483</v>
      </c>
    </row>
    <row r="1377" spans="3:5" x14ac:dyDescent="0.25">
      <c r="C1377" s="2">
        <v>1624</v>
      </c>
      <c r="D1377" s="8">
        <v>3.7652544679999997E-2</v>
      </c>
      <c r="E1377" s="8">
        <v>99.787999769501468</v>
      </c>
    </row>
    <row r="1378" spans="3:5" x14ac:dyDescent="0.25">
      <c r="C1378" s="2">
        <v>1625</v>
      </c>
      <c r="D1378" s="8">
        <v>3.6673940719999999E-2</v>
      </c>
      <c r="E1378" s="8">
        <v>99.70996349777549</v>
      </c>
    </row>
    <row r="1379" spans="3:5" x14ac:dyDescent="0.25">
      <c r="C1379" s="2">
        <v>1626</v>
      </c>
      <c r="D1379" s="8">
        <v>3.2254714519999998E-2</v>
      </c>
      <c r="E1379" s="8">
        <v>99.793972860784848</v>
      </c>
    </row>
    <row r="1380" spans="3:5" x14ac:dyDescent="0.25">
      <c r="C1380" s="2">
        <v>1627</v>
      </c>
      <c r="D1380" s="8">
        <v>2.9179755599999999E-2</v>
      </c>
      <c r="E1380" s="8">
        <v>99.786999187293972</v>
      </c>
    </row>
    <row r="1381" spans="3:5" x14ac:dyDescent="0.25">
      <c r="C1381" s="2">
        <v>1628</v>
      </c>
      <c r="D1381" s="8">
        <v>2.7850156649999999E-2</v>
      </c>
      <c r="E1381" s="8">
        <v>99.780199977347564</v>
      </c>
    </row>
    <row r="1382" spans="3:5" x14ac:dyDescent="0.25">
      <c r="C1382" s="2">
        <v>1629</v>
      </c>
      <c r="D1382" s="8">
        <v>2.1416239439999998E-2</v>
      </c>
      <c r="E1382" s="8">
        <v>99.696001049165744</v>
      </c>
    </row>
    <row r="1383" spans="3:5" x14ac:dyDescent="0.25">
      <c r="C1383" s="2">
        <v>1630</v>
      </c>
      <c r="D1383" s="8">
        <v>2.0613025869999999E-2</v>
      </c>
      <c r="E1383" s="8">
        <v>99.807002883218715</v>
      </c>
    </row>
    <row r="1384" spans="3:5" x14ac:dyDescent="0.25">
      <c r="C1384" s="2">
        <v>1631</v>
      </c>
      <c r="D1384" s="8">
        <v>2.0051112400000001E-2</v>
      </c>
      <c r="E1384" s="8">
        <v>99.793176945377823</v>
      </c>
    </row>
    <row r="1385" spans="3:5" x14ac:dyDescent="0.25">
      <c r="C1385" s="2">
        <v>1632</v>
      </c>
      <c r="D1385" s="8">
        <v>1.4791239980000001E-2</v>
      </c>
      <c r="E1385" s="8">
        <v>99.790902958130744</v>
      </c>
    </row>
    <row r="1386" spans="3:5" x14ac:dyDescent="0.25">
      <c r="C1386" s="2">
        <v>1633</v>
      </c>
      <c r="D1386" s="8">
        <v>1.193647739E-2</v>
      </c>
      <c r="E1386" s="8">
        <v>99.680128542673032</v>
      </c>
    </row>
    <row r="1387" spans="3:5" x14ac:dyDescent="0.25">
      <c r="C1387" s="2">
        <v>1634</v>
      </c>
      <c r="D1387" s="8">
        <v>9.5323240380000007E-3</v>
      </c>
      <c r="E1387" s="8">
        <v>99.8928010936758</v>
      </c>
    </row>
    <row r="1388" spans="3:5" x14ac:dyDescent="0.25">
      <c r="C1388" s="2">
        <v>1635</v>
      </c>
      <c r="D1388" s="8">
        <v>9.6412207929999997E-3</v>
      </c>
      <c r="E1388" s="8">
        <v>99.798990774097533</v>
      </c>
    </row>
    <row r="1389" spans="3:5" x14ac:dyDescent="0.25">
      <c r="C1389" s="2">
        <v>1636</v>
      </c>
      <c r="D1389" s="8">
        <v>8.1866029649999995E-3</v>
      </c>
      <c r="E1389" s="8">
        <v>99.801552884510315</v>
      </c>
    </row>
    <row r="1390" spans="3:5" x14ac:dyDescent="0.25">
      <c r="C1390" s="2">
        <v>1637</v>
      </c>
      <c r="D1390" s="8">
        <v>4.7416184099999996E-3</v>
      </c>
      <c r="E1390" s="8">
        <v>99.773521977836381</v>
      </c>
    </row>
    <row r="1391" spans="3:5" x14ac:dyDescent="0.25">
      <c r="C1391" s="2">
        <v>1638</v>
      </c>
      <c r="D1391" s="8">
        <v>7.1057956670000002E-3</v>
      </c>
      <c r="E1391" s="8">
        <v>99.833896796269116</v>
      </c>
    </row>
    <row r="1392" spans="3:5" x14ac:dyDescent="0.25">
      <c r="C1392" s="2">
        <v>1639</v>
      </c>
      <c r="D1392" s="8">
        <v>4.6865334729999999E-3</v>
      </c>
      <c r="E1392" s="8">
        <v>99.803872375346998</v>
      </c>
    </row>
    <row r="1393" spans="3:5" x14ac:dyDescent="0.25">
      <c r="C1393" s="2">
        <v>1640</v>
      </c>
      <c r="D1393" s="8">
        <v>3.506993409E-3</v>
      </c>
      <c r="E1393" s="8">
        <v>99.760090172615591</v>
      </c>
    </row>
    <row r="1394" spans="3:5" x14ac:dyDescent="0.25">
      <c r="C1394" s="2">
        <v>1641</v>
      </c>
      <c r="D1394" s="8">
        <v>4.8069553449999998E-3</v>
      </c>
      <c r="E1394" s="8">
        <v>99.739502778898256</v>
      </c>
    </row>
    <row r="1395" spans="3:5" x14ac:dyDescent="0.25">
      <c r="C1395" s="2">
        <v>1642</v>
      </c>
      <c r="D1395" s="8">
        <v>3.0755426270000002E-3</v>
      </c>
      <c r="E1395" s="8">
        <v>99.856508006843427</v>
      </c>
    </row>
    <row r="1396" spans="3:5" x14ac:dyDescent="0.25">
      <c r="C1396" s="2">
        <v>1643</v>
      </c>
      <c r="D1396" s="8">
        <v>3.1312832139999999E-3</v>
      </c>
      <c r="E1396" s="8">
        <v>99.764835263096188</v>
      </c>
    </row>
    <row r="1397" spans="3:5" x14ac:dyDescent="0.25">
      <c r="C1397" s="2">
        <v>1644</v>
      </c>
      <c r="D1397" s="8">
        <v>3.2953214830000002E-3</v>
      </c>
      <c r="E1397" s="8">
        <v>99.765524970343193</v>
      </c>
    </row>
    <row r="1398" spans="3:5" x14ac:dyDescent="0.25">
      <c r="C1398" s="2">
        <v>1645</v>
      </c>
      <c r="D1398" s="8">
        <v>1.389012556E-3</v>
      </c>
      <c r="E1398" s="8">
        <v>99.838573631365293</v>
      </c>
    </row>
    <row r="1399" spans="3:5" x14ac:dyDescent="0.25">
      <c r="C1399" s="2">
        <v>1646</v>
      </c>
      <c r="D1399" s="8">
        <v>2.100046957E-3</v>
      </c>
      <c r="E1399" s="8">
        <v>99.81709186360051</v>
      </c>
    </row>
    <row r="1400" spans="3:5" x14ac:dyDescent="0.25">
      <c r="C1400" s="2">
        <v>1647</v>
      </c>
      <c r="D1400" s="8">
        <v>4.8596441050000002E-5</v>
      </c>
      <c r="E1400" s="8">
        <v>99.733643446588928</v>
      </c>
    </row>
    <row r="1401" spans="3:5" x14ac:dyDescent="0.25">
      <c r="C1401" s="2">
        <v>1648</v>
      </c>
      <c r="D1401" s="8">
        <v>2.8430605310000002E-3</v>
      </c>
      <c r="E1401" s="8">
        <v>99.830379607238456</v>
      </c>
    </row>
    <row r="1402" spans="3:5" x14ac:dyDescent="0.25">
      <c r="C1402" s="2">
        <v>1649</v>
      </c>
      <c r="D1402" s="8">
        <v>4.367686342E-4</v>
      </c>
      <c r="E1402" s="8">
        <v>99.822466155463317</v>
      </c>
    </row>
    <row r="1403" spans="3:5" x14ac:dyDescent="0.25">
      <c r="C1403" s="2">
        <v>1650</v>
      </c>
      <c r="D1403" s="8">
        <v>1.6975763719999999E-3</v>
      </c>
      <c r="E1403" s="8">
        <v>99.756853456583826</v>
      </c>
    </row>
    <row r="1404" spans="3:5" x14ac:dyDescent="0.25">
      <c r="C1404" s="2">
        <v>1651</v>
      </c>
      <c r="D1404" s="8">
        <v>1.3976180930000001E-3</v>
      </c>
      <c r="E1404" s="8">
        <v>99.778373177124223</v>
      </c>
    </row>
    <row r="1405" spans="3:5" x14ac:dyDescent="0.25">
      <c r="C1405" s="2">
        <v>1652</v>
      </c>
      <c r="D1405" s="8">
        <v>5.2919005980000004E-4</v>
      </c>
      <c r="E1405" s="8">
        <v>99.853521461201737</v>
      </c>
    </row>
    <row r="1406" spans="3:5" x14ac:dyDescent="0.25">
      <c r="C1406" s="2">
        <v>1653</v>
      </c>
      <c r="D1406" s="8">
        <v>3.7143722880000001E-4</v>
      </c>
      <c r="E1406" s="8">
        <v>99.787150799690835</v>
      </c>
    </row>
    <row r="1407" spans="3:5" x14ac:dyDescent="0.25">
      <c r="C1407" s="2">
        <v>1654</v>
      </c>
      <c r="D1407" s="8">
        <v>1.6598583899999999E-3</v>
      </c>
      <c r="E1407" s="8">
        <v>99.723986551602877</v>
      </c>
    </row>
    <row r="1408" spans="3:5" x14ac:dyDescent="0.25">
      <c r="C1408" s="2">
        <v>1655</v>
      </c>
      <c r="D1408" s="8">
        <v>1.5215568710000001E-3</v>
      </c>
      <c r="E1408" s="8">
        <v>99.792100556971903</v>
      </c>
    </row>
    <row r="1409" spans="3:5" x14ac:dyDescent="0.25">
      <c r="C1409" s="2">
        <v>1656</v>
      </c>
      <c r="D1409" s="8">
        <v>1.101151458E-3</v>
      </c>
      <c r="E1409" s="8">
        <v>99.88329571173378</v>
      </c>
    </row>
    <row r="1410" spans="3:5" x14ac:dyDescent="0.25">
      <c r="C1410" s="2">
        <v>1657</v>
      </c>
      <c r="D1410" s="8">
        <v>3.928558435E-3</v>
      </c>
      <c r="E1410" s="8">
        <v>99.72870124012185</v>
      </c>
    </row>
    <row r="1411" spans="3:5" x14ac:dyDescent="0.25">
      <c r="C1411" s="2">
        <v>1658</v>
      </c>
      <c r="D1411" s="8">
        <v>1.6869737299999999E-3</v>
      </c>
      <c r="E1411" s="8">
        <v>99.80980751385475</v>
      </c>
    </row>
    <row r="1412" spans="3:5" x14ac:dyDescent="0.25">
      <c r="C1412" s="2">
        <v>1659</v>
      </c>
      <c r="D1412" s="8">
        <v>5.4347841069999996E-4</v>
      </c>
      <c r="E1412" s="8">
        <v>99.878232294831477</v>
      </c>
    </row>
    <row r="1413" spans="3:5" x14ac:dyDescent="0.25">
      <c r="C1413" s="2">
        <v>1660</v>
      </c>
      <c r="D1413" s="8">
        <v>4.8786337720000002E-4</v>
      </c>
      <c r="E1413" s="8">
        <v>99.794063768611281</v>
      </c>
    </row>
    <row r="1414" spans="3:5" x14ac:dyDescent="0.25">
      <c r="C1414" s="2">
        <v>1661</v>
      </c>
      <c r="D1414" s="8">
        <v>2.416874282E-3</v>
      </c>
      <c r="E1414" s="8">
        <v>99.803470592560075</v>
      </c>
    </row>
    <row r="1415" spans="3:5" x14ac:dyDescent="0.25">
      <c r="C1415" s="2">
        <v>1662</v>
      </c>
      <c r="D1415" s="8">
        <v>1.9749887290000001E-3</v>
      </c>
      <c r="E1415" s="8">
        <v>99.787446473670528</v>
      </c>
    </row>
    <row r="1416" spans="3:5" x14ac:dyDescent="0.25">
      <c r="C1416" s="2">
        <v>1663</v>
      </c>
      <c r="D1416" s="8">
        <v>4.5608216899999999E-4</v>
      </c>
      <c r="E1416" s="8">
        <v>99.816477863199125</v>
      </c>
    </row>
    <row r="1417" spans="3:5" x14ac:dyDescent="0.25">
      <c r="C1417" s="2">
        <v>1664</v>
      </c>
      <c r="D1417" s="8">
        <v>6.9108884779999998E-4</v>
      </c>
      <c r="E1417" s="8">
        <v>99.808147427656266</v>
      </c>
    </row>
    <row r="1418" spans="3:5" x14ac:dyDescent="0.25">
      <c r="C1418" s="2">
        <v>1665</v>
      </c>
      <c r="D1418" s="8">
        <v>2.2550552970000001E-4</v>
      </c>
      <c r="E1418" s="8">
        <v>99.791789781364201</v>
      </c>
    </row>
    <row r="1419" spans="3:5" x14ac:dyDescent="0.25">
      <c r="C1419" s="2">
        <v>1666</v>
      </c>
      <c r="D1419" s="8">
        <v>1.570123248E-3</v>
      </c>
      <c r="E1419" s="8">
        <v>99.80328112674043</v>
      </c>
    </row>
    <row r="1420" spans="3:5" x14ac:dyDescent="0.25">
      <c r="C1420" s="2">
        <v>1667</v>
      </c>
      <c r="D1420" s="8">
        <v>1.46839302E-3</v>
      </c>
      <c r="E1420" s="8">
        <v>99.79687595006132</v>
      </c>
    </row>
    <row r="1421" spans="3:5" x14ac:dyDescent="0.25">
      <c r="C1421" s="2">
        <v>1668</v>
      </c>
      <c r="D1421" s="8">
        <v>5.9667520690000002E-4</v>
      </c>
      <c r="E1421" s="8">
        <v>99.794670218198661</v>
      </c>
    </row>
    <row r="1422" spans="3:5" x14ac:dyDescent="0.25">
      <c r="C1422" s="2">
        <v>1669</v>
      </c>
      <c r="D1422" s="8">
        <v>1.2913701359999999E-3</v>
      </c>
      <c r="E1422" s="8">
        <v>99.80538074979583</v>
      </c>
    </row>
    <row r="1423" spans="3:5" x14ac:dyDescent="0.25">
      <c r="C1423" s="2">
        <v>1670</v>
      </c>
      <c r="D1423" s="8">
        <v>3.3312367739999999E-3</v>
      </c>
      <c r="E1423" s="8">
        <v>99.791448703147708</v>
      </c>
    </row>
    <row r="1424" spans="3:5" x14ac:dyDescent="0.25">
      <c r="C1424" s="2">
        <v>1671</v>
      </c>
      <c r="D1424" s="8">
        <v>2.11653905E-3</v>
      </c>
      <c r="E1424" s="8">
        <v>99.80873112544883</v>
      </c>
    </row>
    <row r="1425" spans="3:5" x14ac:dyDescent="0.25">
      <c r="C1425" s="2">
        <v>1672</v>
      </c>
      <c r="D1425" s="8">
        <v>2.0588668989999998E-3</v>
      </c>
      <c r="E1425" s="8">
        <v>99.7988619134955</v>
      </c>
    </row>
    <row r="1426" spans="3:5" x14ac:dyDescent="0.25">
      <c r="C1426" s="2">
        <v>1673</v>
      </c>
      <c r="D1426" s="8">
        <v>1.037569251E-3</v>
      </c>
      <c r="E1426" s="8">
        <v>99.776349260914401</v>
      </c>
    </row>
    <row r="1427" spans="3:5" x14ac:dyDescent="0.25">
      <c r="C1427" s="2">
        <v>1674</v>
      </c>
      <c r="D1427" s="8">
        <v>1.1547614119999999E-3</v>
      </c>
      <c r="E1427" s="8">
        <v>99.829386675197767</v>
      </c>
    </row>
    <row r="1428" spans="3:5" x14ac:dyDescent="0.25">
      <c r="C1428" s="2">
        <v>1675</v>
      </c>
      <c r="D1428" s="8">
        <v>4.9962423509999996E-4</v>
      </c>
      <c r="E1428" s="8">
        <v>99.80637378118935</v>
      </c>
    </row>
    <row r="1429" spans="3:5" x14ac:dyDescent="0.25">
      <c r="C1429" s="2">
        <v>1676</v>
      </c>
      <c r="D1429" s="8">
        <v>8.9230440790000003E-4</v>
      </c>
      <c r="E1429" s="8">
        <v>99.727336927255877</v>
      </c>
    </row>
    <row r="1430" spans="3:5" x14ac:dyDescent="0.25">
      <c r="C1430" s="2">
        <v>1677</v>
      </c>
      <c r="D1430" s="8">
        <v>2.1298139470000001E-5</v>
      </c>
      <c r="E1430" s="8">
        <v>99.861980757346643</v>
      </c>
    </row>
    <row r="1431" spans="3:5" x14ac:dyDescent="0.25">
      <c r="C1431" s="2">
        <v>1678</v>
      </c>
      <c r="D1431" s="8">
        <v>3.2049784199999999E-4</v>
      </c>
      <c r="E1431" s="8">
        <v>99.817008506588095</v>
      </c>
    </row>
    <row r="1432" spans="3:5" x14ac:dyDescent="0.25">
      <c r="C1432" s="2">
        <v>1679</v>
      </c>
      <c r="D1432" s="8">
        <v>1.201523468E-3</v>
      </c>
      <c r="E1432" s="8">
        <v>99.800810023506884</v>
      </c>
    </row>
    <row r="1433" spans="3:5" x14ac:dyDescent="0.25">
      <c r="C1433" s="2">
        <v>1680</v>
      </c>
      <c r="D1433" s="8">
        <v>2.4167273659999999E-3</v>
      </c>
      <c r="E1433" s="8">
        <v>99.759226001824118</v>
      </c>
    </row>
    <row r="1434" spans="3:5" x14ac:dyDescent="0.25">
      <c r="C1434" s="2">
        <v>1681</v>
      </c>
      <c r="D1434" s="8">
        <v>1.935643726E-3</v>
      </c>
      <c r="E1434" s="8">
        <v>99.858425714893201</v>
      </c>
    </row>
    <row r="1435" spans="3:5" x14ac:dyDescent="0.25">
      <c r="C1435" s="2">
        <v>1682</v>
      </c>
      <c r="D1435" s="8">
        <v>1.6849465899999999E-3</v>
      </c>
      <c r="E1435" s="8">
        <v>99.815386373165211</v>
      </c>
    </row>
    <row r="1436" spans="3:5" x14ac:dyDescent="0.25">
      <c r="C1436" s="2">
        <v>1683</v>
      </c>
      <c r="D1436" s="8">
        <v>8.134358795E-4</v>
      </c>
      <c r="E1436" s="8">
        <v>99.807389465024841</v>
      </c>
    </row>
    <row r="1437" spans="3:5" x14ac:dyDescent="0.25">
      <c r="C1437" s="2">
        <v>1684</v>
      </c>
      <c r="D1437" s="8">
        <v>1.2226928959999999E-3</v>
      </c>
      <c r="E1437" s="8">
        <v>99.796982058868537</v>
      </c>
    </row>
    <row r="1438" spans="3:5" x14ac:dyDescent="0.25">
      <c r="C1438" s="2">
        <v>1685</v>
      </c>
      <c r="D1438" s="8">
        <v>1.4116530070000001E-3</v>
      </c>
      <c r="E1438" s="8">
        <v>99.79003123652528</v>
      </c>
    </row>
    <row r="1439" spans="3:5" x14ac:dyDescent="0.25">
      <c r="C1439" s="2">
        <v>1686</v>
      </c>
      <c r="D1439" s="8">
        <v>3.924671037E-4</v>
      </c>
      <c r="E1439" s="8">
        <v>99.807131743820761</v>
      </c>
    </row>
    <row r="1440" spans="3:5" x14ac:dyDescent="0.25">
      <c r="C1440" s="2">
        <v>1687</v>
      </c>
      <c r="D1440" s="8">
        <v>3.7787092149999999E-4</v>
      </c>
      <c r="E1440" s="8">
        <v>99.799574471890125</v>
      </c>
    </row>
    <row r="1441" spans="3:5" x14ac:dyDescent="0.25">
      <c r="C1441" s="2">
        <v>1688</v>
      </c>
      <c r="D1441" s="8">
        <v>3.5628589099999999E-4</v>
      </c>
      <c r="E1441" s="8">
        <v>99.810095537667635</v>
      </c>
    </row>
    <row r="1442" spans="3:5" x14ac:dyDescent="0.25">
      <c r="C1442" s="2">
        <v>1689</v>
      </c>
      <c r="D1442" s="8">
        <v>2.6438999339999997E-4</v>
      </c>
      <c r="E1442" s="8">
        <v>99.781761406200019</v>
      </c>
    </row>
    <row r="1443" spans="3:5" x14ac:dyDescent="0.25">
      <c r="C1443" s="2">
        <v>1690</v>
      </c>
      <c r="D1443" s="8">
        <v>2.6021131779999998E-3</v>
      </c>
      <c r="E1443" s="8">
        <v>99.794442799603402</v>
      </c>
    </row>
    <row r="1444" spans="3:5" x14ac:dyDescent="0.25">
      <c r="C1444" s="2">
        <v>1691</v>
      </c>
      <c r="D1444" s="8">
        <v>1.042784934E-4</v>
      </c>
      <c r="E1444" s="8">
        <v>99.817895329821553</v>
      </c>
    </row>
    <row r="1445" spans="3:5" x14ac:dyDescent="0.25">
      <c r="C1445" s="2">
        <v>1692</v>
      </c>
      <c r="D1445" s="8">
        <v>2.1698777560000002E-3</v>
      </c>
      <c r="E1445" s="8">
        <v>99.814059913722019</v>
      </c>
    </row>
    <row r="1446" spans="3:5" x14ac:dyDescent="0.25">
      <c r="C1446" s="2">
        <v>1693</v>
      </c>
      <c r="D1446" s="8">
        <v>5.7185260810000001E-4</v>
      </c>
      <c r="E1446" s="8">
        <v>99.793343659402666</v>
      </c>
    </row>
    <row r="1447" spans="3:5" x14ac:dyDescent="0.25">
      <c r="C1447" s="2">
        <v>1694</v>
      </c>
      <c r="D1447" s="8">
        <v>2.328078728E-3</v>
      </c>
      <c r="E1447" s="8">
        <v>99.814613209552988</v>
      </c>
    </row>
    <row r="1448" spans="3:5" x14ac:dyDescent="0.25">
      <c r="C1448" s="2">
        <v>1695</v>
      </c>
      <c r="D1448" s="8">
        <v>8.3321100100000004E-4</v>
      </c>
      <c r="E1448" s="8">
        <v>99.819707028416914</v>
      </c>
    </row>
    <row r="1449" spans="3:5" x14ac:dyDescent="0.25">
      <c r="C1449" s="2">
        <v>1696</v>
      </c>
      <c r="D1449" s="8">
        <v>1.6706029419999999E-3</v>
      </c>
      <c r="E1449" s="8">
        <v>99.771657224837412</v>
      </c>
    </row>
    <row r="1450" spans="3:5" x14ac:dyDescent="0.25">
      <c r="C1450" s="2">
        <v>1697</v>
      </c>
      <c r="D1450" s="8">
        <v>2.0942213009999999E-3</v>
      </c>
      <c r="E1450" s="8">
        <v>99.831471196625188</v>
      </c>
    </row>
    <row r="1451" spans="3:5" x14ac:dyDescent="0.25">
      <c r="C1451" s="2">
        <v>1698</v>
      </c>
      <c r="D1451" s="8">
        <v>5.1788723790000002E-4</v>
      </c>
      <c r="E1451" s="8">
        <v>99.819813137224131</v>
      </c>
    </row>
    <row r="1452" spans="3:5" x14ac:dyDescent="0.25">
      <c r="C1452" s="2">
        <v>1699</v>
      </c>
      <c r="D1452" s="8">
        <v>5.9783266619999997E-4</v>
      </c>
      <c r="E1452" s="8">
        <v>99.779995310547108</v>
      </c>
    </row>
    <row r="1453" spans="3:5" x14ac:dyDescent="0.25">
      <c r="C1453" s="2">
        <v>1700</v>
      </c>
      <c r="D1453" s="8">
        <v>6.8690709300000001E-4</v>
      </c>
      <c r="E1453" s="8">
        <v>99.789250422746235</v>
      </c>
    </row>
    <row r="1454" spans="3:5" x14ac:dyDescent="0.25">
      <c r="C1454" s="2">
        <v>1701</v>
      </c>
      <c r="D1454" s="8">
        <v>1.2673689049999999E-3</v>
      </c>
      <c r="E1454" s="8">
        <v>99.848025958903705</v>
      </c>
    </row>
    <row r="1455" spans="3:5" x14ac:dyDescent="0.25">
      <c r="C1455" s="2">
        <v>1702</v>
      </c>
      <c r="D1455" s="8">
        <v>7.0410454649999998E-4</v>
      </c>
      <c r="E1455" s="8">
        <v>99.813597525717483</v>
      </c>
    </row>
    <row r="1456" spans="3:5" x14ac:dyDescent="0.25">
      <c r="C1456" s="2">
        <v>1703</v>
      </c>
      <c r="D1456" s="8">
        <v>1.061222516E-3</v>
      </c>
      <c r="E1456" s="8">
        <v>99.757421953395578</v>
      </c>
    </row>
    <row r="1457" spans="3:5" x14ac:dyDescent="0.25">
      <c r="C1457" s="2">
        <v>1704</v>
      </c>
      <c r="D1457" s="8">
        <v>2.433249261E-3</v>
      </c>
      <c r="E1457" s="8">
        <v>99.86555855159493</v>
      </c>
    </row>
    <row r="1458" spans="3:5" x14ac:dyDescent="0.25">
      <c r="C1458" s="2">
        <v>1705</v>
      </c>
      <c r="D1458" s="8">
        <v>2.9847875699999998E-4</v>
      </c>
      <c r="E1458" s="8">
        <v>99.825786129154693</v>
      </c>
    </row>
    <row r="1459" spans="3:5" x14ac:dyDescent="0.25">
      <c r="C1459" s="2">
        <v>1706</v>
      </c>
      <c r="D1459" s="8">
        <v>1.9388529469999999E-3</v>
      </c>
      <c r="E1459" s="8">
        <v>99.822420651873699</v>
      </c>
    </row>
    <row r="1460" spans="3:5" x14ac:dyDescent="0.25">
      <c r="C1460" s="2">
        <v>1707</v>
      </c>
      <c r="D1460" s="8">
        <v>1.490978641E-3</v>
      </c>
      <c r="E1460" s="8">
        <v>99.78512698283383</v>
      </c>
    </row>
    <row r="1461" spans="3:5" x14ac:dyDescent="0.25">
      <c r="C1461" s="2">
        <v>1708</v>
      </c>
      <c r="D1461" s="8">
        <v>8.6960080079999998E-4</v>
      </c>
      <c r="E1461" s="8">
        <v>99.82669580353577</v>
      </c>
    </row>
    <row r="1462" spans="3:5" x14ac:dyDescent="0.25">
      <c r="C1462" s="2">
        <v>1709</v>
      </c>
      <c r="D1462" s="8">
        <v>1.91308069E-3</v>
      </c>
      <c r="E1462" s="8">
        <v>99.811770725494142</v>
      </c>
    </row>
    <row r="1463" spans="3:5" x14ac:dyDescent="0.25">
      <c r="C1463" s="2">
        <v>1710</v>
      </c>
      <c r="D1463" s="8">
        <v>1.5209123380000001E-4</v>
      </c>
      <c r="E1463" s="8">
        <v>99.807533427254867</v>
      </c>
    </row>
    <row r="1464" spans="3:5" x14ac:dyDescent="0.25">
      <c r="C1464" s="2">
        <v>1711</v>
      </c>
      <c r="D1464" s="8">
        <v>1.611979911E-3</v>
      </c>
      <c r="E1464" s="8">
        <v>99.825202530714932</v>
      </c>
    </row>
    <row r="1465" spans="3:5" x14ac:dyDescent="0.25">
      <c r="C1465" s="2">
        <v>1712</v>
      </c>
      <c r="D1465" s="8">
        <v>6.9996988169999995E-4</v>
      </c>
      <c r="E1465" s="8">
        <v>99.76964850960843</v>
      </c>
    </row>
    <row r="1466" spans="3:5" x14ac:dyDescent="0.25">
      <c r="C1466" s="2">
        <v>1713</v>
      </c>
      <c r="D1466" s="8">
        <v>3.804557491E-4</v>
      </c>
      <c r="E1466" s="8">
        <v>99.812839463733241</v>
      </c>
    </row>
    <row r="1467" spans="3:5" x14ac:dyDescent="0.25">
      <c r="C1467" s="2">
        <v>1714</v>
      </c>
      <c r="D1467" s="8">
        <v>2.930131741E-4</v>
      </c>
      <c r="E1467" s="8">
        <v>99.809890870867179</v>
      </c>
    </row>
    <row r="1468" spans="3:5" x14ac:dyDescent="0.25">
      <c r="C1468" s="2">
        <v>1715</v>
      </c>
      <c r="D1468" s="8">
        <v>4.526806297E-4</v>
      </c>
      <c r="E1468" s="8">
        <v>99.759498924009023</v>
      </c>
    </row>
    <row r="1469" spans="3:5" x14ac:dyDescent="0.25">
      <c r="C1469" s="2">
        <v>1716</v>
      </c>
      <c r="D1469" s="8">
        <v>3.3993498070000001E-4</v>
      </c>
      <c r="E1469" s="8">
        <v>99.858956358282157</v>
      </c>
    </row>
    <row r="1470" spans="3:5" x14ac:dyDescent="0.25">
      <c r="C1470" s="2">
        <v>1717</v>
      </c>
      <c r="D1470" s="8">
        <v>8.6608825950000004E-4</v>
      </c>
      <c r="E1470" s="8">
        <v>99.807025635013531</v>
      </c>
    </row>
    <row r="1471" spans="3:5" x14ac:dyDescent="0.25">
      <c r="C1471" s="2">
        <v>1718</v>
      </c>
      <c r="D1471" s="8">
        <v>9.9563307589999994E-4</v>
      </c>
      <c r="E1471" s="8">
        <v>99.794336690796158</v>
      </c>
    </row>
    <row r="1472" spans="3:5" x14ac:dyDescent="0.25">
      <c r="C1472" s="2">
        <v>1719</v>
      </c>
      <c r="D1472" s="8">
        <v>2.9663385359999998E-3</v>
      </c>
      <c r="E1472" s="8">
        <v>99.78787090889945</v>
      </c>
    </row>
    <row r="1473" spans="3:5" x14ac:dyDescent="0.25">
      <c r="C1473" s="2">
        <v>1720</v>
      </c>
      <c r="D1473" s="8">
        <v>5.5730936579999996E-4</v>
      </c>
      <c r="E1473" s="8">
        <v>99.832145802244185</v>
      </c>
    </row>
    <row r="1474" spans="3:5" x14ac:dyDescent="0.25">
      <c r="C1474" s="2">
        <v>1721</v>
      </c>
      <c r="D1474" s="8">
        <v>1.11685053E-3</v>
      </c>
      <c r="E1474" s="8">
        <v>99.799369805089654</v>
      </c>
    </row>
    <row r="1475" spans="3:5" x14ac:dyDescent="0.25">
      <c r="C1475" s="2">
        <v>1722</v>
      </c>
      <c r="D1475" s="8">
        <v>4.683971056E-4</v>
      </c>
      <c r="E1475" s="8">
        <v>99.79529932022804</v>
      </c>
    </row>
    <row r="1476" spans="3:5" x14ac:dyDescent="0.25">
      <c r="C1476" s="2">
        <v>1723</v>
      </c>
      <c r="D1476" s="8">
        <v>8.7265553880000002E-4</v>
      </c>
      <c r="E1476" s="8">
        <v>99.826885269355429</v>
      </c>
    </row>
    <row r="1477" spans="3:5" x14ac:dyDescent="0.25">
      <c r="C1477" s="2">
        <v>1724</v>
      </c>
      <c r="D1477" s="8">
        <v>1.2433130759999999E-3</v>
      </c>
      <c r="E1477" s="8">
        <v>99.804918361791295</v>
      </c>
    </row>
    <row r="1478" spans="3:5" x14ac:dyDescent="0.25">
      <c r="C1478" s="2">
        <v>1725</v>
      </c>
      <c r="D1478" s="8">
        <v>1.717516338E-3</v>
      </c>
      <c r="E1478" s="8">
        <v>99.79449585400701</v>
      </c>
    </row>
    <row r="1479" spans="3:5" x14ac:dyDescent="0.25">
      <c r="C1479" s="2">
        <v>1726</v>
      </c>
      <c r="D1479" s="8">
        <v>1.456351718E-3</v>
      </c>
      <c r="E1479" s="8">
        <v>99.829091001218075</v>
      </c>
    </row>
    <row r="1480" spans="3:5" x14ac:dyDescent="0.25">
      <c r="C1480" s="2">
        <v>1727</v>
      </c>
      <c r="D1480" s="8">
        <v>3.9522009320000002E-4</v>
      </c>
      <c r="E1480" s="8">
        <v>99.83689089272481</v>
      </c>
    </row>
    <row r="1481" spans="3:5" x14ac:dyDescent="0.25">
      <c r="C1481" s="2">
        <v>1728</v>
      </c>
      <c r="D1481" s="8">
        <v>4.232041247E-4</v>
      </c>
      <c r="E1481" s="8">
        <v>99.7578009843877</v>
      </c>
    </row>
    <row r="1482" spans="3:5" x14ac:dyDescent="0.25">
      <c r="C1482" s="2">
        <v>1729</v>
      </c>
      <c r="D1482" s="8">
        <v>2.0853753669999998E-3</v>
      </c>
      <c r="E1482" s="8">
        <v>99.795799561655386</v>
      </c>
    </row>
    <row r="1483" spans="3:5" x14ac:dyDescent="0.25">
      <c r="C1483" s="2">
        <v>1730</v>
      </c>
      <c r="D1483" s="8">
        <v>1.5435650129999999E-4</v>
      </c>
      <c r="E1483" s="8">
        <v>99.862996441182148</v>
      </c>
    </row>
    <row r="1484" spans="3:5" x14ac:dyDescent="0.25">
      <c r="C1484" s="2">
        <v>1731</v>
      </c>
      <c r="D1484" s="8">
        <v>2.4400597899999999E-3</v>
      </c>
      <c r="E1484" s="8">
        <v>99.780184776366752</v>
      </c>
    </row>
    <row r="1485" spans="3:5" x14ac:dyDescent="0.25">
      <c r="C1485" s="2">
        <v>1732</v>
      </c>
      <c r="D1485" s="8">
        <v>3.0170788519999999E-3</v>
      </c>
      <c r="E1485" s="8">
        <v>99.802439707743773</v>
      </c>
    </row>
    <row r="1486" spans="3:5" x14ac:dyDescent="0.25">
      <c r="C1486" s="2">
        <v>1733</v>
      </c>
      <c r="D1486" s="8">
        <v>2.3421186489999998E-3</v>
      </c>
      <c r="E1486" s="8">
        <v>99.817683112207092</v>
      </c>
    </row>
    <row r="1487" spans="3:5" x14ac:dyDescent="0.25">
      <c r="C1487" s="2">
        <v>1734</v>
      </c>
      <c r="D1487" s="8">
        <v>3.921821713E-3</v>
      </c>
      <c r="E1487" s="8">
        <v>99.888033251400387</v>
      </c>
    </row>
    <row r="1488" spans="3:5" x14ac:dyDescent="0.25">
      <c r="C1488" s="2">
        <v>1735</v>
      </c>
      <c r="D1488" s="8">
        <v>2.5688004679999999E-3</v>
      </c>
      <c r="E1488" s="8">
        <v>99.806032603620025</v>
      </c>
    </row>
    <row r="1489" spans="3:5" x14ac:dyDescent="0.25">
      <c r="C1489" s="2">
        <v>1736</v>
      </c>
      <c r="D1489" s="8">
        <v>3.5070988820000001E-3</v>
      </c>
      <c r="E1489" s="8">
        <v>99.734507617380388</v>
      </c>
    </row>
    <row r="1490" spans="3:5" x14ac:dyDescent="0.25">
      <c r="C1490" s="2">
        <v>1737</v>
      </c>
      <c r="D1490" s="8">
        <v>4.6760560940000001E-3</v>
      </c>
      <c r="E1490" s="8">
        <v>99.808245985649492</v>
      </c>
    </row>
    <row r="1491" spans="3:5" x14ac:dyDescent="0.25">
      <c r="C1491" s="2">
        <v>1738</v>
      </c>
      <c r="D1491" s="8">
        <v>5.4056784139999998E-3</v>
      </c>
      <c r="E1491" s="8">
        <v>99.881900996906168</v>
      </c>
    </row>
    <row r="1492" spans="3:5" x14ac:dyDescent="0.25">
      <c r="C1492" s="2">
        <v>1739</v>
      </c>
      <c r="D1492" s="8">
        <v>5.4730526169999997E-3</v>
      </c>
      <c r="E1492" s="8">
        <v>99.820139014459812</v>
      </c>
    </row>
    <row r="1493" spans="3:5" x14ac:dyDescent="0.25">
      <c r="C1493" s="2">
        <v>1740</v>
      </c>
      <c r="D1493" s="8">
        <v>4.1531180030000003E-3</v>
      </c>
      <c r="E1493" s="8">
        <v>99.820518045451934</v>
      </c>
    </row>
    <row r="1494" spans="3:5" x14ac:dyDescent="0.25">
      <c r="C1494" s="2">
        <v>1741</v>
      </c>
      <c r="D1494" s="8">
        <v>5.0419564360000002E-3</v>
      </c>
      <c r="E1494" s="8">
        <v>99.776478121516448</v>
      </c>
    </row>
    <row r="1495" spans="3:5" x14ac:dyDescent="0.25">
      <c r="C1495" s="2">
        <v>1742</v>
      </c>
      <c r="D1495" s="8">
        <v>5.6060389620000003E-3</v>
      </c>
      <c r="E1495" s="8">
        <v>99.803053708145143</v>
      </c>
    </row>
    <row r="1496" spans="3:5" x14ac:dyDescent="0.25">
      <c r="C1496" s="2">
        <v>1743</v>
      </c>
      <c r="D1496" s="8">
        <v>6.2580388039999999E-3</v>
      </c>
      <c r="E1496" s="8">
        <v>99.818312214236471</v>
      </c>
    </row>
    <row r="1497" spans="3:5" x14ac:dyDescent="0.25">
      <c r="C1497" s="2">
        <v>1744</v>
      </c>
      <c r="D1497" s="8">
        <v>1.029761322E-2</v>
      </c>
      <c r="E1497" s="8">
        <v>99.809428482862629</v>
      </c>
    </row>
    <row r="1498" spans="3:5" x14ac:dyDescent="0.25">
      <c r="C1498" s="2">
        <v>1745</v>
      </c>
      <c r="D1498" s="8">
        <v>7.8334724529999997E-3</v>
      </c>
      <c r="E1498" s="8">
        <v>99.763463200710575</v>
      </c>
    </row>
    <row r="1499" spans="3:5" x14ac:dyDescent="0.25">
      <c r="C1499" s="2">
        <v>1746</v>
      </c>
      <c r="D1499" s="8">
        <v>7.86164403E-3</v>
      </c>
      <c r="E1499" s="8">
        <v>99.849996721357087</v>
      </c>
    </row>
    <row r="1500" spans="3:5" x14ac:dyDescent="0.25">
      <c r="C1500" s="2">
        <v>1747</v>
      </c>
      <c r="D1500" s="8">
        <v>7.0958621799999998E-3</v>
      </c>
      <c r="E1500" s="8">
        <v>99.809239017042998</v>
      </c>
    </row>
    <row r="1501" spans="3:5" x14ac:dyDescent="0.25">
      <c r="C1501" s="2">
        <v>1748</v>
      </c>
      <c r="D1501" s="8">
        <v>8.4687229249999999E-3</v>
      </c>
      <c r="E1501" s="8">
        <v>99.77615979509477</v>
      </c>
    </row>
    <row r="1502" spans="3:5" x14ac:dyDescent="0.25">
      <c r="C1502" s="2">
        <v>1749</v>
      </c>
      <c r="D1502" s="8">
        <v>1.0203357789999999E-2</v>
      </c>
      <c r="E1502" s="8">
        <v>99.831766771252063</v>
      </c>
    </row>
    <row r="1503" spans="3:5" x14ac:dyDescent="0.25">
      <c r="C1503" s="2">
        <v>1750</v>
      </c>
      <c r="D1503" s="8">
        <v>9.8754623900000008E-3</v>
      </c>
      <c r="E1503" s="8">
        <v>99.838065739771139</v>
      </c>
    </row>
    <row r="1504" spans="3:5" x14ac:dyDescent="0.25">
      <c r="C1504" s="2">
        <v>1751</v>
      </c>
      <c r="D1504" s="8">
        <v>1.1091472579999999E-2</v>
      </c>
      <c r="E1504" s="8">
        <v>99.766836328158391</v>
      </c>
    </row>
    <row r="1505" spans="3:5" x14ac:dyDescent="0.25">
      <c r="C1505" s="2">
        <v>1752</v>
      </c>
      <c r="D1505" s="8">
        <v>1.2424513700000001E-2</v>
      </c>
      <c r="E1505" s="8">
        <v>99.85160365379916</v>
      </c>
    </row>
    <row r="1506" spans="3:5" x14ac:dyDescent="0.25">
      <c r="C1506" s="2">
        <v>1753</v>
      </c>
      <c r="D1506" s="8">
        <v>1.577566192E-2</v>
      </c>
      <c r="E1506" s="8">
        <v>99.814014410132415</v>
      </c>
    </row>
    <row r="1507" spans="3:5" x14ac:dyDescent="0.25">
      <c r="C1507" s="2">
        <v>1754</v>
      </c>
      <c r="D1507" s="8">
        <v>1.118465047E-2</v>
      </c>
      <c r="E1507" s="8">
        <v>99.778668751751113</v>
      </c>
    </row>
    <row r="1508" spans="3:5" x14ac:dyDescent="0.25">
      <c r="C1508" s="2">
        <v>1755</v>
      </c>
      <c r="D1508" s="8">
        <v>1.598557644E-2</v>
      </c>
      <c r="E1508" s="8">
        <v>99.830023427393968</v>
      </c>
    </row>
    <row r="1509" spans="3:5" x14ac:dyDescent="0.25">
      <c r="C1509" s="2">
        <v>1756</v>
      </c>
      <c r="D1509" s="8">
        <v>1.8977617839999999E-2</v>
      </c>
      <c r="E1509" s="8">
        <v>99.898781735773184</v>
      </c>
    </row>
    <row r="1510" spans="3:5" x14ac:dyDescent="0.25">
      <c r="C1510" s="2">
        <v>1757</v>
      </c>
      <c r="D1510" s="8">
        <v>1.919556037E-2</v>
      </c>
      <c r="E1510" s="8">
        <v>99.846669097498904</v>
      </c>
    </row>
    <row r="1511" spans="3:5" x14ac:dyDescent="0.25">
      <c r="C1511" s="2">
        <v>1758</v>
      </c>
      <c r="D1511" s="8">
        <v>2.1774187680000001E-2</v>
      </c>
      <c r="E1511" s="8">
        <v>99.839975996359726</v>
      </c>
    </row>
    <row r="1512" spans="3:5" x14ac:dyDescent="0.25">
      <c r="C1512" s="2">
        <v>1759</v>
      </c>
      <c r="D1512" s="8">
        <v>2.2981552410000002E-2</v>
      </c>
      <c r="E1512" s="8">
        <v>99.742603083513998</v>
      </c>
    </row>
    <row r="1513" spans="3:5" x14ac:dyDescent="0.25">
      <c r="C1513" s="2">
        <v>1760</v>
      </c>
      <c r="D1513" s="8">
        <v>2.4629188699999999E-2</v>
      </c>
      <c r="E1513" s="8">
        <v>99.896371337110082</v>
      </c>
    </row>
    <row r="1514" spans="3:5" x14ac:dyDescent="0.25">
      <c r="C1514" s="2">
        <v>1761</v>
      </c>
      <c r="D1514" s="8">
        <v>2.841629088E-2</v>
      </c>
      <c r="E1514" s="8">
        <v>99.871061604706952</v>
      </c>
    </row>
    <row r="1515" spans="3:5" x14ac:dyDescent="0.25">
      <c r="C1515" s="2">
        <v>1762</v>
      </c>
      <c r="D1515" s="8">
        <v>3.170039132E-2</v>
      </c>
      <c r="E1515" s="8">
        <v>99.8581149392855</v>
      </c>
    </row>
    <row r="1516" spans="3:5" x14ac:dyDescent="0.25">
      <c r="C1516" s="2">
        <v>1763</v>
      </c>
      <c r="D1516" s="8">
        <v>3.1392201779999997E-2</v>
      </c>
      <c r="E1516" s="8">
        <v>99.744338876558118</v>
      </c>
    </row>
    <row r="1517" spans="3:5" x14ac:dyDescent="0.25">
      <c r="C1517" s="2">
        <v>1764</v>
      </c>
      <c r="D1517" s="8">
        <v>3.8810666649999999E-2</v>
      </c>
      <c r="E1517" s="8">
        <v>99.909947104560899</v>
      </c>
    </row>
    <row r="1518" spans="3:5" x14ac:dyDescent="0.25">
      <c r="C1518" s="2">
        <v>1765</v>
      </c>
      <c r="D1518" s="8">
        <v>4.1311752049999997E-2</v>
      </c>
      <c r="E1518" s="8">
        <v>99.858092187490684</v>
      </c>
    </row>
    <row r="1519" spans="3:5" x14ac:dyDescent="0.25">
      <c r="C1519" s="2">
        <v>1766</v>
      </c>
      <c r="D1519" s="8">
        <v>4.5148994769999999E-2</v>
      </c>
      <c r="E1519" s="8">
        <v>99.830925451608238</v>
      </c>
    </row>
    <row r="1520" spans="3:5" x14ac:dyDescent="0.25">
      <c r="C1520" s="2">
        <v>1767</v>
      </c>
      <c r="D1520" s="8">
        <v>5.065912753E-2</v>
      </c>
      <c r="E1520" s="8">
        <v>99.804114895570265</v>
      </c>
    </row>
    <row r="1521" spans="3:5" x14ac:dyDescent="0.25">
      <c r="C1521" s="2">
        <v>1768</v>
      </c>
      <c r="D1521" s="8">
        <v>5.4254069920000002E-2</v>
      </c>
      <c r="E1521" s="8">
        <v>99.861040780356774</v>
      </c>
    </row>
    <row r="1522" spans="3:5" x14ac:dyDescent="0.25">
      <c r="C1522" s="2">
        <v>1769</v>
      </c>
      <c r="D1522" s="8">
        <v>5.8328244840000001E-2</v>
      </c>
      <c r="E1522" s="8">
        <v>99.840233717563805</v>
      </c>
    </row>
    <row r="1523" spans="3:5" x14ac:dyDescent="0.25">
      <c r="C1523" s="2">
        <v>1770</v>
      </c>
      <c r="D1523" s="8">
        <v>6.7961841819999994E-2</v>
      </c>
      <c r="E1523" s="8">
        <v>99.818653391805782</v>
      </c>
    </row>
    <row r="1524" spans="3:5" x14ac:dyDescent="0.25">
      <c r="C1524" s="2">
        <v>1771</v>
      </c>
      <c r="D1524" s="8">
        <v>7.4611611659999993E-2</v>
      </c>
      <c r="E1524" s="8">
        <v>99.804941113586111</v>
      </c>
    </row>
    <row r="1525" spans="3:5" x14ac:dyDescent="0.25">
      <c r="C1525" s="2">
        <v>1772</v>
      </c>
      <c r="D1525" s="8">
        <v>8.4849245850000005E-2</v>
      </c>
      <c r="E1525" s="8">
        <v>99.793252751576247</v>
      </c>
    </row>
    <row r="1526" spans="3:5" x14ac:dyDescent="0.25">
      <c r="C1526" s="2">
        <v>1773</v>
      </c>
      <c r="D1526" s="8">
        <v>9.2469900849999995E-2</v>
      </c>
      <c r="E1526" s="8">
        <v>99.813347355327409</v>
      </c>
    </row>
    <row r="1527" spans="3:5" x14ac:dyDescent="0.25">
      <c r="C1527" s="2">
        <v>1774</v>
      </c>
      <c r="D1527" s="8">
        <v>0.1022114903</v>
      </c>
      <c r="E1527" s="8">
        <v>99.784262812042371</v>
      </c>
    </row>
    <row r="1528" spans="3:5" x14ac:dyDescent="0.25">
      <c r="C1528" s="2">
        <v>1775</v>
      </c>
      <c r="D1528" s="8">
        <v>0.1169137284</v>
      </c>
      <c r="E1528" s="8">
        <v>99.746688670003607</v>
      </c>
    </row>
    <row r="1529" spans="3:5" x14ac:dyDescent="0.25">
      <c r="C1529" s="2">
        <v>1776</v>
      </c>
      <c r="D1529" s="8">
        <v>0.13224914669999999</v>
      </c>
      <c r="E1529" s="8">
        <v>99.759483723028211</v>
      </c>
    </row>
    <row r="1530" spans="3:5" x14ac:dyDescent="0.25">
      <c r="C1530" s="2">
        <v>1777</v>
      </c>
      <c r="D1530" s="8">
        <v>0.14625161889999999</v>
      </c>
      <c r="E1530" s="8">
        <v>99.732339738940553</v>
      </c>
    </row>
    <row r="1531" spans="3:5" x14ac:dyDescent="0.25">
      <c r="C1531" s="2">
        <v>1778</v>
      </c>
      <c r="D1531" s="8">
        <v>0.17083886270000001</v>
      </c>
      <c r="E1531" s="8">
        <v>99.679597899284076</v>
      </c>
    </row>
    <row r="1532" spans="3:5" x14ac:dyDescent="0.25">
      <c r="C1532" s="2">
        <v>1779</v>
      </c>
      <c r="D1532" s="8">
        <v>0.19319559629999999</v>
      </c>
      <c r="E1532" s="8">
        <v>99.713912672849062</v>
      </c>
    </row>
    <row r="1533" spans="3:5" x14ac:dyDescent="0.25">
      <c r="C1533" s="2">
        <v>1780</v>
      </c>
      <c r="D1533" s="8">
        <v>0.22096629440000001</v>
      </c>
      <c r="E1533" s="8">
        <v>99.649641733746392</v>
      </c>
    </row>
    <row r="1534" spans="3:5" x14ac:dyDescent="0.25">
      <c r="C1534" s="2">
        <v>1781</v>
      </c>
      <c r="D1534" s="8">
        <v>0.24766264860000001</v>
      </c>
      <c r="E1534" s="8">
        <v>99.573075883693633</v>
      </c>
    </row>
    <row r="1535" spans="3:5" x14ac:dyDescent="0.25">
      <c r="C1535" s="2">
        <v>1782</v>
      </c>
      <c r="D1535" s="8">
        <v>0.28836110230000001</v>
      </c>
      <c r="E1535" s="8">
        <v>99.629691092225258</v>
      </c>
    </row>
    <row r="1536" spans="3:5" x14ac:dyDescent="0.25">
      <c r="C1536" s="2">
        <v>1783</v>
      </c>
      <c r="D1536" s="8">
        <v>0.33177441359999998</v>
      </c>
      <c r="E1536" s="8">
        <v>99.516119696298318</v>
      </c>
    </row>
    <row r="1537" spans="3:5" x14ac:dyDescent="0.25">
      <c r="C1537" s="2">
        <v>1784</v>
      </c>
      <c r="D1537" s="8">
        <v>0.38341557980000002</v>
      </c>
      <c r="E1537" s="8">
        <v>99.417374820419795</v>
      </c>
    </row>
    <row r="1538" spans="3:5" x14ac:dyDescent="0.25">
      <c r="C1538" s="2">
        <v>1785</v>
      </c>
      <c r="D1538" s="8">
        <v>0.44804221389999999</v>
      </c>
      <c r="E1538" s="8">
        <v>99.46205139719865</v>
      </c>
    </row>
    <row r="1539" spans="3:5" x14ac:dyDescent="0.25">
      <c r="C1539" s="2">
        <v>1786</v>
      </c>
      <c r="D1539" s="8">
        <v>0.52685189249999997</v>
      </c>
      <c r="E1539" s="8">
        <v>99.330280363710798</v>
      </c>
    </row>
    <row r="1540" spans="3:5" x14ac:dyDescent="0.25">
      <c r="C1540" s="2">
        <v>1787</v>
      </c>
      <c r="D1540" s="8">
        <v>0.61253213880000001</v>
      </c>
      <c r="E1540" s="8">
        <v>99.235386114847898</v>
      </c>
    </row>
    <row r="1541" spans="3:5" x14ac:dyDescent="0.25">
      <c r="C1541" s="2">
        <v>1788</v>
      </c>
      <c r="D1541" s="8">
        <v>0.7191230059</v>
      </c>
      <c r="E1541" s="8">
        <v>99.115265560141253</v>
      </c>
    </row>
    <row r="1542" spans="3:5" x14ac:dyDescent="0.25">
      <c r="C1542" s="2">
        <v>1789</v>
      </c>
      <c r="D1542" s="8">
        <v>0.85803371669999995</v>
      </c>
      <c r="E1542" s="8">
        <v>98.98987690186128</v>
      </c>
    </row>
    <row r="1543" spans="3:5" x14ac:dyDescent="0.25">
      <c r="C1543" s="2">
        <v>1790</v>
      </c>
      <c r="D1543" s="8">
        <v>1.0223475689999999</v>
      </c>
      <c r="E1543" s="8">
        <v>98.806614801185091</v>
      </c>
    </row>
    <row r="1544" spans="3:5" x14ac:dyDescent="0.25">
      <c r="C1544" s="2">
        <v>1791</v>
      </c>
      <c r="D1544" s="8">
        <v>1.218071938</v>
      </c>
      <c r="E1544" s="8">
        <v>98.6142490914185</v>
      </c>
    </row>
    <row r="1545" spans="3:5" x14ac:dyDescent="0.25">
      <c r="C1545" s="2">
        <v>1792</v>
      </c>
      <c r="D1545" s="8">
        <v>1.4641046520000001</v>
      </c>
      <c r="E1545" s="8">
        <v>98.377851068142135</v>
      </c>
    </row>
    <row r="1546" spans="3:5" x14ac:dyDescent="0.25">
      <c r="C1546" s="2">
        <v>1793</v>
      </c>
      <c r="D1546" s="8">
        <v>1.765550256</v>
      </c>
      <c r="E1546" s="8">
        <v>98.071830565695066</v>
      </c>
    </row>
    <row r="1547" spans="3:5" x14ac:dyDescent="0.25">
      <c r="C1547" s="2">
        <v>1794</v>
      </c>
      <c r="D1547" s="8">
        <v>2.1157171730000002</v>
      </c>
      <c r="E1547" s="8">
        <v>97.728811998640865</v>
      </c>
    </row>
    <row r="1548" spans="3:5" x14ac:dyDescent="0.25">
      <c r="C1548" s="2">
        <v>1795</v>
      </c>
      <c r="D1548" s="8">
        <v>2.5757625100000001</v>
      </c>
      <c r="E1548" s="8">
        <v>97.257630485020584</v>
      </c>
    </row>
    <row r="1549" spans="3:5" x14ac:dyDescent="0.25">
      <c r="C1549" s="2">
        <v>1796</v>
      </c>
      <c r="D1549" s="8">
        <v>3.148345232</v>
      </c>
      <c r="E1549" s="8">
        <v>96.700582515494077</v>
      </c>
    </row>
    <row r="1550" spans="3:5" x14ac:dyDescent="0.25">
      <c r="C1550" s="2">
        <v>1797</v>
      </c>
      <c r="D1550" s="8">
        <v>3.80106616</v>
      </c>
      <c r="E1550" s="8">
        <v>96.069652116115634</v>
      </c>
    </row>
    <row r="1551" spans="3:5" x14ac:dyDescent="0.25">
      <c r="C1551" s="2">
        <v>1798</v>
      </c>
      <c r="D1551" s="8">
        <v>4.6166973110000002</v>
      </c>
      <c r="E1551" s="8">
        <v>95.252003121665481</v>
      </c>
    </row>
    <row r="1552" spans="3:5" x14ac:dyDescent="0.25">
      <c r="C1552" s="2">
        <v>1799</v>
      </c>
      <c r="D1552" s="8">
        <v>5.5925598140000004</v>
      </c>
      <c r="E1552" s="8">
        <v>94.276151568681627</v>
      </c>
    </row>
    <row r="1553" spans="3:5" x14ac:dyDescent="0.25">
      <c r="C1553" s="2">
        <v>1800</v>
      </c>
      <c r="D1553" s="8">
        <v>6.7146940229999998</v>
      </c>
      <c r="E1553" s="8">
        <v>93.159865009329238</v>
      </c>
    </row>
    <row r="1554" spans="3:5" x14ac:dyDescent="0.25">
      <c r="C1554" s="2">
        <v>1801</v>
      </c>
      <c r="D1554" s="8">
        <v>8.0728425979999994</v>
      </c>
      <c r="E1554" s="8">
        <v>91.824713009456403</v>
      </c>
    </row>
    <row r="1555" spans="3:5" x14ac:dyDescent="0.25">
      <c r="C1555" s="2">
        <v>1802</v>
      </c>
      <c r="D1555" s="8">
        <v>9.675395966</v>
      </c>
      <c r="E1555" s="8">
        <v>90.268732337553189</v>
      </c>
    </row>
    <row r="1556" spans="3:5" x14ac:dyDescent="0.25">
      <c r="C1556" s="2">
        <v>1803</v>
      </c>
      <c r="D1556" s="8">
        <v>11.36807823</v>
      </c>
      <c r="E1556" s="8">
        <v>88.563538996973733</v>
      </c>
    </row>
    <row r="1557" spans="3:5" x14ac:dyDescent="0.25">
      <c r="C1557" s="2">
        <v>1804</v>
      </c>
      <c r="D1557" s="8">
        <v>13.298786160000001</v>
      </c>
      <c r="E1557" s="8">
        <v>86.658687986456229</v>
      </c>
    </row>
    <row r="1558" spans="3:5" x14ac:dyDescent="0.25">
      <c r="C1558" s="2">
        <v>1805</v>
      </c>
      <c r="D1558" s="8">
        <v>15.469371799999999</v>
      </c>
      <c r="E1558" s="8">
        <v>84.498193269045444</v>
      </c>
    </row>
    <row r="1559" spans="3:5" x14ac:dyDescent="0.25">
      <c r="C1559" s="2">
        <v>1806</v>
      </c>
      <c r="D1559" s="8">
        <v>17.770000459999999</v>
      </c>
      <c r="E1559" s="8">
        <v>82.213545435036181</v>
      </c>
    </row>
    <row r="1560" spans="3:5" x14ac:dyDescent="0.25">
      <c r="C1560" s="2">
        <v>1807</v>
      </c>
      <c r="D1560" s="8">
        <v>20.250305180000002</v>
      </c>
      <c r="E1560" s="8">
        <v>79.762303961991591</v>
      </c>
    </row>
    <row r="1561" spans="3:5" x14ac:dyDescent="0.25">
      <c r="C1561" s="2">
        <v>1808</v>
      </c>
      <c r="D1561" s="8">
        <v>22.92245102</v>
      </c>
      <c r="E1561" s="8">
        <v>77.102536179327856</v>
      </c>
    </row>
    <row r="1562" spans="3:5" x14ac:dyDescent="0.25">
      <c r="C1562" s="2">
        <v>1809</v>
      </c>
      <c r="D1562" s="8">
        <v>25.65434647</v>
      </c>
      <c r="E1562" s="8">
        <v>74.378285190270589</v>
      </c>
    </row>
    <row r="1563" spans="3:5" x14ac:dyDescent="0.25">
      <c r="C1563" s="2">
        <v>1810</v>
      </c>
      <c r="D1563" s="8">
        <v>28.45218277</v>
      </c>
      <c r="E1563" s="8">
        <v>71.58905069378072</v>
      </c>
    </row>
    <row r="1564" spans="3:5" x14ac:dyDescent="0.25">
      <c r="C1564" s="2">
        <v>1811</v>
      </c>
      <c r="D1564" s="8">
        <v>31.432300569999999</v>
      </c>
      <c r="E1564" s="8">
        <v>68.643827010851311</v>
      </c>
    </row>
    <row r="1565" spans="3:5" x14ac:dyDescent="0.25">
      <c r="C1565" s="2">
        <v>1812</v>
      </c>
      <c r="D1565" s="8">
        <v>34.437679289999998</v>
      </c>
      <c r="E1565" s="8">
        <v>65.626759905972506</v>
      </c>
    </row>
    <row r="1566" spans="3:5" x14ac:dyDescent="0.25">
      <c r="C1566" s="2">
        <v>1813</v>
      </c>
      <c r="D1566" s="8">
        <v>37.334419250000003</v>
      </c>
      <c r="E1566" s="8">
        <v>62.754437047075356</v>
      </c>
    </row>
    <row r="1567" spans="3:5" x14ac:dyDescent="0.25">
      <c r="C1567" s="2">
        <v>1814</v>
      </c>
      <c r="D1567" s="8">
        <v>40.414966579999998</v>
      </c>
      <c r="E1567" s="8">
        <v>59.656669286269249</v>
      </c>
    </row>
    <row r="1568" spans="3:5" x14ac:dyDescent="0.25">
      <c r="C1568" s="2">
        <v>1815</v>
      </c>
      <c r="D1568" s="8">
        <v>43.519203189999999</v>
      </c>
      <c r="E1568" s="8">
        <v>56.561641695992307</v>
      </c>
    </row>
    <row r="1569" spans="3:5" x14ac:dyDescent="0.25">
      <c r="C1569" s="2">
        <v>1816</v>
      </c>
      <c r="D1569" s="8">
        <v>46.542594909999998</v>
      </c>
      <c r="E1569" s="8">
        <v>53.532806617692358</v>
      </c>
    </row>
    <row r="1570" spans="3:5" x14ac:dyDescent="0.25">
      <c r="C1570" s="2">
        <v>1817</v>
      </c>
      <c r="D1570" s="8">
        <v>49.682991029999997</v>
      </c>
      <c r="E1570" s="8">
        <v>50.38819054677829</v>
      </c>
    </row>
    <row r="1571" spans="3:5" x14ac:dyDescent="0.25">
      <c r="C1571" s="2">
        <v>1818</v>
      </c>
      <c r="D1571" s="8">
        <v>52.758270260000003</v>
      </c>
      <c r="E1571" s="8">
        <v>47.291188359029285</v>
      </c>
    </row>
    <row r="1572" spans="3:5" x14ac:dyDescent="0.25">
      <c r="C1572" s="2">
        <v>1819</v>
      </c>
      <c r="D1572" s="8">
        <v>55.779678339999997</v>
      </c>
      <c r="E1572" s="8">
        <v>44.283096002638814</v>
      </c>
    </row>
    <row r="1573" spans="3:5" x14ac:dyDescent="0.25">
      <c r="C1573" s="2">
        <v>1820</v>
      </c>
      <c r="D1573" s="8">
        <v>58.781009670000003</v>
      </c>
      <c r="E1573" s="8">
        <v>41.259665479069348</v>
      </c>
    </row>
    <row r="1574" spans="3:5" x14ac:dyDescent="0.25">
      <c r="C1574" s="2">
        <v>1821</v>
      </c>
      <c r="D1574" s="8">
        <v>61.811000819999997</v>
      </c>
      <c r="E1574" s="8">
        <v>38.192320116759433</v>
      </c>
    </row>
    <row r="1575" spans="3:5" x14ac:dyDescent="0.25">
      <c r="C1575" s="2">
        <v>1822</v>
      </c>
      <c r="D1575" s="8">
        <v>64.566131589999998</v>
      </c>
      <c r="E1575" s="8">
        <v>35.409846996663738</v>
      </c>
    </row>
    <row r="1576" spans="3:5" x14ac:dyDescent="0.25">
      <c r="C1576" s="2">
        <v>1823</v>
      </c>
      <c r="D1576" s="8">
        <v>67.272201539999998</v>
      </c>
      <c r="E1576" s="8">
        <v>32.662219233910314</v>
      </c>
    </row>
    <row r="1577" spans="3:5" x14ac:dyDescent="0.25">
      <c r="C1577" s="2">
        <v>1824</v>
      </c>
      <c r="D1577" s="8">
        <v>69.91169739</v>
      </c>
      <c r="E1577" s="8">
        <v>29.98961658754871</v>
      </c>
    </row>
    <row r="1578" spans="3:5" x14ac:dyDescent="0.25">
      <c r="C1578" s="2">
        <v>1825</v>
      </c>
      <c r="D1578" s="8">
        <v>72.33078003</v>
      </c>
      <c r="E1578" s="8">
        <v>27.57418122351006</v>
      </c>
    </row>
    <row r="1579" spans="3:5" x14ac:dyDescent="0.25">
      <c r="C1579" s="2">
        <v>1826</v>
      </c>
      <c r="D1579" s="8">
        <v>74.652259830000006</v>
      </c>
      <c r="E1579" s="8">
        <v>25.212618940223386</v>
      </c>
    </row>
    <row r="1580" spans="3:5" x14ac:dyDescent="0.25">
      <c r="C1580" s="2">
        <v>1827</v>
      </c>
      <c r="D1580" s="8">
        <v>76.840957639999999</v>
      </c>
      <c r="E1580" s="8">
        <v>23.012594429883737</v>
      </c>
    </row>
    <row r="1581" spans="3:5" x14ac:dyDescent="0.25">
      <c r="C1581" s="2">
        <v>1828</v>
      </c>
      <c r="D1581" s="8">
        <v>78.730621339999999</v>
      </c>
      <c r="E1581" s="8">
        <v>21.097354999533042</v>
      </c>
    </row>
    <row r="1582" spans="3:5" x14ac:dyDescent="0.25">
      <c r="C1582" s="2">
        <v>1829</v>
      </c>
      <c r="D1582" s="8">
        <v>80.400260930000002</v>
      </c>
      <c r="E1582" s="8">
        <v>19.407950848174988</v>
      </c>
    </row>
    <row r="1583" spans="3:5" x14ac:dyDescent="0.25">
      <c r="C1583" s="2">
        <v>1830</v>
      </c>
      <c r="D1583" s="8">
        <v>81.915954589999998</v>
      </c>
      <c r="E1583" s="8">
        <v>17.891481012683382</v>
      </c>
    </row>
    <row r="1584" spans="3:5" x14ac:dyDescent="0.25">
      <c r="C1584" s="2">
        <v>1831</v>
      </c>
      <c r="D1584" s="8">
        <v>83.280426030000001</v>
      </c>
      <c r="E1584" s="8">
        <v>16.508309601257409</v>
      </c>
    </row>
    <row r="1585" spans="3:5" x14ac:dyDescent="0.25">
      <c r="C1585" s="2">
        <v>1832</v>
      </c>
      <c r="D1585" s="8">
        <v>84.404800420000001</v>
      </c>
      <c r="E1585" s="8">
        <v>15.346283320450587</v>
      </c>
    </row>
    <row r="1586" spans="3:5" x14ac:dyDescent="0.25">
      <c r="C1586" s="2">
        <v>1833</v>
      </c>
      <c r="D1586" s="8">
        <v>85.449966430000003</v>
      </c>
      <c r="E1586" s="8">
        <v>14.282733792078403</v>
      </c>
    </row>
    <row r="1587" spans="3:5" x14ac:dyDescent="0.25">
      <c r="C1587" s="2">
        <v>1834</v>
      </c>
      <c r="D1587" s="8">
        <v>86.340591430000003</v>
      </c>
      <c r="E1587" s="8">
        <v>13.402129905793661</v>
      </c>
    </row>
    <row r="1588" spans="3:5" x14ac:dyDescent="0.25">
      <c r="C1588" s="2">
        <v>1835</v>
      </c>
      <c r="D1588" s="8">
        <v>87.024185180000003</v>
      </c>
      <c r="E1588" s="8">
        <v>12.690284705428837</v>
      </c>
    </row>
    <row r="1589" spans="3:5" x14ac:dyDescent="0.25">
      <c r="C1589" s="2">
        <v>1836</v>
      </c>
      <c r="D1589" s="8">
        <v>87.642898560000006</v>
      </c>
      <c r="E1589" s="8">
        <v>12.068409579995908</v>
      </c>
    </row>
    <row r="1590" spans="3:5" x14ac:dyDescent="0.25">
      <c r="C1590" s="2">
        <v>1837</v>
      </c>
      <c r="D1590" s="8">
        <v>88.242706299999995</v>
      </c>
      <c r="E1590" s="8">
        <v>11.474414712562369</v>
      </c>
    </row>
    <row r="1591" spans="3:5" x14ac:dyDescent="0.25">
      <c r="C1591" s="2">
        <v>1838</v>
      </c>
      <c r="D1591" s="8">
        <v>88.757614140000001</v>
      </c>
      <c r="E1591" s="8">
        <v>10.991065370178658</v>
      </c>
    </row>
    <row r="1592" spans="3:5" x14ac:dyDescent="0.25">
      <c r="C1592" s="2">
        <v>1839</v>
      </c>
      <c r="D1592" s="8">
        <v>89.16984558</v>
      </c>
      <c r="E1592" s="8">
        <v>10.537568031840591</v>
      </c>
    </row>
    <row r="1593" spans="3:5" x14ac:dyDescent="0.25">
      <c r="C1593" s="2">
        <v>1840</v>
      </c>
      <c r="D1593" s="8">
        <v>89.571556090000001</v>
      </c>
      <c r="E1593" s="8">
        <v>10.087277047313799</v>
      </c>
    </row>
    <row r="1594" spans="3:5" x14ac:dyDescent="0.25">
      <c r="C1594" s="2">
        <v>1841</v>
      </c>
      <c r="D1594" s="8">
        <v>90.046951289999996</v>
      </c>
      <c r="E1594" s="8">
        <v>9.6880535938894052</v>
      </c>
    </row>
    <row r="1595" spans="3:5" x14ac:dyDescent="0.25">
      <c r="C1595" s="2">
        <v>1842</v>
      </c>
      <c r="D1595" s="8">
        <v>90.480598450000002</v>
      </c>
      <c r="E1595" s="8">
        <v>9.2516937340166177</v>
      </c>
    </row>
    <row r="1596" spans="3:5" x14ac:dyDescent="0.25">
      <c r="C1596" s="2">
        <v>1843</v>
      </c>
      <c r="D1596" s="8">
        <v>90.934921259999996</v>
      </c>
      <c r="E1596" s="8">
        <v>8.8015467673574328</v>
      </c>
    </row>
    <row r="1597" spans="3:5" x14ac:dyDescent="0.25">
      <c r="C1597" s="2">
        <v>1844</v>
      </c>
      <c r="D1597" s="8">
        <v>91.37658691</v>
      </c>
      <c r="E1597" s="8">
        <v>8.3778834372894977</v>
      </c>
    </row>
    <row r="1598" spans="3:5" x14ac:dyDescent="0.25">
      <c r="C1598" s="2">
        <v>1845</v>
      </c>
      <c r="D1598" s="8">
        <v>91.810829159999997</v>
      </c>
      <c r="E1598" s="8">
        <v>7.9351814708985682</v>
      </c>
    </row>
    <row r="1599" spans="3:5" x14ac:dyDescent="0.25">
      <c r="C1599" s="2">
        <v>1846</v>
      </c>
      <c r="D1599" s="8">
        <v>92.253631589999998</v>
      </c>
      <c r="E1599" s="8">
        <v>7.4773365218963672</v>
      </c>
    </row>
    <row r="1600" spans="3:5" x14ac:dyDescent="0.25">
      <c r="C1600" s="2">
        <v>1847</v>
      </c>
      <c r="D1600" s="8">
        <v>92.718551640000001</v>
      </c>
      <c r="E1600" s="8">
        <v>7.024055218307943</v>
      </c>
    </row>
    <row r="1601" spans="3:5" x14ac:dyDescent="0.25">
      <c r="C1601" s="2">
        <v>1848</v>
      </c>
      <c r="D1601" s="8">
        <v>93.288024899999996</v>
      </c>
      <c r="E1601" s="8">
        <v>6.5781322167401548</v>
      </c>
    </row>
    <row r="1602" spans="3:5" x14ac:dyDescent="0.25">
      <c r="C1602" s="2">
        <v>1849</v>
      </c>
      <c r="D1602" s="8">
        <v>93.624847410000001</v>
      </c>
      <c r="E1602" s="8">
        <v>6.1150688991906721</v>
      </c>
    </row>
    <row r="1603" spans="3:5" x14ac:dyDescent="0.25">
      <c r="C1603" s="2">
        <v>1850</v>
      </c>
      <c r="D1603" s="8">
        <v>94.078948969999999</v>
      </c>
      <c r="E1603" s="8">
        <v>5.6837786498747169</v>
      </c>
    </row>
    <row r="1604" spans="3:5" x14ac:dyDescent="0.25">
      <c r="C1604" s="2">
        <v>1851</v>
      </c>
      <c r="D1604" s="8">
        <v>94.452438349999994</v>
      </c>
      <c r="E1604" s="8">
        <v>5.2817434809649946</v>
      </c>
    </row>
    <row r="1605" spans="3:5" x14ac:dyDescent="0.25">
      <c r="C1605" s="2">
        <v>1852</v>
      </c>
      <c r="D1605" s="8">
        <v>94.829582209999998</v>
      </c>
      <c r="E1605" s="8">
        <v>4.8922409246170453</v>
      </c>
    </row>
    <row r="1606" spans="3:5" x14ac:dyDescent="0.25">
      <c r="C1606" s="2">
        <v>1853</v>
      </c>
      <c r="D1606" s="8">
        <v>95.170837399999996</v>
      </c>
      <c r="E1606" s="8">
        <v>4.5106703841178568</v>
      </c>
    </row>
    <row r="1607" spans="3:5" x14ac:dyDescent="0.25">
      <c r="C1607" s="2">
        <v>1854</v>
      </c>
      <c r="D1607" s="8">
        <v>95.546920779999994</v>
      </c>
      <c r="E1607" s="8">
        <v>4.1783453265428996</v>
      </c>
    </row>
    <row r="1608" spans="3:5" x14ac:dyDescent="0.25">
      <c r="C1608" s="2">
        <v>1855</v>
      </c>
      <c r="D1608" s="8">
        <v>95.842559809999997</v>
      </c>
      <c r="E1608" s="8">
        <v>3.8649795541840457</v>
      </c>
    </row>
    <row r="1609" spans="3:5" x14ac:dyDescent="0.25">
      <c r="C1609" s="2">
        <v>1856</v>
      </c>
      <c r="D1609" s="8">
        <v>96.109542849999997</v>
      </c>
      <c r="E1609" s="8">
        <v>3.5949165307188973</v>
      </c>
    </row>
    <row r="1610" spans="3:5" x14ac:dyDescent="0.25">
      <c r="C1610" s="2">
        <v>1857</v>
      </c>
      <c r="D1610" s="8">
        <v>96.320999150000006</v>
      </c>
      <c r="E1610" s="8">
        <v>3.3666433323331817</v>
      </c>
    </row>
    <row r="1611" spans="3:5" x14ac:dyDescent="0.25">
      <c r="C1611" s="2">
        <v>1858</v>
      </c>
      <c r="D1611" s="8">
        <v>96.522598270000003</v>
      </c>
      <c r="E1611" s="8">
        <v>3.1526054073763508</v>
      </c>
    </row>
    <row r="1612" spans="3:5" x14ac:dyDescent="0.25">
      <c r="C1612" s="2">
        <v>1859</v>
      </c>
      <c r="D1612" s="8">
        <v>96.731056210000006</v>
      </c>
      <c r="E1612" s="8">
        <v>2.9618255851384085</v>
      </c>
    </row>
    <row r="1613" spans="3:5" x14ac:dyDescent="0.25">
      <c r="C1613" s="2">
        <v>1860</v>
      </c>
      <c r="D1613" s="8">
        <v>96.887474060000002</v>
      </c>
      <c r="E1613" s="8">
        <v>2.8044700908283442</v>
      </c>
    </row>
    <row r="1614" spans="3:5" x14ac:dyDescent="0.25">
      <c r="C1614" s="2">
        <v>1861</v>
      </c>
      <c r="D1614" s="8">
        <v>96.989418029999996</v>
      </c>
      <c r="E1614" s="8">
        <v>2.665285557875996</v>
      </c>
    </row>
    <row r="1615" spans="3:5" x14ac:dyDescent="0.25">
      <c r="C1615" s="2">
        <v>1862</v>
      </c>
      <c r="D1615" s="8">
        <v>97.11950684</v>
      </c>
      <c r="E1615" s="8">
        <v>2.5508043047588016</v>
      </c>
    </row>
    <row r="1616" spans="3:5" x14ac:dyDescent="0.25">
      <c r="C1616" s="2">
        <v>1863</v>
      </c>
      <c r="D1616" s="8">
        <v>97.215156559999997</v>
      </c>
      <c r="E1616" s="8">
        <v>2.4616315480957049</v>
      </c>
    </row>
    <row r="1617" spans="3:5" x14ac:dyDescent="0.25">
      <c r="C1617" s="2">
        <v>1864</v>
      </c>
      <c r="D1617" s="8">
        <v>97.298278809999999</v>
      </c>
      <c r="E1617" s="8">
        <v>2.3869818700981806</v>
      </c>
    </row>
    <row r="1618" spans="3:5" x14ac:dyDescent="0.25">
      <c r="C1618" s="2">
        <v>1865</v>
      </c>
      <c r="D1618" s="8">
        <v>97.353637699999993</v>
      </c>
      <c r="E1618" s="8">
        <v>2.3132633495410895</v>
      </c>
    </row>
    <row r="1619" spans="3:5" x14ac:dyDescent="0.25">
      <c r="C1619" s="2">
        <v>1866</v>
      </c>
      <c r="D1619" s="8">
        <v>97.403297420000001</v>
      </c>
      <c r="E1619" s="8">
        <v>2.2570049278996618</v>
      </c>
    </row>
    <row r="1620" spans="3:5" x14ac:dyDescent="0.25">
      <c r="C1620" s="2">
        <v>1867</v>
      </c>
      <c r="D1620" s="8">
        <v>97.444122309999997</v>
      </c>
      <c r="E1620" s="8">
        <v>2.2086387263366434</v>
      </c>
    </row>
    <row r="1621" spans="3:5" x14ac:dyDescent="0.25">
      <c r="C1621" s="2">
        <v>1868</v>
      </c>
      <c r="D1621" s="8">
        <v>97.510307310000002</v>
      </c>
      <c r="E1621" s="8">
        <v>2.1562285849973275</v>
      </c>
    </row>
    <row r="1622" spans="3:5" x14ac:dyDescent="0.25">
      <c r="C1622" s="2">
        <v>1869</v>
      </c>
      <c r="D1622" s="8">
        <v>97.564155580000005</v>
      </c>
      <c r="E1622" s="8">
        <v>2.1075380998177873</v>
      </c>
    </row>
    <row r="1623" spans="3:5" x14ac:dyDescent="0.25">
      <c r="C1623" s="2">
        <v>1870</v>
      </c>
      <c r="D1623" s="8">
        <v>97.595680239999993</v>
      </c>
      <c r="E1623" s="8">
        <v>2.0642216124167176</v>
      </c>
    </row>
    <row r="1624" spans="3:5" x14ac:dyDescent="0.25">
      <c r="C1624" s="2">
        <v>1871</v>
      </c>
      <c r="D1624" s="8">
        <v>97.644767759999993</v>
      </c>
      <c r="E1624" s="8">
        <v>2.0207606292609941</v>
      </c>
    </row>
    <row r="1625" spans="3:5" x14ac:dyDescent="0.25">
      <c r="C1625" s="2">
        <v>1872</v>
      </c>
      <c r="D1625" s="8">
        <v>97.715309140000002</v>
      </c>
      <c r="E1625" s="8">
        <v>1.9782340027063707</v>
      </c>
    </row>
    <row r="1626" spans="3:5" x14ac:dyDescent="0.25">
      <c r="C1626" s="2">
        <v>1873</v>
      </c>
      <c r="D1626" s="8">
        <v>97.728652949999997</v>
      </c>
      <c r="E1626" s="8">
        <v>1.9384804781652321</v>
      </c>
    </row>
    <row r="1627" spans="3:5" x14ac:dyDescent="0.25">
      <c r="C1627" s="2">
        <v>1874</v>
      </c>
      <c r="D1627" s="8">
        <v>97.7465744</v>
      </c>
      <c r="E1627" s="8">
        <v>1.9005448558092586</v>
      </c>
    </row>
    <row r="1628" spans="3:5" x14ac:dyDescent="0.25">
      <c r="C1628" s="2">
        <v>1875</v>
      </c>
      <c r="D1628" s="8">
        <v>97.802940370000002</v>
      </c>
      <c r="E1628" s="8">
        <v>1.8644196732484597</v>
      </c>
    </row>
    <row r="1629" spans="3:5" x14ac:dyDescent="0.25">
      <c r="C1629" s="2">
        <v>1876</v>
      </c>
      <c r="D1629" s="8">
        <v>97.838951109999996</v>
      </c>
      <c r="E1629" s="8">
        <v>1.8381903222409228</v>
      </c>
    </row>
    <row r="1630" spans="3:5" x14ac:dyDescent="0.25">
      <c r="C1630" s="2">
        <v>1877</v>
      </c>
      <c r="D1630" s="8">
        <v>97.847473140000005</v>
      </c>
      <c r="E1630" s="8">
        <v>1.8070308808421942</v>
      </c>
    </row>
    <row r="1631" spans="3:5" x14ac:dyDescent="0.25">
      <c r="C1631" s="2">
        <v>1878</v>
      </c>
      <c r="D1631" s="8">
        <v>97.87905121</v>
      </c>
      <c r="E1631" s="8">
        <v>1.7886685232396173</v>
      </c>
    </row>
    <row r="1632" spans="3:5" x14ac:dyDescent="0.25">
      <c r="C1632" s="2">
        <v>1879</v>
      </c>
      <c r="D1632" s="8">
        <v>97.848800659999995</v>
      </c>
      <c r="E1632" s="8">
        <v>1.7727840030044293</v>
      </c>
    </row>
    <row r="1633" spans="3:5" x14ac:dyDescent="0.25">
      <c r="C1633" s="2">
        <v>1880</v>
      </c>
      <c r="D1633" s="8">
        <v>97.89356995</v>
      </c>
      <c r="E1633" s="8">
        <v>1.7633426161980859</v>
      </c>
    </row>
    <row r="1634" spans="3:5" x14ac:dyDescent="0.25">
      <c r="C1634" s="2">
        <v>1881</v>
      </c>
      <c r="D1634" s="8">
        <v>97.865776060000002</v>
      </c>
      <c r="E1634" s="8">
        <v>1.763124808994212</v>
      </c>
    </row>
    <row r="1635" spans="3:5" x14ac:dyDescent="0.25">
      <c r="C1635" s="2">
        <v>1882</v>
      </c>
      <c r="D1635" s="8">
        <v>97.874839780000002</v>
      </c>
      <c r="E1635" s="8">
        <v>1.7717730175635908</v>
      </c>
    </row>
    <row r="1636" spans="3:5" x14ac:dyDescent="0.25">
      <c r="C1636" s="2">
        <v>1883</v>
      </c>
      <c r="D1636" s="8">
        <v>97.837402339999997</v>
      </c>
      <c r="E1636" s="8">
        <v>1.7885621660503481</v>
      </c>
    </row>
    <row r="1637" spans="3:5" x14ac:dyDescent="0.25">
      <c r="C1637" s="2">
        <v>1884</v>
      </c>
      <c r="D1637" s="8">
        <v>97.795425420000001</v>
      </c>
      <c r="E1637" s="8">
        <v>1.8254936732126927</v>
      </c>
    </row>
    <row r="1638" spans="3:5" x14ac:dyDescent="0.25">
      <c r="C1638" s="2">
        <v>1885</v>
      </c>
      <c r="D1638" s="8">
        <v>97.739456180000005</v>
      </c>
      <c r="E1638" s="8">
        <v>1.8629830225908435</v>
      </c>
    </row>
    <row r="1639" spans="3:5" x14ac:dyDescent="0.25">
      <c r="C1639" s="2">
        <v>1886</v>
      </c>
      <c r="D1639" s="8">
        <v>97.706810000000004</v>
      </c>
      <c r="E1639" s="8">
        <v>1.9175837891971699</v>
      </c>
    </row>
    <row r="1640" spans="3:5" x14ac:dyDescent="0.25">
      <c r="C1640" s="2">
        <v>1887</v>
      </c>
      <c r="D1640" s="8">
        <v>97.614692689999998</v>
      </c>
      <c r="E1640" s="8">
        <v>1.9928308677276223</v>
      </c>
    </row>
    <row r="1641" spans="3:5" x14ac:dyDescent="0.25">
      <c r="C1641" s="2">
        <v>1888</v>
      </c>
      <c r="D1641" s="8">
        <v>97.525627139999997</v>
      </c>
      <c r="E1641" s="8">
        <v>2.0781686086830389</v>
      </c>
    </row>
    <row r="1642" spans="3:5" x14ac:dyDescent="0.25">
      <c r="C1642" s="2">
        <v>1889</v>
      </c>
      <c r="D1642" s="8">
        <v>97.419754030000007</v>
      </c>
      <c r="E1642" s="8">
        <v>2.1797479597899287</v>
      </c>
    </row>
    <row r="1643" spans="3:5" x14ac:dyDescent="0.25">
      <c r="C1643" s="2">
        <v>1890</v>
      </c>
      <c r="D1643" s="8">
        <v>97.29171753</v>
      </c>
      <c r="E1643" s="8">
        <v>2.2943170944467739</v>
      </c>
    </row>
    <row r="1644" spans="3:5" x14ac:dyDescent="0.25">
      <c r="C1644" s="2">
        <v>1891</v>
      </c>
      <c r="D1644" s="8">
        <v>97.172317500000005</v>
      </c>
      <c r="E1644" s="8">
        <v>2.4220730908859687</v>
      </c>
    </row>
    <row r="1645" spans="3:5" x14ac:dyDescent="0.25">
      <c r="C1645" s="2">
        <v>1892</v>
      </c>
      <c r="D1645" s="8">
        <v>97.079887389999996</v>
      </c>
      <c r="E1645" s="8">
        <v>2.5610425408886517</v>
      </c>
    </row>
    <row r="1646" spans="3:5" x14ac:dyDescent="0.25">
      <c r="C1646" s="2">
        <v>1893</v>
      </c>
      <c r="D1646" s="8">
        <v>96.886825560000005</v>
      </c>
      <c r="E1646" s="8">
        <v>2.7157109190731576</v>
      </c>
    </row>
    <row r="1647" spans="3:5" x14ac:dyDescent="0.25">
      <c r="C1647" s="2">
        <v>1894</v>
      </c>
      <c r="D1647" s="8">
        <v>96.720329280000001</v>
      </c>
      <c r="E1647" s="8">
        <v>2.8816517326137543</v>
      </c>
    </row>
    <row r="1648" spans="3:5" x14ac:dyDescent="0.25">
      <c r="C1648" s="2">
        <v>1895</v>
      </c>
      <c r="D1648" s="8">
        <v>96.535552980000006</v>
      </c>
      <c r="E1648" s="8">
        <v>3.0548388060176017</v>
      </c>
    </row>
    <row r="1649" spans="3:5" x14ac:dyDescent="0.25">
      <c r="C1649" s="2">
        <v>1896</v>
      </c>
      <c r="D1649" s="8">
        <v>96.367454530000003</v>
      </c>
      <c r="E1649" s="8">
        <v>3.243409052432455</v>
      </c>
    </row>
    <row r="1650" spans="3:5" x14ac:dyDescent="0.25">
      <c r="C1650" s="2">
        <v>1897</v>
      </c>
      <c r="D1650" s="8">
        <v>96.158554080000002</v>
      </c>
      <c r="E1650" s="8">
        <v>3.4384384231118497</v>
      </c>
    </row>
    <row r="1651" spans="3:5" x14ac:dyDescent="0.25">
      <c r="C1651" s="2">
        <v>1898</v>
      </c>
      <c r="D1651" s="8">
        <v>95.95659637</v>
      </c>
      <c r="E1651" s="8">
        <v>3.6417619903945702</v>
      </c>
    </row>
    <row r="1652" spans="3:5" x14ac:dyDescent="0.25">
      <c r="C1652" s="2">
        <v>1899</v>
      </c>
      <c r="D1652" s="8">
        <v>95.749633790000004</v>
      </c>
      <c r="E1652" s="8">
        <v>3.8553676173406433</v>
      </c>
    </row>
    <row r="1653" spans="3:5" x14ac:dyDescent="0.25">
      <c r="C1653" s="2">
        <v>1900</v>
      </c>
      <c r="D1653" s="8">
        <v>95.536453249999994</v>
      </c>
      <c r="E1653" s="8">
        <v>4.0828100930538476</v>
      </c>
    </row>
    <row r="1654" spans="3:5" x14ac:dyDescent="0.25">
      <c r="C1654" s="2">
        <v>1901</v>
      </c>
      <c r="D1654" s="8">
        <v>95.24565887</v>
      </c>
      <c r="E1654" s="8">
        <v>4.3001661695714128</v>
      </c>
    </row>
    <row r="1655" spans="3:5" x14ac:dyDescent="0.25">
      <c r="C1655" s="2">
        <v>1902</v>
      </c>
      <c r="D1655" s="8">
        <v>95.071746829999995</v>
      </c>
      <c r="E1655" s="8">
        <v>4.5275960910628168</v>
      </c>
    </row>
    <row r="1656" spans="3:5" x14ac:dyDescent="0.25">
      <c r="C1656" s="2">
        <v>1903</v>
      </c>
      <c r="D1656" s="8">
        <v>94.839035030000005</v>
      </c>
      <c r="E1656" s="8">
        <v>4.7530528388080047</v>
      </c>
    </row>
    <row r="1657" spans="3:5" x14ac:dyDescent="0.25">
      <c r="C1657" s="2">
        <v>1904</v>
      </c>
      <c r="D1657" s="8">
        <v>94.617744450000004</v>
      </c>
      <c r="E1657" s="8">
        <v>4.9686422980703702</v>
      </c>
    </row>
    <row r="1658" spans="3:5" x14ac:dyDescent="0.25">
      <c r="C1658" s="2">
        <v>1905</v>
      </c>
      <c r="D1658" s="8">
        <v>94.409408569999997</v>
      </c>
      <c r="E1658" s="8">
        <v>5.178247805793065</v>
      </c>
    </row>
    <row r="1659" spans="3:5" x14ac:dyDescent="0.25">
      <c r="C1659" s="2">
        <v>1906</v>
      </c>
      <c r="D1659" s="8">
        <v>94.234985350000002</v>
      </c>
      <c r="E1659" s="8">
        <v>5.3871734819386523</v>
      </c>
    </row>
    <row r="1660" spans="3:5" x14ac:dyDescent="0.25">
      <c r="C1660" s="2">
        <v>1907</v>
      </c>
      <c r="D1660" s="8">
        <v>94.046592709999999</v>
      </c>
      <c r="E1660" s="8">
        <v>5.5761935551815478</v>
      </c>
    </row>
    <row r="1661" spans="3:5" x14ac:dyDescent="0.25">
      <c r="C1661" s="2">
        <v>1908</v>
      </c>
      <c r="D1661" s="8">
        <v>93.847122189999993</v>
      </c>
      <c r="E1661" s="8">
        <v>5.74974423306581</v>
      </c>
    </row>
    <row r="1662" spans="3:5" x14ac:dyDescent="0.25">
      <c r="C1662" s="2">
        <v>1909</v>
      </c>
      <c r="D1662" s="8">
        <v>93.692329409999999</v>
      </c>
      <c r="E1662" s="8">
        <v>5.9139449575465424</v>
      </c>
    </row>
    <row r="1663" spans="3:5" x14ac:dyDescent="0.25">
      <c r="C1663" s="2">
        <v>1910</v>
      </c>
      <c r="D1663" s="8">
        <v>93.590057369999997</v>
      </c>
      <c r="E1663" s="8">
        <v>6.0558590074256298</v>
      </c>
    </row>
    <row r="1664" spans="3:5" x14ac:dyDescent="0.25">
      <c r="C1664" s="2">
        <v>1911</v>
      </c>
      <c r="D1664" s="8">
        <v>93.449890139999994</v>
      </c>
      <c r="E1664" s="8">
        <v>6.1826310235128386</v>
      </c>
    </row>
    <row r="1665" spans="3:5" x14ac:dyDescent="0.25">
      <c r="C1665" s="2">
        <v>1912</v>
      </c>
      <c r="D1665" s="8">
        <v>93.31298065</v>
      </c>
      <c r="E1665" s="8">
        <v>6.297095932098312</v>
      </c>
    </row>
    <row r="1666" spans="3:5" x14ac:dyDescent="0.25">
      <c r="C1666" s="2">
        <v>1913</v>
      </c>
      <c r="D1666" s="8">
        <v>93.224433899999994</v>
      </c>
      <c r="E1666" s="8">
        <v>6.3918518460746698</v>
      </c>
    </row>
    <row r="1667" spans="3:5" x14ac:dyDescent="0.25">
      <c r="C1667" s="2">
        <v>1914</v>
      </c>
      <c r="D1667" s="8">
        <v>93.153274539999998</v>
      </c>
      <c r="E1667" s="8">
        <v>6.4697507466364117</v>
      </c>
    </row>
    <row r="1668" spans="3:5" x14ac:dyDescent="0.25">
      <c r="C1668" s="2">
        <v>1915</v>
      </c>
      <c r="D1668" s="8">
        <v>93.089057920000002</v>
      </c>
      <c r="E1668" s="8">
        <v>6.5336261393284145</v>
      </c>
    </row>
    <row r="1669" spans="3:5" x14ac:dyDescent="0.25">
      <c r="C1669" s="2">
        <v>1916</v>
      </c>
      <c r="D1669" s="8">
        <v>93.064201350000005</v>
      </c>
      <c r="E1669" s="8">
        <v>6.5740745384564949</v>
      </c>
    </row>
    <row r="1670" spans="3:5" x14ac:dyDescent="0.25">
      <c r="C1670" s="2">
        <v>1917</v>
      </c>
      <c r="D1670" s="8">
        <v>93.039649960000006</v>
      </c>
      <c r="E1670" s="8">
        <v>6.5950290249315966</v>
      </c>
    </row>
    <row r="1671" spans="3:5" x14ac:dyDescent="0.25">
      <c r="C1671" s="2">
        <v>1918</v>
      </c>
      <c r="D1671" s="8">
        <v>93.005050659999995</v>
      </c>
      <c r="E1671" s="8">
        <v>6.5997286366607915</v>
      </c>
    </row>
    <row r="1672" spans="3:5" x14ac:dyDescent="0.25">
      <c r="C1672" s="2">
        <v>1919</v>
      </c>
      <c r="D1672" s="8">
        <v>93.046188349999994</v>
      </c>
      <c r="E1672" s="8">
        <v>6.5891180321386491</v>
      </c>
    </row>
    <row r="1673" spans="3:5" x14ac:dyDescent="0.25">
      <c r="C1673" s="2">
        <v>1920</v>
      </c>
      <c r="D1673" s="8">
        <v>93.15812683</v>
      </c>
      <c r="E1673" s="8">
        <v>6.5642129349417901</v>
      </c>
    </row>
    <row r="1674" spans="3:5" x14ac:dyDescent="0.25">
      <c r="C1674" s="2">
        <v>1921</v>
      </c>
      <c r="D1674" s="8">
        <v>93.078910829999998</v>
      </c>
      <c r="E1674" s="8">
        <v>6.5139612037189751</v>
      </c>
    </row>
    <row r="1675" spans="3:5" x14ac:dyDescent="0.25">
      <c r="C1675" s="2">
        <v>1922</v>
      </c>
      <c r="D1675" s="8">
        <v>93.193893430000003</v>
      </c>
      <c r="E1675" s="8">
        <v>6.447197823378513</v>
      </c>
    </row>
    <row r="1676" spans="3:5" x14ac:dyDescent="0.25">
      <c r="C1676" s="2">
        <v>1923</v>
      </c>
      <c r="D1676" s="8">
        <v>93.260589600000003</v>
      </c>
      <c r="E1676" s="8">
        <v>6.3595903405218408</v>
      </c>
    </row>
    <row r="1677" spans="3:5" x14ac:dyDescent="0.25">
      <c r="C1677" s="2">
        <v>1924</v>
      </c>
      <c r="D1677" s="8">
        <v>93.343292239999997</v>
      </c>
      <c r="E1677" s="8">
        <v>6.2718108858893178</v>
      </c>
    </row>
    <row r="1678" spans="3:5" x14ac:dyDescent="0.25">
      <c r="C1678" s="2">
        <v>1925</v>
      </c>
      <c r="D1678" s="8">
        <v>93.478958129999995</v>
      </c>
      <c r="E1678" s="8">
        <v>6.1639003242875914</v>
      </c>
    </row>
    <row r="1679" spans="3:5" x14ac:dyDescent="0.25">
      <c r="C1679" s="2">
        <v>1926</v>
      </c>
      <c r="D1679" s="8">
        <v>93.598304749999997</v>
      </c>
      <c r="E1679" s="8">
        <v>6.0346600653344122</v>
      </c>
    </row>
    <row r="1680" spans="3:5" x14ac:dyDescent="0.25">
      <c r="C1680" s="2">
        <v>1927</v>
      </c>
      <c r="D1680" s="8">
        <v>93.724235530000001</v>
      </c>
      <c r="E1680" s="8">
        <v>5.9006728192553712</v>
      </c>
    </row>
    <row r="1681" spans="3:5" x14ac:dyDescent="0.25">
      <c r="C1681" s="2">
        <v>1928</v>
      </c>
      <c r="D1681" s="8">
        <v>93.866615300000007</v>
      </c>
      <c r="E1681" s="8">
        <v>5.7494211347283803</v>
      </c>
    </row>
    <row r="1682" spans="3:5" x14ac:dyDescent="0.25">
      <c r="C1682" s="2">
        <v>1929</v>
      </c>
      <c r="D1682" s="8">
        <v>94.047462460000006</v>
      </c>
      <c r="E1682" s="8">
        <v>5.5953577367031162</v>
      </c>
    </row>
    <row r="1683" spans="3:5" x14ac:dyDescent="0.25">
      <c r="C1683" s="2">
        <v>1930</v>
      </c>
      <c r="D1683" s="8">
        <v>94.20780182</v>
      </c>
      <c r="E1683" s="8">
        <v>5.4401611254289559</v>
      </c>
    </row>
    <row r="1684" spans="3:5" x14ac:dyDescent="0.25">
      <c r="C1684" s="2">
        <v>1931</v>
      </c>
      <c r="D1684" s="8">
        <v>94.375450130000004</v>
      </c>
      <c r="E1684" s="8">
        <v>5.2669913443826921</v>
      </c>
    </row>
    <row r="1685" spans="3:5" x14ac:dyDescent="0.25">
      <c r="C1685" s="2">
        <v>1932</v>
      </c>
      <c r="D1685" s="8">
        <v>94.55671692</v>
      </c>
      <c r="E1685" s="8">
        <v>5.0890930518601829</v>
      </c>
    </row>
    <row r="1686" spans="3:5" x14ac:dyDescent="0.25">
      <c r="C1686" s="2">
        <v>1933</v>
      </c>
      <c r="D1686" s="8">
        <v>94.721321110000005</v>
      </c>
      <c r="E1686" s="8">
        <v>4.9086573490284291</v>
      </c>
    </row>
    <row r="1687" spans="3:5" x14ac:dyDescent="0.25">
      <c r="C1687" s="2">
        <v>1934</v>
      </c>
      <c r="D1687" s="8">
        <v>94.916046140000006</v>
      </c>
      <c r="E1687" s="8">
        <v>4.7162471123104108</v>
      </c>
    </row>
    <row r="1688" spans="3:5" x14ac:dyDescent="0.25">
      <c r="C1688" s="2">
        <v>1935</v>
      </c>
      <c r="D1688" s="8">
        <v>95.142494200000002</v>
      </c>
      <c r="E1688" s="8">
        <v>4.5238065560936063</v>
      </c>
    </row>
    <row r="1689" spans="3:5" x14ac:dyDescent="0.25">
      <c r="C1689" s="2">
        <v>1936</v>
      </c>
      <c r="D1689" s="8">
        <v>95.299583440000006</v>
      </c>
      <c r="E1689" s="8">
        <v>4.3349215013402702</v>
      </c>
    </row>
    <row r="1690" spans="3:5" x14ac:dyDescent="0.25">
      <c r="C1690" s="2">
        <v>1937</v>
      </c>
      <c r="D1690" s="8">
        <v>95.482543949999993</v>
      </c>
      <c r="E1690" s="8">
        <v>4.1368020891910104</v>
      </c>
    </row>
    <row r="1691" spans="3:5" x14ac:dyDescent="0.25">
      <c r="C1691" s="2">
        <v>1938</v>
      </c>
      <c r="D1691" s="8">
        <v>95.686897279999997</v>
      </c>
      <c r="E1691" s="8">
        <v>3.9433569428741184</v>
      </c>
    </row>
    <row r="1692" spans="3:5" x14ac:dyDescent="0.25">
      <c r="C1692" s="2">
        <v>1939</v>
      </c>
      <c r="D1692" s="8">
        <v>95.881042480000005</v>
      </c>
      <c r="E1692" s="8">
        <v>3.7530949306219292</v>
      </c>
    </row>
    <row r="1693" spans="3:5" x14ac:dyDescent="0.25">
      <c r="C1693" s="2">
        <v>1940</v>
      </c>
      <c r="D1693" s="8">
        <v>96.074638370000002</v>
      </c>
      <c r="E1693" s="8">
        <v>3.560719041165846</v>
      </c>
    </row>
    <row r="1694" spans="3:5" x14ac:dyDescent="0.25">
      <c r="C1694" s="2">
        <v>1941</v>
      </c>
      <c r="D1694" s="8">
        <v>96.257247919999998</v>
      </c>
      <c r="E1694" s="8">
        <v>3.3680996429259804</v>
      </c>
    </row>
    <row r="1695" spans="3:5" x14ac:dyDescent="0.25">
      <c r="C1695" s="2">
        <v>1942</v>
      </c>
      <c r="D1695" s="8">
        <v>96.416732789999998</v>
      </c>
      <c r="E1695" s="8">
        <v>3.1851836159258595</v>
      </c>
    </row>
    <row r="1696" spans="3:5" x14ac:dyDescent="0.25">
      <c r="C1696" s="2">
        <v>1943</v>
      </c>
      <c r="D1696" s="8">
        <v>96.608680730000003</v>
      </c>
      <c r="E1696" s="8">
        <v>3.0116803134382635</v>
      </c>
    </row>
    <row r="1697" spans="3:5" x14ac:dyDescent="0.25">
      <c r="C1697" s="2">
        <v>1944</v>
      </c>
      <c r="D1697" s="8">
        <v>96.802261349999995</v>
      </c>
      <c r="E1697" s="8">
        <v>2.8345625267010695</v>
      </c>
    </row>
    <row r="1698" spans="3:5" x14ac:dyDescent="0.25">
      <c r="C1698" s="2">
        <v>1945</v>
      </c>
      <c r="D1698" s="8">
        <v>96.957183839999999</v>
      </c>
      <c r="E1698" s="8">
        <v>2.6708874282921053</v>
      </c>
    </row>
    <row r="1699" spans="3:5" x14ac:dyDescent="0.25">
      <c r="C1699" s="2">
        <v>1946</v>
      </c>
      <c r="D1699" s="8">
        <v>97.107574459999995</v>
      </c>
      <c r="E1699" s="8">
        <v>2.5085767341537228</v>
      </c>
    </row>
    <row r="1700" spans="3:5" x14ac:dyDescent="0.25">
      <c r="C1700" s="2">
        <v>1947</v>
      </c>
      <c r="D1700" s="8">
        <v>97.259643550000007</v>
      </c>
      <c r="E1700" s="8">
        <v>2.352609803738448</v>
      </c>
    </row>
    <row r="1701" spans="3:5" x14ac:dyDescent="0.25">
      <c r="C1701" s="2">
        <v>1948</v>
      </c>
      <c r="D1701" s="8">
        <v>97.399620060000004</v>
      </c>
      <c r="E1701" s="8">
        <v>2.2050649846897317</v>
      </c>
    </row>
    <row r="1702" spans="3:5" x14ac:dyDescent="0.25">
      <c r="C1702" s="2">
        <v>1949</v>
      </c>
      <c r="D1702" s="8">
        <v>97.614334110000001</v>
      </c>
      <c r="E1702" s="8">
        <v>2.0698808064269349</v>
      </c>
    </row>
    <row r="1703" spans="3:5" x14ac:dyDescent="0.25">
      <c r="C1703" s="2">
        <v>1950</v>
      </c>
      <c r="D1703" s="8">
        <v>97.564247129999998</v>
      </c>
      <c r="E1703" s="8">
        <v>1.9327775808384187</v>
      </c>
    </row>
    <row r="1704" spans="3:5" x14ac:dyDescent="0.25">
      <c r="C1704" s="2">
        <v>1951</v>
      </c>
      <c r="D1704" s="8">
        <v>97.794982910000002</v>
      </c>
      <c r="E1704" s="8">
        <v>1.8125485417987233</v>
      </c>
    </row>
    <row r="1705" spans="3:5" x14ac:dyDescent="0.25">
      <c r="C1705" s="2">
        <v>1952</v>
      </c>
      <c r="D1705" s="8">
        <v>97.909011840000005</v>
      </c>
      <c r="E1705" s="8">
        <v>1.6920090778667758</v>
      </c>
    </row>
    <row r="1706" spans="3:5" x14ac:dyDescent="0.25">
      <c r="C1706" s="2">
        <v>1953</v>
      </c>
      <c r="D1706" s="8">
        <v>98.037055969999997</v>
      </c>
      <c r="E1706" s="8">
        <v>1.582595303194988</v>
      </c>
    </row>
    <row r="1707" spans="3:5" x14ac:dyDescent="0.25">
      <c r="C1707" s="2">
        <v>1954</v>
      </c>
      <c r="D1707" s="8">
        <v>98.061820979999993</v>
      </c>
      <c r="E1707" s="8">
        <v>1.4782866716210605</v>
      </c>
    </row>
    <row r="1708" spans="3:5" x14ac:dyDescent="0.25">
      <c r="C1708" s="2">
        <v>1955</v>
      </c>
      <c r="D1708" s="8">
        <v>98.280342099999999</v>
      </c>
      <c r="E1708" s="8">
        <v>1.3879545282032839</v>
      </c>
    </row>
    <row r="1709" spans="3:5" x14ac:dyDescent="0.25">
      <c r="C1709" s="2">
        <v>1956</v>
      </c>
      <c r="D1709" s="8">
        <v>98.302413939999994</v>
      </c>
      <c r="E1709" s="8">
        <v>1.3008607103328915</v>
      </c>
    </row>
    <row r="1710" spans="3:5" x14ac:dyDescent="0.25">
      <c r="C1710" s="2">
        <v>1957</v>
      </c>
      <c r="D1710" s="8">
        <v>98.362335209999998</v>
      </c>
      <c r="E1710" s="8">
        <v>1.2233339407102137</v>
      </c>
    </row>
    <row r="1711" spans="3:5" x14ac:dyDescent="0.25">
      <c r="C1711" s="2">
        <v>1958</v>
      </c>
      <c r="D1711" s="8">
        <v>98.374572749999999</v>
      </c>
      <c r="E1711" s="8">
        <v>1.1522332506055555</v>
      </c>
    </row>
    <row r="1712" spans="3:5" x14ac:dyDescent="0.25">
      <c r="C1712" s="2">
        <v>1959</v>
      </c>
      <c r="D1712" s="8">
        <v>98.576591489999998</v>
      </c>
      <c r="E1712" s="8">
        <v>1.0941711401927843</v>
      </c>
    </row>
    <row r="1713" spans="3:5" x14ac:dyDescent="0.25">
      <c r="C1713" s="2">
        <v>1960</v>
      </c>
      <c r="D1713" s="8">
        <v>98.559326170000006</v>
      </c>
      <c r="E1713" s="8">
        <v>1.0358536771470641</v>
      </c>
    </row>
    <row r="1714" spans="3:5" x14ac:dyDescent="0.25">
      <c r="C1714" s="2">
        <v>1961</v>
      </c>
      <c r="D1714" s="8">
        <v>98.601509089999993</v>
      </c>
      <c r="E1714" s="8">
        <v>0.99236918463131163</v>
      </c>
    </row>
    <row r="1715" spans="3:5" x14ac:dyDescent="0.25">
      <c r="C1715" s="2">
        <v>1962</v>
      </c>
      <c r="D1715" s="8">
        <v>98.621849060000002</v>
      </c>
      <c r="E1715" s="8">
        <v>0.95651782995566881</v>
      </c>
    </row>
    <row r="1716" spans="3:5" x14ac:dyDescent="0.25">
      <c r="C1716" s="2">
        <v>1963</v>
      </c>
      <c r="D1716" s="8">
        <v>98.643310549999995</v>
      </c>
      <c r="E1716" s="8">
        <v>0.92762351085032102</v>
      </c>
    </row>
    <row r="1717" spans="3:5" x14ac:dyDescent="0.25">
      <c r="C1717" s="2">
        <v>1964</v>
      </c>
      <c r="D1717" s="8">
        <v>98.705902100000003</v>
      </c>
      <c r="E1717" s="8">
        <v>0.90378642602089998</v>
      </c>
    </row>
    <row r="1718" spans="3:5" x14ac:dyDescent="0.25">
      <c r="C1718" s="2">
        <v>1965</v>
      </c>
      <c r="D1718" s="8">
        <v>98.686828610000006</v>
      </c>
      <c r="E1718" s="8">
        <v>0.89220830341157709</v>
      </c>
    </row>
    <row r="1719" spans="3:5" x14ac:dyDescent="0.25">
      <c r="C1719" s="2">
        <v>1966</v>
      </c>
      <c r="D1719" s="8">
        <v>98.669822690000004</v>
      </c>
      <c r="E1719" s="8">
        <v>0.88351597662824377</v>
      </c>
    </row>
    <row r="1720" spans="3:5" x14ac:dyDescent="0.25">
      <c r="C1720" s="2">
        <v>1967</v>
      </c>
      <c r="D1720" s="8">
        <v>98.709693909999999</v>
      </c>
      <c r="E1720" s="8">
        <v>0.88649202206824751</v>
      </c>
    </row>
    <row r="1721" spans="3:5" x14ac:dyDescent="0.25">
      <c r="C1721" s="2">
        <v>1968</v>
      </c>
      <c r="D1721" s="8">
        <v>98.682708739999995</v>
      </c>
      <c r="E1721" s="8">
        <v>0.89760361833019719</v>
      </c>
    </row>
    <row r="1722" spans="3:5" x14ac:dyDescent="0.25">
      <c r="C1722" s="2">
        <v>1969</v>
      </c>
      <c r="D1722" s="8">
        <v>98.653900149999998</v>
      </c>
      <c r="E1722" s="8">
        <v>0.9141348683674545</v>
      </c>
    </row>
    <row r="1723" spans="3:5" x14ac:dyDescent="0.25">
      <c r="C1723" s="2">
        <v>1970</v>
      </c>
      <c r="D1723" s="8">
        <v>98.647384639999999</v>
      </c>
      <c r="E1723" s="8">
        <v>0.93566046214955789</v>
      </c>
    </row>
    <row r="1724" spans="3:5" x14ac:dyDescent="0.25">
      <c r="C1724" s="2">
        <v>1971</v>
      </c>
      <c r="D1724" s="8">
        <v>98.608818049999996</v>
      </c>
      <c r="E1724" s="8">
        <v>0.96893869663015131</v>
      </c>
    </row>
    <row r="1725" spans="3:5" x14ac:dyDescent="0.25">
      <c r="C1725" s="2">
        <v>1972</v>
      </c>
      <c r="D1725" s="8">
        <v>98.557373049999995</v>
      </c>
      <c r="E1725" s="8">
        <v>1.0109971386389063</v>
      </c>
    </row>
    <row r="1726" spans="3:5" x14ac:dyDescent="0.25">
      <c r="C1726" s="2">
        <v>1973</v>
      </c>
      <c r="D1726" s="8">
        <v>98.451904299999995</v>
      </c>
      <c r="E1726" s="8">
        <v>1.0561263171699551</v>
      </c>
    </row>
    <row r="1727" spans="3:5" x14ac:dyDescent="0.25">
      <c r="C1727" s="2">
        <v>1974</v>
      </c>
      <c r="D1727" s="8">
        <v>98.532958980000004</v>
      </c>
      <c r="E1727" s="8">
        <v>1.1104794309865536</v>
      </c>
    </row>
    <row r="1728" spans="3:5" x14ac:dyDescent="0.25">
      <c r="C1728" s="2">
        <v>1975</v>
      </c>
      <c r="D1728" s="8">
        <v>98.405197139999999</v>
      </c>
      <c r="E1728" s="8">
        <v>1.1699344887403456</v>
      </c>
    </row>
    <row r="1729" spans="3:5" x14ac:dyDescent="0.25">
      <c r="C1729" s="2">
        <v>1976</v>
      </c>
      <c r="D1729" s="8">
        <v>98.315528869999994</v>
      </c>
      <c r="E1729" s="8">
        <v>1.2382575761489656</v>
      </c>
    </row>
    <row r="1730" spans="3:5" x14ac:dyDescent="0.25">
      <c r="C1730" s="2">
        <v>1977</v>
      </c>
      <c r="D1730" s="8">
        <v>98.164680480000001</v>
      </c>
      <c r="E1730" s="8">
        <v>1.3114136345843179</v>
      </c>
    </row>
    <row r="1731" spans="3:5" x14ac:dyDescent="0.25">
      <c r="C1731" s="2">
        <v>1978</v>
      </c>
      <c r="D1731" s="8">
        <v>98.285858149999996</v>
      </c>
      <c r="E1731" s="8">
        <v>1.3933448685264191</v>
      </c>
    </row>
    <row r="1732" spans="3:5" x14ac:dyDescent="0.25">
      <c r="C1732" s="2">
        <v>1979</v>
      </c>
      <c r="D1732" s="8">
        <v>98.085334779999997</v>
      </c>
      <c r="E1732" s="8">
        <v>1.4861585203981267</v>
      </c>
    </row>
    <row r="1733" spans="3:5" x14ac:dyDescent="0.25">
      <c r="C1733" s="2">
        <v>1980</v>
      </c>
      <c r="D1733" s="8">
        <v>98.003005979999998</v>
      </c>
      <c r="E1733" s="8">
        <v>1.5768116310354354</v>
      </c>
    </row>
    <row r="1734" spans="3:5" x14ac:dyDescent="0.25">
      <c r="C1734" s="2">
        <v>1981</v>
      </c>
      <c r="D1734" s="8">
        <v>97.846565249999998</v>
      </c>
      <c r="E1734" s="8">
        <v>1.6727182860844461</v>
      </c>
    </row>
    <row r="1735" spans="3:5" x14ac:dyDescent="0.25">
      <c r="C1735" s="2">
        <v>1982</v>
      </c>
      <c r="D1735" s="8">
        <v>97.804115300000007</v>
      </c>
      <c r="E1735" s="8">
        <v>1.7815033928986583</v>
      </c>
    </row>
    <row r="1736" spans="3:5" x14ac:dyDescent="0.25">
      <c r="C1736" s="2">
        <v>1983</v>
      </c>
      <c r="D1736" s="8">
        <v>97.668281559999997</v>
      </c>
      <c r="E1736" s="8">
        <v>1.8910819134160082</v>
      </c>
    </row>
    <row r="1737" spans="3:5" x14ac:dyDescent="0.25">
      <c r="C1737" s="2">
        <v>1984</v>
      </c>
      <c r="D1737" s="8">
        <v>97.541824340000005</v>
      </c>
      <c r="E1737" s="8">
        <v>2.0041130148214532</v>
      </c>
    </row>
    <row r="1738" spans="3:5" x14ac:dyDescent="0.25">
      <c r="C1738" s="2">
        <v>1985</v>
      </c>
      <c r="D1738" s="8">
        <v>97.419898989999993</v>
      </c>
      <c r="E1738" s="8">
        <v>2.1281320627432905</v>
      </c>
    </row>
    <row r="1739" spans="3:5" x14ac:dyDescent="0.25">
      <c r="C1739" s="2">
        <v>1986</v>
      </c>
      <c r="D1739" s="8">
        <v>97.282493590000001</v>
      </c>
      <c r="E1739" s="8">
        <v>2.2508449788080447</v>
      </c>
    </row>
    <row r="1740" spans="3:5" x14ac:dyDescent="0.25">
      <c r="C1740" s="2">
        <v>1987</v>
      </c>
      <c r="D1740" s="8">
        <v>97.174438480000006</v>
      </c>
      <c r="E1740" s="8">
        <v>2.3802060448240168</v>
      </c>
    </row>
    <row r="1741" spans="3:5" x14ac:dyDescent="0.25">
      <c r="C1741" s="2">
        <v>1988</v>
      </c>
      <c r="D1741" s="8">
        <v>97.027183530000002</v>
      </c>
      <c r="E1741" s="8">
        <v>2.5107578841426945</v>
      </c>
    </row>
    <row r="1742" spans="3:5" x14ac:dyDescent="0.25">
      <c r="C1742" s="2">
        <v>1989</v>
      </c>
      <c r="D1742" s="8">
        <v>96.904151920000004</v>
      </c>
      <c r="E1742" s="8">
        <v>2.6454671261403222</v>
      </c>
    </row>
    <row r="1743" spans="3:5" x14ac:dyDescent="0.25">
      <c r="C1743" s="2">
        <v>1990</v>
      </c>
      <c r="D1743" s="8">
        <v>96.854003910000003</v>
      </c>
      <c r="E1743" s="8">
        <v>2.7893588504481808</v>
      </c>
    </row>
    <row r="1744" spans="3:5" x14ac:dyDescent="0.25">
      <c r="C1744" s="2">
        <v>1991</v>
      </c>
      <c r="D1744" s="8">
        <v>96.599616999999995</v>
      </c>
      <c r="E1744" s="8">
        <v>2.9249568500785883</v>
      </c>
    </row>
    <row r="1745" spans="3:5" x14ac:dyDescent="0.25">
      <c r="C1745" s="2">
        <v>1992</v>
      </c>
      <c r="D1745" s="8">
        <v>96.46185303</v>
      </c>
      <c r="E1745" s="8">
        <v>3.0679005985013625</v>
      </c>
    </row>
    <row r="1746" spans="3:5" x14ac:dyDescent="0.25">
      <c r="C1746" s="2">
        <v>1993</v>
      </c>
      <c r="D1746" s="8">
        <v>96.349800110000004</v>
      </c>
      <c r="E1746" s="8">
        <v>3.2023653858764014</v>
      </c>
    </row>
    <row r="1747" spans="3:5" x14ac:dyDescent="0.25">
      <c r="C1747" s="2">
        <v>1994</v>
      </c>
      <c r="D1747" s="8">
        <v>96.200881960000004</v>
      </c>
      <c r="E1747" s="8">
        <v>3.3407109051637636</v>
      </c>
    </row>
    <row r="1748" spans="3:5" x14ac:dyDescent="0.25">
      <c r="C1748" s="2">
        <v>1995</v>
      </c>
      <c r="D1748" s="8">
        <v>96.046722410000001</v>
      </c>
      <c r="E1748" s="8">
        <v>3.4826270871542775</v>
      </c>
    </row>
    <row r="1749" spans="3:5" x14ac:dyDescent="0.25">
      <c r="C1749" s="2">
        <v>1996</v>
      </c>
      <c r="D1749" s="8">
        <v>95.936927800000007</v>
      </c>
      <c r="E1749" s="8">
        <v>3.6178543765908873</v>
      </c>
    </row>
    <row r="1750" spans="3:5" x14ac:dyDescent="0.25">
      <c r="C1750" s="2">
        <v>1997</v>
      </c>
      <c r="D1750" s="8">
        <v>95.793968199999995</v>
      </c>
      <c r="E1750" s="8">
        <v>3.7566674879832771</v>
      </c>
    </row>
    <row r="1751" spans="3:5" x14ac:dyDescent="0.25">
      <c r="C1751" s="2">
        <v>1998</v>
      </c>
      <c r="D1751" s="8">
        <v>95.646987920000001</v>
      </c>
      <c r="E1751" s="8">
        <v>3.8884804533270283</v>
      </c>
    </row>
    <row r="1752" spans="3:5" x14ac:dyDescent="0.25">
      <c r="C1752" s="2">
        <v>1999</v>
      </c>
      <c r="D1752" s="8">
        <v>95.51200867</v>
      </c>
      <c r="E1752" s="8">
        <v>4.0131629892877791</v>
      </c>
    </row>
    <row r="1753" spans="3:5" x14ac:dyDescent="0.25">
      <c r="C1753" s="2">
        <v>2000</v>
      </c>
      <c r="D1753" s="8">
        <v>95.340522770000007</v>
      </c>
      <c r="E1753" s="8">
        <v>4.2400372006748048</v>
      </c>
    </row>
    <row r="1754" spans="3:5" x14ac:dyDescent="0.25">
      <c r="C1754" s="2">
        <v>2001</v>
      </c>
      <c r="D1754" s="8">
        <v>95.243515009999996</v>
      </c>
      <c r="E1754" s="8">
        <v>4.3498313972781304</v>
      </c>
    </row>
    <row r="1755" spans="3:5" x14ac:dyDescent="0.25">
      <c r="C1755" s="2">
        <v>2002</v>
      </c>
      <c r="D1755" s="8">
        <v>95.157188419999997</v>
      </c>
      <c r="E1755" s="8">
        <v>4.4553135107907096</v>
      </c>
    </row>
    <row r="1756" spans="3:5" x14ac:dyDescent="0.25">
      <c r="C1756" s="2">
        <v>2003</v>
      </c>
      <c r="D1756" s="8">
        <v>95.053634639999999</v>
      </c>
      <c r="E1756" s="8">
        <v>4.5526035186793239</v>
      </c>
    </row>
    <row r="1757" spans="3:5" x14ac:dyDescent="0.25">
      <c r="C1757" s="2">
        <v>2004</v>
      </c>
      <c r="D1757" s="8">
        <v>94.967559809999997</v>
      </c>
      <c r="E1757" s="8">
        <v>4.6442331482721562</v>
      </c>
    </row>
    <row r="1758" spans="3:5" x14ac:dyDescent="0.25">
      <c r="C1758" s="2">
        <v>2005</v>
      </c>
      <c r="D1758" s="8">
        <v>94.860137940000001</v>
      </c>
      <c r="E1758" s="8">
        <v>4.7222220614914452</v>
      </c>
    </row>
    <row r="1759" spans="3:5" x14ac:dyDescent="0.25">
      <c r="C1759" s="2">
        <v>2006</v>
      </c>
      <c r="D1759" s="8">
        <v>94.804290769999994</v>
      </c>
      <c r="E1759" s="8">
        <v>4.7973973675477941</v>
      </c>
    </row>
    <row r="1760" spans="3:5" x14ac:dyDescent="0.25">
      <c r="C1760" s="2">
        <v>2007</v>
      </c>
      <c r="D1760" s="8">
        <v>94.784912109999993</v>
      </c>
      <c r="E1760" s="8">
        <v>4.8623339625678339</v>
      </c>
    </row>
    <row r="1761" spans="3:5" x14ac:dyDescent="0.25">
      <c r="C1761" s="2">
        <v>2008</v>
      </c>
      <c r="D1761" s="8">
        <v>94.669105529999996</v>
      </c>
      <c r="E1761" s="8">
        <v>4.9127173968767455</v>
      </c>
    </row>
    <row r="1762" spans="3:5" x14ac:dyDescent="0.25">
      <c r="C1762" s="2">
        <v>2009</v>
      </c>
      <c r="D1762" s="8">
        <v>94.646888730000001</v>
      </c>
      <c r="E1762" s="8">
        <v>4.9623655686855832</v>
      </c>
    </row>
    <row r="1763" spans="3:5" x14ac:dyDescent="0.25">
      <c r="C1763" s="2">
        <v>2010</v>
      </c>
      <c r="D1763" s="8">
        <v>94.607093809999995</v>
      </c>
      <c r="E1763" s="8">
        <v>4.9947218240382156</v>
      </c>
    </row>
    <row r="1764" spans="3:5" x14ac:dyDescent="0.25">
      <c r="C1764" s="2">
        <v>2011</v>
      </c>
      <c r="D1764" s="8">
        <v>94.657806399999998</v>
      </c>
      <c r="E1764" s="8">
        <v>5.0141882586829389</v>
      </c>
    </row>
    <row r="1765" spans="3:5" x14ac:dyDescent="0.25">
      <c r="C1765" s="2">
        <v>2012</v>
      </c>
      <c r="D1765" s="8">
        <v>94.595275880000003</v>
      </c>
      <c r="E1765" s="8">
        <v>5.0273054810961408</v>
      </c>
    </row>
    <row r="1766" spans="3:5" x14ac:dyDescent="0.25">
      <c r="C1766" s="2">
        <v>2013</v>
      </c>
      <c r="D1766" s="8">
        <v>94.565269470000004</v>
      </c>
      <c r="E1766" s="8">
        <v>5.0315474479242219</v>
      </c>
    </row>
    <row r="1767" spans="3:5" x14ac:dyDescent="0.25">
      <c r="C1767" s="2">
        <v>2014</v>
      </c>
      <c r="D1767" s="8">
        <v>94.51013184</v>
      </c>
      <c r="E1767" s="8">
        <v>5.0158852355754622</v>
      </c>
    </row>
    <row r="1768" spans="3:5" x14ac:dyDescent="0.25">
      <c r="C1768" s="2">
        <v>2015</v>
      </c>
      <c r="D1768" s="8">
        <v>94.702873229999994</v>
      </c>
      <c r="E1768" s="8">
        <v>5.0055380372255138</v>
      </c>
    </row>
    <row r="1769" spans="3:5" x14ac:dyDescent="0.25">
      <c r="C1769" s="2">
        <v>2016</v>
      </c>
      <c r="D1769" s="8">
        <v>94.632438660000005</v>
      </c>
      <c r="E1769" s="8">
        <v>4.9685646021813907</v>
      </c>
    </row>
    <row r="1770" spans="3:5" x14ac:dyDescent="0.25">
      <c r="C1770" s="2">
        <v>2017</v>
      </c>
      <c r="D1770" s="8">
        <v>94.681251529999997</v>
      </c>
      <c r="E1770" s="8">
        <v>4.927802107074517</v>
      </c>
    </row>
    <row r="1771" spans="3:5" x14ac:dyDescent="0.25">
      <c r="C1771" s="2">
        <v>2018</v>
      </c>
      <c r="D1771" s="8">
        <v>94.631729129999997</v>
      </c>
      <c r="E1771" s="8">
        <v>4.8792525637994109</v>
      </c>
    </row>
    <row r="1772" spans="3:5" x14ac:dyDescent="0.25">
      <c r="C1772" s="2">
        <v>2019</v>
      </c>
      <c r="D1772" s="8">
        <v>94.838973999999993</v>
      </c>
      <c r="E1772" s="8">
        <v>4.8189502013881578</v>
      </c>
    </row>
    <row r="1773" spans="3:5" x14ac:dyDescent="0.25">
      <c r="C1773" s="2">
        <v>2020</v>
      </c>
      <c r="D1773" s="8">
        <v>94.838729860000001</v>
      </c>
      <c r="E1773" s="8">
        <v>4.7510597676733761</v>
      </c>
    </row>
    <row r="1774" spans="3:5" x14ac:dyDescent="0.25">
      <c r="C1774" s="2">
        <v>2021</v>
      </c>
      <c r="D1774" s="8">
        <v>94.926521300000005</v>
      </c>
      <c r="E1774" s="8">
        <v>4.674574540443551</v>
      </c>
    </row>
    <row r="1775" spans="3:5" x14ac:dyDescent="0.25">
      <c r="C1775" s="2">
        <v>2022</v>
      </c>
      <c r="D1775" s="8">
        <v>94.975540159999994</v>
      </c>
      <c r="E1775" s="8">
        <v>4.5816041952719981</v>
      </c>
    </row>
    <row r="1776" spans="3:5" x14ac:dyDescent="0.25">
      <c r="C1776" s="2">
        <v>2023</v>
      </c>
      <c r="D1776" s="8">
        <v>95.105514529999994</v>
      </c>
      <c r="E1776" s="8">
        <v>4.4897817486890403</v>
      </c>
    </row>
    <row r="1777" spans="3:5" x14ac:dyDescent="0.25">
      <c r="C1777" s="2">
        <v>2024</v>
      </c>
      <c r="D1777" s="8">
        <v>95.21060181</v>
      </c>
      <c r="E1777" s="8">
        <v>4.390171781018446</v>
      </c>
    </row>
    <row r="1778" spans="3:5" x14ac:dyDescent="0.25">
      <c r="C1778" s="2">
        <v>2025</v>
      </c>
      <c r="D1778" s="8">
        <v>95.236755369999997</v>
      </c>
      <c r="E1778" s="8">
        <v>4.2856466447560591</v>
      </c>
    </row>
    <row r="1779" spans="3:5" x14ac:dyDescent="0.25">
      <c r="C1779" s="2">
        <v>2026</v>
      </c>
      <c r="D1779" s="8">
        <v>95.440109250000006</v>
      </c>
      <c r="E1779" s="8">
        <v>4.1724115938774826</v>
      </c>
    </row>
    <row r="1780" spans="3:5" x14ac:dyDescent="0.25">
      <c r="C1780" s="2">
        <v>2027</v>
      </c>
      <c r="D1780" s="8">
        <v>95.531974790000007</v>
      </c>
      <c r="E1780" s="8">
        <v>4.0604755691426053</v>
      </c>
    </row>
    <row r="1781" spans="3:5" x14ac:dyDescent="0.25">
      <c r="C1781" s="2">
        <v>2028</v>
      </c>
      <c r="D1781" s="8">
        <v>95.582160950000002</v>
      </c>
      <c r="E1781" s="8">
        <v>3.9401235919222191</v>
      </c>
    </row>
    <row r="1782" spans="3:5" x14ac:dyDescent="0.25">
      <c r="C1782" s="2">
        <v>2029</v>
      </c>
      <c r="D1782" s="8">
        <v>95.759124760000006</v>
      </c>
      <c r="E1782" s="8">
        <v>3.8140179063579844</v>
      </c>
    </row>
    <row r="1783" spans="3:5" x14ac:dyDescent="0.25">
      <c r="C1783" s="2">
        <v>2030</v>
      </c>
      <c r="D1783" s="8">
        <v>95.893333440000006</v>
      </c>
      <c r="E1783" s="8">
        <v>3.6912438763892013</v>
      </c>
    </row>
    <row r="1784" spans="3:5" x14ac:dyDescent="0.25">
      <c r="C1784" s="2">
        <v>2031</v>
      </c>
      <c r="D1784" s="8">
        <v>95.951751709999996</v>
      </c>
      <c r="E1784" s="8">
        <v>3.5670632788018848</v>
      </c>
    </row>
    <row r="1785" spans="3:5" x14ac:dyDescent="0.25">
      <c r="C1785" s="2">
        <v>2032</v>
      </c>
      <c r="D1785" s="8">
        <v>96.113349909999997</v>
      </c>
      <c r="E1785" s="8">
        <v>3.4472087402659084</v>
      </c>
    </row>
    <row r="1786" spans="3:5" x14ac:dyDescent="0.25">
      <c r="C1786" s="2">
        <v>2033</v>
      </c>
      <c r="D1786" s="8">
        <v>96.282043459999997</v>
      </c>
      <c r="E1786" s="8">
        <v>3.3209855650293991</v>
      </c>
    </row>
    <row r="1787" spans="3:5" x14ac:dyDescent="0.25">
      <c r="C1787" s="2">
        <v>2034</v>
      </c>
      <c r="D1787" s="8">
        <v>96.282897950000006</v>
      </c>
      <c r="E1787" s="8">
        <v>3.2012463850477988</v>
      </c>
    </row>
    <row r="1788" spans="3:5" x14ac:dyDescent="0.25">
      <c r="C1788" s="2">
        <v>2035</v>
      </c>
      <c r="D1788" s="8">
        <v>96.458740230000004</v>
      </c>
      <c r="E1788" s="8">
        <v>3.0816742022465662</v>
      </c>
    </row>
    <row r="1789" spans="3:5" x14ac:dyDescent="0.25">
      <c r="C1789" s="2">
        <v>2036</v>
      </c>
      <c r="D1789" s="8">
        <v>96.614662170000003</v>
      </c>
      <c r="E1789" s="8">
        <v>2.9673111501678071</v>
      </c>
    </row>
    <row r="1790" spans="3:5" x14ac:dyDescent="0.25">
      <c r="C1790" s="2">
        <v>2037</v>
      </c>
      <c r="D1790" s="8">
        <v>96.674682619999999</v>
      </c>
      <c r="E1790" s="8">
        <v>2.8587764213910591</v>
      </c>
    </row>
    <row r="1791" spans="3:5" x14ac:dyDescent="0.25">
      <c r="C1791" s="2">
        <v>2038</v>
      </c>
      <c r="D1791" s="8">
        <v>96.725830079999994</v>
      </c>
      <c r="E1791" s="8">
        <v>2.7495481205427845</v>
      </c>
    </row>
    <row r="1792" spans="3:5" x14ac:dyDescent="0.25">
      <c r="C1792" s="2">
        <v>2039</v>
      </c>
      <c r="D1792" s="8">
        <v>96.905838009999997</v>
      </c>
      <c r="E1792" s="8">
        <v>2.6528884377167135</v>
      </c>
    </row>
    <row r="1793" spans="3:5" x14ac:dyDescent="0.25">
      <c r="C1793" s="2">
        <v>2040</v>
      </c>
      <c r="D1793" s="8">
        <v>96.960258479999993</v>
      </c>
      <c r="E1793" s="8">
        <v>2.5583113657634176</v>
      </c>
    </row>
    <row r="1794" spans="3:5" x14ac:dyDescent="0.25">
      <c r="C1794" s="2">
        <v>2041</v>
      </c>
      <c r="D1794" s="8">
        <v>97.015068049999996</v>
      </c>
      <c r="E1794" s="8">
        <v>2.469503397866299</v>
      </c>
    </row>
    <row r="1795" spans="3:5" x14ac:dyDescent="0.25">
      <c r="C1795" s="2">
        <v>2042</v>
      </c>
      <c r="D1795" s="8">
        <v>97.138610839999998</v>
      </c>
      <c r="E1795" s="8">
        <v>2.3899470787291586</v>
      </c>
    </row>
    <row r="1796" spans="3:5" x14ac:dyDescent="0.25">
      <c r="C1796" s="2">
        <v>2043</v>
      </c>
      <c r="D1796" s="8">
        <v>97.185783389999997</v>
      </c>
      <c r="E1796" s="8">
        <v>2.3229700371778237</v>
      </c>
    </row>
    <row r="1797" spans="3:5" x14ac:dyDescent="0.25">
      <c r="C1797" s="2">
        <v>2044</v>
      </c>
      <c r="D1797" s="8">
        <v>97.23905182</v>
      </c>
      <c r="E1797" s="8">
        <v>2.2582437869716667</v>
      </c>
    </row>
    <row r="1798" spans="3:5" x14ac:dyDescent="0.25">
      <c r="C1798" s="2">
        <v>2045</v>
      </c>
      <c r="D1798" s="8">
        <v>97.270385739999995</v>
      </c>
      <c r="E1798" s="8">
        <v>2.2040964000500742</v>
      </c>
    </row>
    <row r="1799" spans="3:5" x14ac:dyDescent="0.25">
      <c r="C1799" s="2">
        <v>2046</v>
      </c>
      <c r="D1799" s="8">
        <v>97.339584349999996</v>
      </c>
      <c r="E1799" s="8">
        <v>2.1572573357151517</v>
      </c>
    </row>
    <row r="1800" spans="3:5" x14ac:dyDescent="0.25">
      <c r="C1800" s="2">
        <v>2047</v>
      </c>
      <c r="D1800" s="8">
        <v>97.368789669999998</v>
      </c>
      <c r="E1800" s="8">
        <v>2.1196279922584291</v>
      </c>
    </row>
    <row r="1801" spans="3:5" x14ac:dyDescent="0.25">
      <c r="C1801" s="2">
        <v>2048</v>
      </c>
      <c r="D1801" s="8">
        <v>97.372352599999999</v>
      </c>
      <c r="E1801" s="8">
        <v>2.0947150779820252</v>
      </c>
    </row>
    <row r="1802" spans="3:5" x14ac:dyDescent="0.25">
      <c r="C1802" s="2">
        <v>2049</v>
      </c>
      <c r="D1802" s="8">
        <v>97.402511599999997</v>
      </c>
      <c r="E1802" s="8">
        <v>2.0748082917872979</v>
      </c>
    </row>
    <row r="1803" spans="3:5" x14ac:dyDescent="0.25">
      <c r="C1803" s="2">
        <v>2050</v>
      </c>
      <c r="D1803" s="8">
        <v>97.413505549999996</v>
      </c>
      <c r="E1803" s="8">
        <v>2.0645676870863201</v>
      </c>
    </row>
    <row r="1804" spans="3:5" x14ac:dyDescent="0.25">
      <c r="C1804" s="2">
        <v>2051</v>
      </c>
      <c r="D1804" s="8">
        <v>97.385498049999995</v>
      </c>
      <c r="E1804" s="8">
        <v>2.0606161285386988</v>
      </c>
    </row>
    <row r="1805" spans="3:5" x14ac:dyDescent="0.25">
      <c r="C1805" s="2">
        <v>2052</v>
      </c>
      <c r="D1805" s="8">
        <v>97.402084349999996</v>
      </c>
      <c r="E1805" s="8">
        <v>2.0651594026511306</v>
      </c>
    </row>
    <row r="1806" spans="3:5" x14ac:dyDescent="0.25">
      <c r="C1806" s="2">
        <v>2053</v>
      </c>
      <c r="D1806" s="8">
        <v>97.390327450000001</v>
      </c>
      <c r="E1806" s="8">
        <v>2.080425796362495</v>
      </c>
    </row>
    <row r="1807" spans="3:5" x14ac:dyDescent="0.25">
      <c r="C1807" s="2">
        <v>2054</v>
      </c>
      <c r="D1807" s="8">
        <v>97.314651490000003</v>
      </c>
      <c r="E1807" s="8">
        <v>2.1004687853323452</v>
      </c>
    </row>
    <row r="1808" spans="3:5" x14ac:dyDescent="0.25">
      <c r="C1808" s="2">
        <v>2055</v>
      </c>
      <c r="D1808" s="8">
        <v>97.271331790000005</v>
      </c>
      <c r="E1808" s="8">
        <v>2.1290056591363857</v>
      </c>
    </row>
    <row r="1809" spans="3:5" x14ac:dyDescent="0.25">
      <c r="C1809" s="2">
        <v>2056</v>
      </c>
      <c r="D1809" s="8">
        <v>97.272254939999996</v>
      </c>
      <c r="E1809" s="8">
        <v>2.1649143380022533</v>
      </c>
    </row>
    <row r="1810" spans="3:5" x14ac:dyDescent="0.25">
      <c r="C1810" s="2">
        <v>2057</v>
      </c>
      <c r="D1810" s="8">
        <v>97.309043880000004</v>
      </c>
      <c r="E1810" s="8">
        <v>2.2020810629559056</v>
      </c>
    </row>
    <row r="1811" spans="3:5" x14ac:dyDescent="0.25">
      <c r="C1811" s="2">
        <v>2058</v>
      </c>
      <c r="D1811" s="8">
        <v>97.125801089999996</v>
      </c>
      <c r="E1811" s="8">
        <v>2.2425455691624756</v>
      </c>
    </row>
    <row r="1812" spans="3:5" x14ac:dyDescent="0.25">
      <c r="C1812" s="2">
        <v>2059</v>
      </c>
      <c r="D1812" s="8">
        <v>97.102981569999997</v>
      </c>
      <c r="E1812" s="8">
        <v>2.2955424514711171</v>
      </c>
    </row>
    <row r="1813" spans="3:5" x14ac:dyDescent="0.25">
      <c r="C1813" s="2">
        <v>2060</v>
      </c>
      <c r="D1813" s="8">
        <v>97.090866090000006</v>
      </c>
      <c r="E1813" s="8">
        <v>2.3476970037177822</v>
      </c>
    </row>
    <row r="1814" spans="3:5" x14ac:dyDescent="0.25">
      <c r="C1814" s="2">
        <v>2061</v>
      </c>
      <c r="D1814" s="8">
        <v>97.109764100000007</v>
      </c>
      <c r="E1814" s="8">
        <v>2.4043301633161587</v>
      </c>
    </row>
    <row r="1815" spans="3:5" x14ac:dyDescent="0.25">
      <c r="C1815" s="2">
        <v>2062</v>
      </c>
      <c r="D1815" s="8">
        <v>96.916778559999997</v>
      </c>
      <c r="E1815" s="8">
        <v>2.4594219732661444</v>
      </c>
    </row>
    <row r="1816" spans="3:5" x14ac:dyDescent="0.25">
      <c r="C1816" s="2">
        <v>2063</v>
      </c>
      <c r="D1816" s="8">
        <v>96.908660889999993</v>
      </c>
      <c r="E1816" s="8">
        <v>2.5210451528741777</v>
      </c>
    </row>
    <row r="1817" spans="3:5" x14ac:dyDescent="0.25">
      <c r="C1817" s="2">
        <v>2064</v>
      </c>
      <c r="D1817" s="8">
        <v>96.81293488</v>
      </c>
      <c r="E1817" s="8">
        <v>2.5797064412417514</v>
      </c>
    </row>
    <row r="1818" spans="3:5" x14ac:dyDescent="0.25">
      <c r="C1818" s="2">
        <v>2065</v>
      </c>
      <c r="D1818" s="8">
        <v>96.832885739999995</v>
      </c>
      <c r="E1818" s="8">
        <v>2.6413779430787852</v>
      </c>
    </row>
    <row r="1819" spans="3:5" x14ac:dyDescent="0.25">
      <c r="C1819" s="2">
        <v>2066</v>
      </c>
      <c r="D1819" s="8">
        <v>96.721931459999993</v>
      </c>
      <c r="E1819" s="8">
        <v>2.6952794536389959</v>
      </c>
    </row>
    <row r="1820" spans="3:5" x14ac:dyDescent="0.25">
      <c r="C1820" s="2">
        <v>2067</v>
      </c>
      <c r="D1820" s="8">
        <v>96.668830869999994</v>
      </c>
      <c r="E1820" s="8">
        <v>2.7543190318266815</v>
      </c>
    </row>
    <row r="1821" spans="3:5" x14ac:dyDescent="0.25">
      <c r="C1821" s="2">
        <v>2068</v>
      </c>
      <c r="D1821" s="8">
        <v>96.635993959999993</v>
      </c>
      <c r="E1821" s="8">
        <v>2.8121919973293967</v>
      </c>
    </row>
    <row r="1822" spans="3:5" x14ac:dyDescent="0.25">
      <c r="C1822" s="2">
        <v>2069</v>
      </c>
      <c r="D1822" s="8">
        <v>96.529273989999993</v>
      </c>
      <c r="E1822" s="8">
        <v>2.8648830736581909</v>
      </c>
    </row>
    <row r="1823" spans="3:5" x14ac:dyDescent="0.25">
      <c r="C1823" s="2">
        <v>2070</v>
      </c>
      <c r="D1823" s="8">
        <v>96.522209169999996</v>
      </c>
      <c r="E1823" s="8">
        <v>2.9125632837695257</v>
      </c>
    </row>
    <row r="1824" spans="3:5" x14ac:dyDescent="0.25">
      <c r="C1824" s="2">
        <v>2071</v>
      </c>
      <c r="D1824" s="8">
        <v>96.509033200000005</v>
      </c>
      <c r="E1824" s="8">
        <v>2.9579237715521098</v>
      </c>
    </row>
    <row r="1825" spans="3:5" x14ac:dyDescent="0.25">
      <c r="C1825" s="2">
        <v>2072</v>
      </c>
      <c r="D1825" s="8">
        <v>96.387626650000001</v>
      </c>
      <c r="E1825" s="8">
        <v>3.0005803237709565</v>
      </c>
    </row>
    <row r="1826" spans="3:5" x14ac:dyDescent="0.25">
      <c r="C1826" s="2">
        <v>2073</v>
      </c>
      <c r="D1826" s="8">
        <v>96.399620060000004</v>
      </c>
      <c r="E1826" s="8">
        <v>3.0359711926510715</v>
      </c>
    </row>
    <row r="1827" spans="3:5" x14ac:dyDescent="0.25">
      <c r="C1827" s="2">
        <v>2074</v>
      </c>
      <c r="D1827" s="8">
        <v>96.412452700000003</v>
      </c>
      <c r="E1827" s="8">
        <v>3.0630849178451571</v>
      </c>
    </row>
    <row r="1828" spans="3:5" x14ac:dyDescent="0.25">
      <c r="C1828" s="2">
        <v>2075</v>
      </c>
      <c r="D1828" s="8">
        <v>96.279624940000005</v>
      </c>
      <c r="E1828" s="8">
        <v>3.0905719592573977</v>
      </c>
    </row>
    <row r="1829" spans="3:5" x14ac:dyDescent="0.25">
      <c r="C1829" s="2">
        <v>2076</v>
      </c>
      <c r="D1829" s="8">
        <v>96.334724429999994</v>
      </c>
      <c r="E1829" s="8">
        <v>3.1101544628291311</v>
      </c>
    </row>
    <row r="1830" spans="3:5" x14ac:dyDescent="0.25">
      <c r="C1830" s="2">
        <v>2077</v>
      </c>
      <c r="D1830" s="8">
        <v>96.382339479999999</v>
      </c>
      <c r="E1830" s="8">
        <v>3.1277815589251619</v>
      </c>
    </row>
    <row r="1831" spans="3:5" x14ac:dyDescent="0.25">
      <c r="C1831" s="2">
        <v>2078</v>
      </c>
      <c r="D1831" s="8">
        <v>96.315032959999996</v>
      </c>
      <c r="E1831" s="8">
        <v>3.1327533397449021</v>
      </c>
    </row>
    <row r="1832" spans="3:5" x14ac:dyDescent="0.25">
      <c r="C1832" s="2">
        <v>2079</v>
      </c>
      <c r="D1832" s="8">
        <v>96.226379390000005</v>
      </c>
      <c r="E1832" s="8">
        <v>3.1353746048241753</v>
      </c>
    </row>
    <row r="1833" spans="3:5" x14ac:dyDescent="0.25">
      <c r="C1833" s="2">
        <v>2080</v>
      </c>
      <c r="D1833" s="8">
        <v>96.363754270000001</v>
      </c>
      <c r="E1833" s="8">
        <v>3.1367683807676796</v>
      </c>
    </row>
    <row r="1834" spans="3:5" x14ac:dyDescent="0.25">
      <c r="C1834" s="2">
        <v>2081</v>
      </c>
      <c r="D1834" s="8">
        <v>96.36501312</v>
      </c>
      <c r="E1834" s="8">
        <v>3.1320183146980574</v>
      </c>
    </row>
    <row r="1835" spans="3:5" x14ac:dyDescent="0.25">
      <c r="C1835" s="2">
        <v>2082</v>
      </c>
      <c r="D1835" s="8">
        <v>96.332786560000002</v>
      </c>
      <c r="E1835" s="8">
        <v>3.1195655291431619</v>
      </c>
    </row>
    <row r="1836" spans="3:5" x14ac:dyDescent="0.25">
      <c r="C1836" s="2">
        <v>2083</v>
      </c>
      <c r="D1836" s="8">
        <v>96.264526369999999</v>
      </c>
      <c r="E1836" s="8">
        <v>3.0969588351478472</v>
      </c>
    </row>
    <row r="1837" spans="3:5" x14ac:dyDescent="0.25">
      <c r="C1837" s="2">
        <v>2084</v>
      </c>
      <c r="D1837" s="8">
        <v>96.423789979999995</v>
      </c>
      <c r="E1837" s="8">
        <v>3.0818812316569866</v>
      </c>
    </row>
    <row r="1838" spans="3:5" x14ac:dyDescent="0.25">
      <c r="C1838" s="2">
        <v>2085</v>
      </c>
      <c r="D1838" s="8">
        <v>96.398139950000001</v>
      </c>
      <c r="E1838" s="8">
        <v>3.0552737090591888</v>
      </c>
    </row>
    <row r="1839" spans="3:5" x14ac:dyDescent="0.25">
      <c r="C1839" s="2">
        <v>2086</v>
      </c>
      <c r="D1839" s="8">
        <v>96.37090302</v>
      </c>
      <c r="E1839" s="8">
        <v>3.0291787853919572</v>
      </c>
    </row>
    <row r="1840" spans="3:5" x14ac:dyDescent="0.25">
      <c r="C1840" s="2">
        <v>2087</v>
      </c>
      <c r="D1840" s="8">
        <v>96.459571839999995</v>
      </c>
      <c r="E1840" s="8">
        <v>3.0033306859119699</v>
      </c>
    </row>
    <row r="1841" spans="3:5" x14ac:dyDescent="0.25">
      <c r="C1841" s="2">
        <v>2088</v>
      </c>
      <c r="D1841" s="8">
        <v>96.483161929999994</v>
      </c>
      <c r="E1841" s="8">
        <v>2.9729314972270631</v>
      </c>
    </row>
    <row r="1842" spans="3:5" x14ac:dyDescent="0.25">
      <c r="C1842" s="2">
        <v>2089</v>
      </c>
      <c r="D1842" s="8">
        <v>96.495956419999999</v>
      </c>
      <c r="E1842" s="8">
        <v>2.9460821240439774</v>
      </c>
    </row>
    <row r="1843" spans="3:5" x14ac:dyDescent="0.25">
      <c r="C1843" s="2">
        <v>2090</v>
      </c>
      <c r="D1843" s="8">
        <v>96.490234380000004</v>
      </c>
      <c r="E1843" s="8">
        <v>2.9160652519488059</v>
      </c>
    </row>
    <row r="1844" spans="3:5" x14ac:dyDescent="0.25">
      <c r="C1844" s="2">
        <v>2091</v>
      </c>
      <c r="D1844" s="8">
        <v>96.554946900000004</v>
      </c>
      <c r="E1844" s="8">
        <v>2.8915673433255771</v>
      </c>
    </row>
    <row r="1845" spans="3:5" x14ac:dyDescent="0.25">
      <c r="C1845" s="2">
        <v>2092</v>
      </c>
      <c r="D1845" s="8">
        <v>96.594154360000005</v>
      </c>
      <c r="E1845" s="8">
        <v>2.8690933002422225</v>
      </c>
    </row>
    <row r="1846" spans="3:5" x14ac:dyDescent="0.25">
      <c r="C1846" s="2">
        <v>2093</v>
      </c>
      <c r="D1846" s="8">
        <v>96.551414489999999</v>
      </c>
      <c r="E1846" s="8">
        <v>2.849349720917941</v>
      </c>
    </row>
    <row r="1847" spans="3:5" x14ac:dyDescent="0.25">
      <c r="C1847" s="2">
        <v>2094</v>
      </c>
      <c r="D1847" s="8">
        <v>96.567840579999995</v>
      </c>
      <c r="E1847" s="8">
        <v>2.8382990022990247</v>
      </c>
    </row>
    <row r="1848" spans="3:5" x14ac:dyDescent="0.25">
      <c r="C1848" s="2">
        <v>2095</v>
      </c>
      <c r="D1848" s="8">
        <v>96.628501889999995</v>
      </c>
      <c r="E1848" s="8">
        <v>2.8310622167202841</v>
      </c>
    </row>
    <row r="1849" spans="3:5" x14ac:dyDescent="0.25">
      <c r="C1849" s="2">
        <v>2096</v>
      </c>
      <c r="D1849" s="8">
        <v>96.570343019999996</v>
      </c>
      <c r="E1849" s="8">
        <v>2.8323851660284909</v>
      </c>
    </row>
    <row r="1850" spans="3:5" x14ac:dyDescent="0.25">
      <c r="C1850" s="2">
        <v>2097</v>
      </c>
      <c r="D1850" s="8">
        <v>96.563819890000005</v>
      </c>
      <c r="E1850" s="8">
        <v>2.8416552914316147</v>
      </c>
    </row>
    <row r="1851" spans="3:5" x14ac:dyDescent="0.25">
      <c r="C1851" s="2">
        <v>2098</v>
      </c>
      <c r="D1851" s="8">
        <v>96.601097109999998</v>
      </c>
      <c r="E1851" s="8">
        <v>2.8634502133104958</v>
      </c>
    </row>
    <row r="1852" spans="3:5" x14ac:dyDescent="0.25">
      <c r="C1852" s="2">
        <v>2099</v>
      </c>
      <c r="D1852" s="8">
        <v>96.490005490000001</v>
      </c>
      <c r="E1852" s="8">
        <v>2.8980840276439279</v>
      </c>
    </row>
    <row r="1853" spans="3:5" x14ac:dyDescent="0.25">
      <c r="C1853" s="2">
        <v>2100</v>
      </c>
      <c r="D1853" s="8">
        <v>96.4365387</v>
      </c>
      <c r="E1853" s="8">
        <v>2.9404617779782498</v>
      </c>
    </row>
    <row r="1854" spans="3:5" x14ac:dyDescent="0.25">
      <c r="C1854" s="2">
        <v>2101</v>
      </c>
      <c r="D1854" s="8">
        <v>96.394927980000006</v>
      </c>
      <c r="E1854" s="8">
        <v>3.0013321672624529</v>
      </c>
    </row>
    <row r="1855" spans="3:5" x14ac:dyDescent="0.25">
      <c r="C1855" s="2">
        <v>2102</v>
      </c>
      <c r="D1855" s="8">
        <v>96.327873229999994</v>
      </c>
      <c r="E1855" s="8">
        <v>3.0878249135133742</v>
      </c>
    </row>
    <row r="1856" spans="3:5" x14ac:dyDescent="0.25">
      <c r="C1856" s="2">
        <v>2103</v>
      </c>
      <c r="D1856" s="8">
        <v>96.219947809999994</v>
      </c>
      <c r="E1856" s="8">
        <v>3.1840262420592262</v>
      </c>
    </row>
    <row r="1857" spans="3:5" x14ac:dyDescent="0.25">
      <c r="C1857" s="2">
        <v>2104</v>
      </c>
      <c r="D1857" s="8">
        <v>96.088340759999994</v>
      </c>
      <c r="E1857" s="8">
        <v>3.3036403517487094</v>
      </c>
    </row>
    <row r="1858" spans="3:5" x14ac:dyDescent="0.25">
      <c r="C1858" s="2">
        <v>2105</v>
      </c>
      <c r="D1858" s="8">
        <v>95.968933109999995</v>
      </c>
      <c r="E1858" s="8">
        <v>3.4489478814999099</v>
      </c>
    </row>
    <row r="1859" spans="3:5" x14ac:dyDescent="0.25">
      <c r="C1859" s="2">
        <v>2106</v>
      </c>
      <c r="D1859" s="8">
        <v>95.759460450000006</v>
      </c>
      <c r="E1859" s="8">
        <v>3.6235592877992762</v>
      </c>
    </row>
    <row r="1860" spans="3:5" x14ac:dyDescent="0.25">
      <c r="C1860" s="2">
        <v>2107</v>
      </c>
      <c r="D1860" s="8">
        <v>95.434265139999994</v>
      </c>
      <c r="E1860" s="8">
        <v>3.8169622697746881</v>
      </c>
    </row>
    <row r="1861" spans="3:5" x14ac:dyDescent="0.25">
      <c r="C1861" s="2">
        <v>2108</v>
      </c>
      <c r="D1861" s="8">
        <v>95.329566959999994</v>
      </c>
      <c r="E1861" s="8">
        <v>4.0525795587542754</v>
      </c>
    </row>
    <row r="1862" spans="3:5" x14ac:dyDescent="0.25">
      <c r="C1862" s="2">
        <v>2109</v>
      </c>
      <c r="D1862" s="8">
        <v>95.055046079999997</v>
      </c>
      <c r="E1862" s="8">
        <v>4.3158639134676715</v>
      </c>
    </row>
    <row r="1863" spans="3:5" x14ac:dyDescent="0.25">
      <c r="C1863" s="2">
        <v>2110</v>
      </c>
      <c r="D1863" s="8">
        <v>94.728675839999994</v>
      </c>
      <c r="E1863" s="8">
        <v>4.6073473583079823</v>
      </c>
    </row>
    <row r="1864" spans="3:5" x14ac:dyDescent="0.25">
      <c r="C1864" s="2">
        <v>2111</v>
      </c>
      <c r="D1864" s="8">
        <v>94.306465149999994</v>
      </c>
      <c r="E1864" s="8">
        <v>4.9537470884657351</v>
      </c>
    </row>
    <row r="1865" spans="3:5" x14ac:dyDescent="0.25">
      <c r="C1865" s="2">
        <v>2112</v>
      </c>
      <c r="D1865" s="8">
        <v>93.992149350000005</v>
      </c>
      <c r="E1865" s="8">
        <v>5.3453137780497846</v>
      </c>
    </row>
    <row r="1866" spans="3:5" x14ac:dyDescent="0.25">
      <c r="C1866" s="2">
        <v>2113</v>
      </c>
      <c r="D1866" s="8">
        <v>93.543045039999996</v>
      </c>
      <c r="E1866" s="8">
        <v>5.7521205686160348</v>
      </c>
    </row>
    <row r="1867" spans="3:5" x14ac:dyDescent="0.25">
      <c r="C1867" s="2">
        <v>2114</v>
      </c>
      <c r="D1867" s="8">
        <v>93.042839049999998</v>
      </c>
      <c r="E1867" s="8">
        <v>6.229013155306335</v>
      </c>
    </row>
    <row r="1868" spans="3:5" x14ac:dyDescent="0.25">
      <c r="C1868" s="2">
        <v>2115</v>
      </c>
      <c r="D1868" s="8">
        <v>92.50718689</v>
      </c>
      <c r="E1868" s="8">
        <v>6.7434708916120396</v>
      </c>
    </row>
    <row r="1869" spans="3:5" x14ac:dyDescent="0.25">
      <c r="C1869" s="2">
        <v>2116</v>
      </c>
      <c r="D1869" s="8">
        <v>91.965682979999997</v>
      </c>
      <c r="E1869" s="8">
        <v>7.2987219184233902</v>
      </c>
    </row>
    <row r="1870" spans="3:5" x14ac:dyDescent="0.25">
      <c r="C1870" s="2">
        <v>2117</v>
      </c>
      <c r="D1870" s="8">
        <v>91.322120670000004</v>
      </c>
      <c r="E1870" s="8">
        <v>7.9263777533149069</v>
      </c>
    </row>
    <row r="1871" spans="3:5" x14ac:dyDescent="0.25">
      <c r="C1871" s="2">
        <v>2118</v>
      </c>
      <c r="D1871" s="8">
        <v>90.577972410000001</v>
      </c>
      <c r="E1871" s="8">
        <v>8.6176972133522245</v>
      </c>
    </row>
    <row r="1872" spans="3:5" x14ac:dyDescent="0.25">
      <c r="C1872" s="2">
        <v>2119</v>
      </c>
      <c r="D1872" s="8">
        <v>89.896812440000005</v>
      </c>
      <c r="E1872" s="8">
        <v>9.33346033835595</v>
      </c>
    </row>
    <row r="1873" spans="3:5" x14ac:dyDescent="0.25">
      <c r="C1873" s="2">
        <v>2120</v>
      </c>
      <c r="D1873" s="8">
        <v>89.098838810000004</v>
      </c>
      <c r="E1873" s="8">
        <v>10.121170157593438</v>
      </c>
    </row>
    <row r="1874" spans="3:5" x14ac:dyDescent="0.25">
      <c r="C1874" s="2">
        <v>2121</v>
      </c>
      <c r="D1874" s="8">
        <v>88.19815826</v>
      </c>
      <c r="E1874" s="8">
        <v>10.977380592818381</v>
      </c>
    </row>
    <row r="1875" spans="3:5" x14ac:dyDescent="0.25">
      <c r="C1875" s="2">
        <v>2122</v>
      </c>
      <c r="D1875" s="8">
        <v>87.27406311</v>
      </c>
      <c r="E1875" s="8">
        <v>11.856140639871874</v>
      </c>
    </row>
    <row r="1876" spans="3:5" x14ac:dyDescent="0.25">
      <c r="C1876" s="2">
        <v>2123</v>
      </c>
      <c r="D1876" s="8">
        <v>86.374313349999994</v>
      </c>
      <c r="E1876" s="8">
        <v>12.824017072787861</v>
      </c>
    </row>
    <row r="1877" spans="3:5" x14ac:dyDescent="0.25">
      <c r="C1877" s="2">
        <v>2124</v>
      </c>
      <c r="D1877" s="8">
        <v>85.272201539999998</v>
      </c>
      <c r="E1877" s="8">
        <v>13.88472504108239</v>
      </c>
    </row>
    <row r="1878" spans="3:5" x14ac:dyDescent="0.25">
      <c r="C1878" s="2">
        <v>2125</v>
      </c>
      <c r="D1878" s="8">
        <v>84.109512330000001</v>
      </c>
      <c r="E1878" s="8">
        <v>14.964561178483361</v>
      </c>
    </row>
    <row r="1879" spans="3:5" x14ac:dyDescent="0.25">
      <c r="C1879" s="2">
        <v>2126</v>
      </c>
      <c r="D1879" s="8">
        <v>83.045906070000001</v>
      </c>
      <c r="E1879" s="8">
        <v>16.105141687050555</v>
      </c>
    </row>
    <row r="1880" spans="3:5" x14ac:dyDescent="0.25">
      <c r="C1880" s="2">
        <v>2127</v>
      </c>
      <c r="D1880" s="8">
        <v>81.818992609999995</v>
      </c>
      <c r="E1880" s="8">
        <v>17.31235245610096</v>
      </c>
    </row>
    <row r="1881" spans="3:5" x14ac:dyDescent="0.25">
      <c r="C1881" s="2">
        <v>2128</v>
      </c>
      <c r="D1881" s="8">
        <v>80.500778199999999</v>
      </c>
      <c r="E1881" s="8">
        <v>18.576928805759284</v>
      </c>
    </row>
    <row r="1882" spans="3:5" x14ac:dyDescent="0.25">
      <c r="C1882" s="2">
        <v>2129</v>
      </c>
      <c r="D1882" s="8">
        <v>79.185333249999999</v>
      </c>
      <c r="E1882" s="8">
        <v>19.866386557961441</v>
      </c>
    </row>
    <row r="1883" spans="3:5" x14ac:dyDescent="0.25">
      <c r="C1883" s="2">
        <v>2130</v>
      </c>
      <c r="D1883" s="8">
        <v>77.789154049999993</v>
      </c>
      <c r="E1883" s="8">
        <v>21.28354299095691</v>
      </c>
    </row>
    <row r="1884" spans="3:5" x14ac:dyDescent="0.25">
      <c r="C1884" s="2">
        <v>2131</v>
      </c>
      <c r="D1884" s="8">
        <v>76.303169249999996</v>
      </c>
      <c r="E1884" s="8">
        <v>22.742872746926523</v>
      </c>
    </row>
    <row r="1885" spans="3:5" x14ac:dyDescent="0.25">
      <c r="C1885" s="2">
        <v>2132</v>
      </c>
      <c r="D1885" s="8">
        <v>74.82436371</v>
      </c>
      <c r="E1885" s="8">
        <v>24.169780867429566</v>
      </c>
    </row>
    <row r="1886" spans="3:5" x14ac:dyDescent="0.25">
      <c r="C1886" s="2">
        <v>2133</v>
      </c>
      <c r="D1886" s="8">
        <v>73.343788149999995</v>
      </c>
      <c r="E1886" s="8">
        <v>25.721950693184596</v>
      </c>
    </row>
    <row r="1887" spans="3:5" x14ac:dyDescent="0.25">
      <c r="C1887" s="2">
        <v>2134</v>
      </c>
      <c r="D1887" s="8">
        <v>71.703918459999997</v>
      </c>
      <c r="E1887" s="8">
        <v>27.310089596369252</v>
      </c>
    </row>
    <row r="1888" spans="3:5" x14ac:dyDescent="0.25">
      <c r="C1888" s="2">
        <v>2135</v>
      </c>
      <c r="D1888" s="8">
        <v>70.123825069999995</v>
      </c>
      <c r="E1888" s="8">
        <v>28.886638645860863</v>
      </c>
    </row>
    <row r="1889" spans="3:5" x14ac:dyDescent="0.25">
      <c r="C1889" s="2">
        <v>2136</v>
      </c>
      <c r="D1889" s="8">
        <v>68.429603580000006</v>
      </c>
      <c r="E1889" s="8">
        <v>30.584835630701615</v>
      </c>
    </row>
    <row r="1890" spans="3:5" x14ac:dyDescent="0.25">
      <c r="C1890" s="2">
        <v>2137</v>
      </c>
      <c r="D1890" s="8">
        <v>66.670570369999993</v>
      </c>
      <c r="E1890" s="8">
        <v>32.31178361155434</v>
      </c>
    </row>
    <row r="1891" spans="3:5" x14ac:dyDescent="0.25">
      <c r="C1891" s="2">
        <v>2138</v>
      </c>
      <c r="D1891" s="8">
        <v>64.959960940000002</v>
      </c>
      <c r="E1891" s="8">
        <v>34.002881907256139</v>
      </c>
    </row>
    <row r="1892" spans="3:5" x14ac:dyDescent="0.25">
      <c r="C1892" s="2">
        <v>2139</v>
      </c>
      <c r="D1892" s="8">
        <v>63.224220279999997</v>
      </c>
      <c r="E1892" s="8">
        <v>35.792387785962248</v>
      </c>
    </row>
    <row r="1893" spans="3:5" x14ac:dyDescent="0.25">
      <c r="C1893" s="2">
        <v>2140</v>
      </c>
      <c r="D1893" s="8">
        <v>61.366035459999999</v>
      </c>
      <c r="E1893" s="8">
        <v>37.595738568961785</v>
      </c>
    </row>
    <row r="1894" spans="3:5" x14ac:dyDescent="0.25">
      <c r="C1894" s="2">
        <v>2141</v>
      </c>
      <c r="D1894" s="8">
        <v>59.614818569999997</v>
      </c>
      <c r="E1894" s="8">
        <v>39.379430569271769</v>
      </c>
    </row>
    <row r="1895" spans="3:5" x14ac:dyDescent="0.25">
      <c r="C1895" s="2">
        <v>2142</v>
      </c>
      <c r="D1895" s="8">
        <v>57.730419159999997</v>
      </c>
      <c r="E1895" s="8">
        <v>41.266680781390029</v>
      </c>
    </row>
    <row r="1896" spans="3:5" x14ac:dyDescent="0.25">
      <c r="C1896" s="2">
        <v>2143</v>
      </c>
      <c r="D1896" s="8">
        <v>55.807041169999998</v>
      </c>
      <c r="E1896" s="8">
        <v>43.141552824898618</v>
      </c>
    </row>
    <row r="1897" spans="3:5" x14ac:dyDescent="0.25">
      <c r="C1897" s="2">
        <v>2144</v>
      </c>
      <c r="D1897" s="8">
        <v>53.985042569999997</v>
      </c>
      <c r="E1897" s="8">
        <v>45.02543751999476</v>
      </c>
    </row>
    <row r="1898" spans="3:5" x14ac:dyDescent="0.25">
      <c r="C1898" s="2">
        <v>2145</v>
      </c>
      <c r="D1898" s="8">
        <v>52.103691099999999</v>
      </c>
      <c r="E1898" s="8">
        <v>46.901946848230629</v>
      </c>
    </row>
    <row r="1899" spans="3:5" x14ac:dyDescent="0.25">
      <c r="C1899" s="2">
        <v>2146</v>
      </c>
      <c r="D1899" s="8">
        <v>50.191505429999999</v>
      </c>
      <c r="E1899" s="8">
        <v>48.85017830849845</v>
      </c>
    </row>
    <row r="1900" spans="3:5" x14ac:dyDescent="0.25">
      <c r="C1900" s="2">
        <v>2147</v>
      </c>
      <c r="D1900" s="8">
        <v>48.229614259999998</v>
      </c>
      <c r="E1900" s="8">
        <v>50.687434511591498</v>
      </c>
    </row>
    <row r="1901" spans="3:5" x14ac:dyDescent="0.25">
      <c r="C1901" s="2">
        <v>2148</v>
      </c>
      <c r="D1901" s="8">
        <v>46.4256897</v>
      </c>
      <c r="E1901" s="8">
        <v>52.597712818698994</v>
      </c>
    </row>
    <row r="1902" spans="3:5" x14ac:dyDescent="0.25">
      <c r="C1902" s="2">
        <v>2149</v>
      </c>
      <c r="D1902" s="8">
        <v>44.479324339999998</v>
      </c>
      <c r="E1902" s="8">
        <v>54.590420033899186</v>
      </c>
    </row>
    <row r="1903" spans="3:5" x14ac:dyDescent="0.25">
      <c r="C1903" s="2">
        <v>2150</v>
      </c>
      <c r="D1903" s="8">
        <v>42.594268800000002</v>
      </c>
      <c r="E1903" s="8">
        <v>56.500698350941967</v>
      </c>
    </row>
    <row r="1904" spans="3:5" x14ac:dyDescent="0.25">
      <c r="C1904" s="2">
        <v>2151</v>
      </c>
      <c r="D1904" s="8">
        <v>40.71754456</v>
      </c>
      <c r="E1904" s="8">
        <v>58.272641324412781</v>
      </c>
    </row>
    <row r="1905" spans="3:5" x14ac:dyDescent="0.25">
      <c r="C1905" s="2">
        <v>2152</v>
      </c>
      <c r="D1905" s="8">
        <v>38.887840269999998</v>
      </c>
      <c r="E1905" s="8">
        <v>60.219402263654565</v>
      </c>
    </row>
    <row r="1906" spans="3:5" x14ac:dyDescent="0.25">
      <c r="C1906" s="2">
        <v>2153</v>
      </c>
      <c r="D1906" s="8">
        <v>37.04931259</v>
      </c>
      <c r="E1906" s="8">
        <v>62.072023161128413</v>
      </c>
    </row>
    <row r="1907" spans="3:5" x14ac:dyDescent="0.25">
      <c r="C1907" s="2">
        <v>2154</v>
      </c>
      <c r="D1907" s="8">
        <v>35.294086460000003</v>
      </c>
      <c r="E1907" s="8">
        <v>63.815901120103646</v>
      </c>
    </row>
    <row r="1908" spans="3:5" x14ac:dyDescent="0.25">
      <c r="C1908" s="2">
        <v>2155</v>
      </c>
      <c r="D1908" s="8">
        <v>33.515903469999998</v>
      </c>
      <c r="E1908" s="8">
        <v>65.706812483482608</v>
      </c>
    </row>
    <row r="1909" spans="3:5" x14ac:dyDescent="0.25">
      <c r="C1909" s="2">
        <v>2156</v>
      </c>
      <c r="D1909" s="8">
        <v>31.71718216</v>
      </c>
      <c r="E1909" s="8">
        <v>67.466665332027176</v>
      </c>
    </row>
    <row r="1910" spans="3:5" x14ac:dyDescent="0.25">
      <c r="C1910" s="2">
        <v>2157</v>
      </c>
      <c r="D1910" s="8">
        <v>30.084434510000001</v>
      </c>
      <c r="E1910" s="8">
        <v>69.135148641747662</v>
      </c>
    </row>
    <row r="1911" spans="3:5" x14ac:dyDescent="0.25">
      <c r="C1911" s="2">
        <v>2158</v>
      </c>
      <c r="D1911" s="8">
        <v>28.444185260000001</v>
      </c>
      <c r="E1911" s="8">
        <v>70.774418557516341</v>
      </c>
    </row>
    <row r="1912" spans="3:5" x14ac:dyDescent="0.25">
      <c r="C1912" s="2">
        <v>2159</v>
      </c>
      <c r="D1912" s="8">
        <v>26.802181239999999</v>
      </c>
      <c r="E1912" s="8">
        <v>72.46152595989723</v>
      </c>
    </row>
    <row r="1913" spans="3:5" x14ac:dyDescent="0.25">
      <c r="C1913" s="2">
        <v>2160</v>
      </c>
      <c r="D1913" s="8">
        <v>25.300186159999999</v>
      </c>
      <c r="E1913" s="8">
        <v>73.979598972294482</v>
      </c>
    </row>
    <row r="1914" spans="3:5" x14ac:dyDescent="0.25">
      <c r="C1914" s="2">
        <v>2161</v>
      </c>
      <c r="D1914" s="8">
        <v>23.770544050000002</v>
      </c>
      <c r="E1914" s="8">
        <v>75.545266901404261</v>
      </c>
    </row>
    <row r="1915" spans="3:5" x14ac:dyDescent="0.25">
      <c r="C1915" s="2">
        <v>2162</v>
      </c>
      <c r="D1915" s="8">
        <v>22.291021350000001</v>
      </c>
      <c r="E1915" s="8">
        <v>77.048520974372948</v>
      </c>
    </row>
    <row r="1916" spans="3:5" x14ac:dyDescent="0.25">
      <c r="C1916" s="2">
        <v>2163</v>
      </c>
      <c r="D1916" s="8">
        <v>20.907684329999999</v>
      </c>
      <c r="E1916" s="8">
        <v>78.461095285311487</v>
      </c>
    </row>
    <row r="1917" spans="3:5" x14ac:dyDescent="0.25">
      <c r="C1917" s="2">
        <v>2164</v>
      </c>
      <c r="D1917" s="8">
        <v>19.588422779999998</v>
      </c>
      <c r="E1917" s="8">
        <v>79.813385705514293</v>
      </c>
    </row>
    <row r="1918" spans="3:5" x14ac:dyDescent="0.25">
      <c r="C1918" s="2">
        <v>2165</v>
      </c>
      <c r="D1918" s="8">
        <v>18.299596789999999</v>
      </c>
      <c r="E1918" s="8">
        <v>81.114169907224337</v>
      </c>
    </row>
    <row r="1919" spans="3:5" x14ac:dyDescent="0.25">
      <c r="C1919" s="2">
        <v>2166</v>
      </c>
      <c r="D1919" s="8">
        <v>17.074003220000002</v>
      </c>
      <c r="E1919" s="8">
        <v>82.372596963380545</v>
      </c>
    </row>
    <row r="1920" spans="3:5" x14ac:dyDescent="0.25">
      <c r="C1920" s="2">
        <v>2167</v>
      </c>
      <c r="D1920" s="8">
        <v>15.935386660000001</v>
      </c>
      <c r="E1920" s="8">
        <v>83.532104779466565</v>
      </c>
    </row>
    <row r="1921" spans="3:5" x14ac:dyDescent="0.25">
      <c r="C1921" s="2">
        <v>2168</v>
      </c>
      <c r="D1921" s="8">
        <v>14.80322361</v>
      </c>
      <c r="E1921" s="8">
        <v>84.691900639236025</v>
      </c>
    </row>
    <row r="1922" spans="3:5" x14ac:dyDescent="0.25">
      <c r="C1922" s="2">
        <v>2169</v>
      </c>
      <c r="D1922" s="8">
        <v>13.76044941</v>
      </c>
      <c r="E1922" s="8">
        <v>85.763101238532215</v>
      </c>
    </row>
    <row r="1923" spans="3:5" x14ac:dyDescent="0.25">
      <c r="C1923" s="2">
        <v>2170</v>
      </c>
      <c r="D1923" s="8">
        <v>12.81089592</v>
      </c>
      <c r="E1923" s="8">
        <v>86.717486184990975</v>
      </c>
    </row>
    <row r="1924" spans="3:5" x14ac:dyDescent="0.25">
      <c r="C1924" s="2">
        <v>2171</v>
      </c>
      <c r="D1924" s="8">
        <v>11.87667179</v>
      </c>
      <c r="E1924" s="8">
        <v>87.672598811342922</v>
      </c>
    </row>
    <row r="1925" spans="3:5" x14ac:dyDescent="0.25">
      <c r="C1925" s="2">
        <v>2172</v>
      </c>
      <c r="D1925" s="8">
        <v>11.01403713</v>
      </c>
      <c r="E1925" s="8">
        <v>88.583656372390266</v>
      </c>
    </row>
    <row r="1926" spans="3:5" x14ac:dyDescent="0.25">
      <c r="C1926" s="2">
        <v>2173</v>
      </c>
      <c r="D1926" s="8">
        <v>10.217344280000001</v>
      </c>
      <c r="E1926" s="8">
        <v>89.404898292522518</v>
      </c>
    </row>
    <row r="1927" spans="3:5" x14ac:dyDescent="0.25">
      <c r="C1927" s="2">
        <v>2174</v>
      </c>
      <c r="D1927" s="8">
        <v>9.4538927079999997</v>
      </c>
      <c r="E1927" s="8">
        <v>90.198185102243997</v>
      </c>
    </row>
    <row r="1928" spans="3:5" x14ac:dyDescent="0.25">
      <c r="C1928" s="2">
        <v>2175</v>
      </c>
      <c r="D1928" s="8">
        <v>8.7270545960000003</v>
      </c>
      <c r="E1928" s="8">
        <v>90.928315204756231</v>
      </c>
    </row>
    <row r="1929" spans="3:5" x14ac:dyDescent="0.25">
      <c r="C1929" s="2">
        <v>2176</v>
      </c>
      <c r="D1929" s="8">
        <v>8.0946645739999994</v>
      </c>
      <c r="E1929" s="8">
        <v>91.583941306330573</v>
      </c>
    </row>
    <row r="1930" spans="3:5" x14ac:dyDescent="0.25">
      <c r="C1930" s="2">
        <v>2177</v>
      </c>
      <c r="D1930" s="8">
        <v>7.4893364910000004</v>
      </c>
      <c r="E1930" s="8">
        <v>92.218911858155977</v>
      </c>
    </row>
    <row r="1931" spans="3:5" x14ac:dyDescent="0.25">
      <c r="C1931" s="2">
        <v>2178</v>
      </c>
      <c r="D1931" s="8">
        <v>6.9166526790000002</v>
      </c>
      <c r="E1931" s="8">
        <v>92.783365507086842</v>
      </c>
    </row>
    <row r="1932" spans="3:5" x14ac:dyDescent="0.25">
      <c r="C1932" s="2">
        <v>2179</v>
      </c>
      <c r="D1932" s="8">
        <v>6.4090690610000003</v>
      </c>
      <c r="E1932" s="8">
        <v>93.307084124016171</v>
      </c>
    </row>
    <row r="1933" spans="3:5" x14ac:dyDescent="0.25">
      <c r="C1933" s="2">
        <v>2180</v>
      </c>
      <c r="D1933" s="8">
        <v>5.9069404600000004</v>
      </c>
      <c r="E1933" s="8">
        <v>93.819281122766313</v>
      </c>
    </row>
    <row r="1934" spans="3:5" x14ac:dyDescent="0.25">
      <c r="C1934" s="2">
        <v>2181</v>
      </c>
      <c r="D1934" s="8">
        <v>5.4656176570000001</v>
      </c>
      <c r="E1934" s="8">
        <v>94.259179902117609</v>
      </c>
    </row>
    <row r="1935" spans="3:5" x14ac:dyDescent="0.25">
      <c r="C1935" s="2">
        <v>2182</v>
      </c>
      <c r="D1935" s="8">
        <v>5.0510969159999997</v>
      </c>
      <c r="E1935" s="8">
        <v>94.693454318568854</v>
      </c>
    </row>
    <row r="1936" spans="3:5" x14ac:dyDescent="0.25">
      <c r="C1936" s="2">
        <v>2183</v>
      </c>
      <c r="D1936" s="8">
        <v>4.6804413800000004</v>
      </c>
      <c r="E1936" s="8">
        <v>95.054338985846215</v>
      </c>
    </row>
    <row r="1937" spans="3:5" x14ac:dyDescent="0.25">
      <c r="C1937" s="2">
        <v>2184</v>
      </c>
      <c r="D1937" s="8">
        <v>4.3260974880000003</v>
      </c>
      <c r="E1937" s="8">
        <v>95.472740836193054</v>
      </c>
    </row>
    <row r="1938" spans="3:5" x14ac:dyDescent="0.25">
      <c r="C1938" s="2">
        <v>2185</v>
      </c>
      <c r="D1938" s="8">
        <v>4.0025696750000002</v>
      </c>
      <c r="E1938" s="8">
        <v>95.745939857766516</v>
      </c>
    </row>
    <row r="1939" spans="3:5" x14ac:dyDescent="0.25">
      <c r="C1939" s="2">
        <v>2186</v>
      </c>
      <c r="D1939" s="8">
        <v>3.7135443690000001</v>
      </c>
      <c r="E1939" s="8">
        <v>96.052756255750054</v>
      </c>
    </row>
    <row r="1940" spans="3:5" x14ac:dyDescent="0.25">
      <c r="C1940" s="2">
        <v>2187</v>
      </c>
      <c r="D1940" s="8">
        <v>3.4335515499999998</v>
      </c>
      <c r="E1940" s="8">
        <v>96.319277277812347</v>
      </c>
    </row>
    <row r="1941" spans="3:5" x14ac:dyDescent="0.25">
      <c r="C1941" s="2">
        <v>2188</v>
      </c>
      <c r="D1941" s="8">
        <v>3.1817734240000002</v>
      </c>
      <c r="E1941" s="8">
        <v>96.613707926566349</v>
      </c>
    </row>
    <row r="1942" spans="3:5" x14ac:dyDescent="0.25">
      <c r="C1942" s="2">
        <v>2189</v>
      </c>
      <c r="D1942" s="8">
        <v>2.9582521919999998</v>
      </c>
      <c r="E1942" s="8">
        <v>96.843723584570114</v>
      </c>
    </row>
    <row r="1943" spans="3:5" x14ac:dyDescent="0.25">
      <c r="C1943" s="2">
        <v>2190</v>
      </c>
      <c r="D1943" s="8">
        <v>2.741322517</v>
      </c>
      <c r="E1943" s="8">
        <v>97.043169026958395</v>
      </c>
    </row>
    <row r="1944" spans="3:5" x14ac:dyDescent="0.25">
      <c r="C1944" s="2">
        <v>2191</v>
      </c>
      <c r="D1944" s="8">
        <v>2.5457735060000002</v>
      </c>
      <c r="E1944" s="8">
        <v>97.237876949550639</v>
      </c>
    </row>
    <row r="1945" spans="3:5" x14ac:dyDescent="0.25">
      <c r="C1945" s="2">
        <v>2192</v>
      </c>
      <c r="D1945" s="8">
        <v>2.376003265</v>
      </c>
      <c r="E1945" s="8">
        <v>97.41568144109273</v>
      </c>
    </row>
    <row r="1946" spans="3:5" x14ac:dyDescent="0.25">
      <c r="C1946" s="2">
        <v>2193</v>
      </c>
      <c r="D1946" s="8">
        <v>2.208704472</v>
      </c>
      <c r="E1946" s="8">
        <v>97.590287169378684</v>
      </c>
    </row>
    <row r="1947" spans="3:5" x14ac:dyDescent="0.25">
      <c r="C1947" s="2">
        <v>2194</v>
      </c>
      <c r="D1947" s="8">
        <v>2.0516016480000001</v>
      </c>
      <c r="E1947" s="8">
        <v>97.730214304023605</v>
      </c>
    </row>
    <row r="1948" spans="3:5" x14ac:dyDescent="0.25">
      <c r="C1948" s="2">
        <v>2195</v>
      </c>
      <c r="D1948" s="8">
        <v>1.919781446</v>
      </c>
      <c r="E1948" s="8">
        <v>97.866033070578268</v>
      </c>
    </row>
    <row r="1949" spans="3:5" x14ac:dyDescent="0.25">
      <c r="C1949" s="2">
        <v>2196</v>
      </c>
      <c r="D1949" s="8">
        <v>1.79048574</v>
      </c>
      <c r="E1949" s="8">
        <v>97.985160633632532</v>
      </c>
    </row>
    <row r="1950" spans="3:5" x14ac:dyDescent="0.25">
      <c r="C1950" s="2">
        <v>2197</v>
      </c>
      <c r="D1950" s="8">
        <v>1.672799468</v>
      </c>
      <c r="E1950" s="8">
        <v>98.110276419404016</v>
      </c>
    </row>
    <row r="1951" spans="3:5" x14ac:dyDescent="0.25">
      <c r="C1951" s="2">
        <v>2198</v>
      </c>
      <c r="D1951" s="8">
        <v>1.564302087</v>
      </c>
      <c r="E1951" s="8">
        <v>98.223582533377595</v>
      </c>
    </row>
    <row r="1952" spans="3:5" x14ac:dyDescent="0.25">
      <c r="C1952" s="2">
        <v>2199</v>
      </c>
      <c r="D1952" s="8">
        <v>1.461557746</v>
      </c>
      <c r="E1952" s="8">
        <v>98.319970045126055</v>
      </c>
    </row>
    <row r="1953" spans="3:5" x14ac:dyDescent="0.25">
      <c r="C1953" s="2">
        <v>2200</v>
      </c>
      <c r="D1953" s="8">
        <v>1.363625646</v>
      </c>
      <c r="E1953" s="8">
        <v>98.387401884126803</v>
      </c>
    </row>
    <row r="1954" spans="3:5" x14ac:dyDescent="0.25">
      <c r="C1954" s="2">
        <v>2201</v>
      </c>
      <c r="D1954" s="8">
        <v>1.2812054159999999</v>
      </c>
      <c r="E1954" s="8">
        <v>98.484714161949071</v>
      </c>
    </row>
    <row r="1955" spans="3:5" x14ac:dyDescent="0.25">
      <c r="C1955" s="2">
        <v>2202</v>
      </c>
      <c r="D1955" s="8">
        <v>1.2037380929999999</v>
      </c>
      <c r="E1955" s="8">
        <v>98.566836079776351</v>
      </c>
    </row>
    <row r="1956" spans="3:5" x14ac:dyDescent="0.25">
      <c r="C1956" s="2">
        <v>2203</v>
      </c>
      <c r="D1956" s="8">
        <v>1.124005079</v>
      </c>
      <c r="E1956" s="8">
        <v>98.637982134376671</v>
      </c>
    </row>
    <row r="1957" spans="3:5" x14ac:dyDescent="0.25">
      <c r="C1957" s="2">
        <v>2204</v>
      </c>
      <c r="D1957" s="8">
        <v>1.056742072</v>
      </c>
      <c r="E1957" s="8">
        <v>98.670053193497566</v>
      </c>
    </row>
    <row r="1958" spans="3:5" x14ac:dyDescent="0.25">
      <c r="C1958" s="2">
        <v>2205</v>
      </c>
      <c r="D1958" s="8">
        <v>0.99895370009999995</v>
      </c>
      <c r="E1958" s="8">
        <v>98.745239390609584</v>
      </c>
    </row>
    <row r="1959" spans="3:5" x14ac:dyDescent="0.25">
      <c r="C1959" s="2">
        <v>2206</v>
      </c>
      <c r="D1959" s="8">
        <v>0.93491107230000003</v>
      </c>
      <c r="E1959" s="8">
        <v>98.829339691251207</v>
      </c>
    </row>
    <row r="1960" spans="3:5" x14ac:dyDescent="0.25">
      <c r="C1960" s="2">
        <v>2207</v>
      </c>
      <c r="D1960" s="8">
        <v>0.87866783140000004</v>
      </c>
      <c r="E1960" s="8">
        <v>98.921580941745475</v>
      </c>
    </row>
    <row r="1961" spans="3:5" x14ac:dyDescent="0.25">
      <c r="C1961" s="2">
        <v>2208</v>
      </c>
      <c r="D1961" s="8">
        <v>0.83286476139999999</v>
      </c>
      <c r="E1961" s="8">
        <v>98.92346835712172</v>
      </c>
    </row>
    <row r="1962" spans="3:5" x14ac:dyDescent="0.25">
      <c r="C1962" s="2">
        <v>2209</v>
      </c>
      <c r="D1962" s="8">
        <v>0.78531986470000004</v>
      </c>
      <c r="E1962" s="8">
        <v>98.947512175687578</v>
      </c>
    </row>
    <row r="1963" spans="3:5" x14ac:dyDescent="0.25">
      <c r="C1963" s="2">
        <v>2210</v>
      </c>
      <c r="D1963" s="8">
        <v>0.74598264690000005</v>
      </c>
      <c r="E1963" s="8">
        <v>99.023259298926803</v>
      </c>
    </row>
    <row r="1964" spans="3:5" x14ac:dyDescent="0.25">
      <c r="C1964" s="2">
        <v>2211</v>
      </c>
      <c r="D1964" s="8">
        <v>0.70180642599999998</v>
      </c>
      <c r="E1964" s="8">
        <v>99.056186898542904</v>
      </c>
    </row>
    <row r="1965" spans="3:5" x14ac:dyDescent="0.25">
      <c r="C1965" s="2">
        <v>2212</v>
      </c>
      <c r="D1965" s="8">
        <v>0.66550087930000001</v>
      </c>
      <c r="E1965" s="8">
        <v>99.079745597179979</v>
      </c>
    </row>
    <row r="1966" spans="3:5" x14ac:dyDescent="0.25">
      <c r="C1966" s="2">
        <v>2213</v>
      </c>
      <c r="D1966" s="8">
        <v>0.62828415630000001</v>
      </c>
      <c r="E1966" s="8">
        <v>99.147177446116018</v>
      </c>
    </row>
    <row r="1967" spans="3:5" x14ac:dyDescent="0.25">
      <c r="C1967" s="2">
        <v>2214</v>
      </c>
      <c r="D1967" s="8">
        <v>0.59920686479999996</v>
      </c>
      <c r="E1967" s="8">
        <v>99.141727407666465</v>
      </c>
    </row>
    <row r="1968" spans="3:5" x14ac:dyDescent="0.25">
      <c r="C1968" s="2">
        <v>2215</v>
      </c>
      <c r="D1968" s="8">
        <v>0.57225060459999999</v>
      </c>
      <c r="E1968" s="8">
        <v>99.194810275863034</v>
      </c>
    </row>
    <row r="1969" spans="3:5" x14ac:dyDescent="0.25">
      <c r="C1969" s="2">
        <v>2216</v>
      </c>
      <c r="D1969" s="8">
        <v>0.53804868459999999</v>
      </c>
      <c r="E1969" s="8">
        <v>99.19584116067935</v>
      </c>
    </row>
    <row r="1970" spans="3:5" x14ac:dyDescent="0.25">
      <c r="C1970" s="2">
        <v>2217</v>
      </c>
      <c r="D1970" s="8">
        <v>0.51482522490000004</v>
      </c>
      <c r="E1970" s="8">
        <v>99.261923758636243</v>
      </c>
    </row>
    <row r="1971" spans="3:5" x14ac:dyDescent="0.25">
      <c r="C1971" s="2">
        <v>2218</v>
      </c>
      <c r="D1971" s="8">
        <v>0.49235090609999999</v>
      </c>
      <c r="E1971" s="8">
        <v>99.264341787595612</v>
      </c>
    </row>
    <row r="1972" spans="3:5" x14ac:dyDescent="0.25">
      <c r="C1972" s="2">
        <v>2219</v>
      </c>
      <c r="D1972" s="8">
        <v>0.46460461619999999</v>
      </c>
      <c r="E1972" s="8">
        <v>99.277803895425208</v>
      </c>
    </row>
    <row r="1973" spans="3:5" x14ac:dyDescent="0.25">
      <c r="C1973" s="2">
        <v>2220</v>
      </c>
      <c r="D1973" s="8">
        <v>0.44680744410000001</v>
      </c>
      <c r="E1973" s="8">
        <v>99.302795221924399</v>
      </c>
    </row>
    <row r="1974" spans="3:5" x14ac:dyDescent="0.25">
      <c r="C1974" s="2">
        <v>2221</v>
      </c>
      <c r="D1974" s="8">
        <v>0.42175665499999998</v>
      </c>
      <c r="E1974" s="8">
        <v>99.32763493602674</v>
      </c>
    </row>
    <row r="1975" spans="3:5" x14ac:dyDescent="0.25">
      <c r="C1975" s="2">
        <v>2222</v>
      </c>
      <c r="D1975" s="8">
        <v>0.40883430840000001</v>
      </c>
      <c r="E1975" s="8">
        <v>99.365974641187307</v>
      </c>
    </row>
    <row r="1976" spans="3:5" x14ac:dyDescent="0.25">
      <c r="C1976" s="2">
        <v>2223</v>
      </c>
      <c r="D1976" s="8">
        <v>0.38389921189999998</v>
      </c>
      <c r="E1976" s="8">
        <v>99.3820822164421</v>
      </c>
    </row>
    <row r="1977" spans="3:5" x14ac:dyDescent="0.25">
      <c r="C1977" s="2">
        <v>2224</v>
      </c>
      <c r="D1977" s="8">
        <v>0.36945480110000001</v>
      </c>
      <c r="E1977" s="8">
        <v>99.404617620817987</v>
      </c>
    </row>
    <row r="1978" spans="3:5" x14ac:dyDescent="0.25">
      <c r="C1978" s="2">
        <v>2225</v>
      </c>
      <c r="D1978" s="8">
        <v>0.35252717140000001</v>
      </c>
      <c r="E1978" s="8">
        <v>99.411939923339375</v>
      </c>
    </row>
    <row r="1979" spans="3:5" x14ac:dyDescent="0.25">
      <c r="C1979" s="2">
        <v>2226</v>
      </c>
      <c r="D1979" s="8">
        <v>0.33601430059999998</v>
      </c>
      <c r="E1979" s="8">
        <v>99.456032901678469</v>
      </c>
    </row>
    <row r="1980" spans="3:5" x14ac:dyDescent="0.25">
      <c r="C1980" s="2">
        <v>2227</v>
      </c>
      <c r="D1980" s="8">
        <v>0.32383531329999998</v>
      </c>
      <c r="E1980" s="8">
        <v>99.456517942125004</v>
      </c>
    </row>
    <row r="1981" spans="3:5" x14ac:dyDescent="0.25">
      <c r="C1981" s="2">
        <v>2228</v>
      </c>
      <c r="D1981" s="8">
        <v>0.31230911610000001</v>
      </c>
      <c r="E1981" s="8">
        <v>99.461823978603377</v>
      </c>
    </row>
    <row r="1982" spans="3:5" x14ac:dyDescent="0.25">
      <c r="C1982" s="2">
        <v>2229</v>
      </c>
      <c r="D1982" s="8">
        <v>0.3009628057</v>
      </c>
      <c r="E1982" s="8">
        <v>99.473133408973951</v>
      </c>
    </row>
    <row r="1983" spans="3:5" x14ac:dyDescent="0.25">
      <c r="C1983" s="2">
        <v>2230</v>
      </c>
      <c r="D1983" s="8">
        <v>0.29156157370000002</v>
      </c>
      <c r="E1983" s="8">
        <v>99.496752752569762</v>
      </c>
    </row>
    <row r="1984" spans="3:5" x14ac:dyDescent="0.25">
      <c r="C1984" s="2">
        <v>2231</v>
      </c>
      <c r="D1984" s="8">
        <v>0.27584543820000001</v>
      </c>
      <c r="E1984" s="8">
        <v>99.500307795023232</v>
      </c>
    </row>
    <row r="1985" spans="3:5" x14ac:dyDescent="0.25">
      <c r="C1985" s="2">
        <v>2232</v>
      </c>
      <c r="D1985" s="8">
        <v>0.26658639309999999</v>
      </c>
      <c r="E1985" s="8">
        <v>99.522213998016923</v>
      </c>
    </row>
    <row r="1986" spans="3:5" x14ac:dyDescent="0.25">
      <c r="C1986" s="2">
        <v>2233</v>
      </c>
      <c r="D1986" s="8">
        <v>0.25641009209999999</v>
      </c>
      <c r="E1986" s="8">
        <v>99.525814544060012</v>
      </c>
    </row>
    <row r="1987" spans="3:5" x14ac:dyDescent="0.25">
      <c r="C1987" s="2">
        <v>2234</v>
      </c>
      <c r="D1987" s="8">
        <v>0.2445580363</v>
      </c>
      <c r="E1987" s="8">
        <v>99.521577245820723</v>
      </c>
    </row>
    <row r="1988" spans="3:5" x14ac:dyDescent="0.25">
      <c r="C1988" s="2">
        <v>2235</v>
      </c>
      <c r="D1988" s="8">
        <v>0.23546640569999999</v>
      </c>
      <c r="E1988" s="8">
        <v>99.556089135372204</v>
      </c>
    </row>
    <row r="1989" spans="3:5" x14ac:dyDescent="0.25">
      <c r="C1989" s="2">
        <v>2236</v>
      </c>
      <c r="D1989" s="8">
        <v>0.22900965810000001</v>
      </c>
      <c r="E1989" s="8">
        <v>99.559833643645305</v>
      </c>
    </row>
    <row r="1990" spans="3:5" x14ac:dyDescent="0.25">
      <c r="C1990" s="2">
        <v>2237</v>
      </c>
      <c r="D1990" s="8">
        <v>0.2203455269</v>
      </c>
      <c r="E1990" s="8">
        <v>99.584362562269391</v>
      </c>
    </row>
    <row r="1991" spans="3:5" x14ac:dyDescent="0.25">
      <c r="C1991" s="2">
        <v>2238</v>
      </c>
      <c r="D1991" s="8">
        <v>0.215369001</v>
      </c>
      <c r="E1991" s="8">
        <v>99.57572890193282</v>
      </c>
    </row>
    <row r="1992" spans="3:5" x14ac:dyDescent="0.25">
      <c r="C1992" s="2">
        <v>2239</v>
      </c>
      <c r="D1992" s="8">
        <v>0.20328769090000001</v>
      </c>
      <c r="E1992" s="8">
        <v>99.572211812254977</v>
      </c>
    </row>
    <row r="1993" spans="3:5" x14ac:dyDescent="0.25">
      <c r="C1993" s="2">
        <v>2240</v>
      </c>
      <c r="D1993" s="8">
        <v>0.19492481649999999</v>
      </c>
      <c r="E1993" s="8">
        <v>99.592427725794181</v>
      </c>
    </row>
    <row r="1994" spans="3:5" x14ac:dyDescent="0.25">
      <c r="C1994" s="2">
        <v>2241</v>
      </c>
      <c r="D1994" s="8">
        <v>0.18765668569999999</v>
      </c>
      <c r="E1994" s="8">
        <v>99.608171371684847</v>
      </c>
    </row>
    <row r="1995" spans="3:5" x14ac:dyDescent="0.25">
      <c r="C1995" s="2">
        <v>2242</v>
      </c>
      <c r="D1995" s="8">
        <v>0.18588595090000001</v>
      </c>
      <c r="E1995" s="8">
        <v>99.607208742252965</v>
      </c>
    </row>
    <row r="1996" spans="3:5" x14ac:dyDescent="0.25">
      <c r="C1996" s="2">
        <v>2243</v>
      </c>
      <c r="D1996" s="8">
        <v>0.1760144532</v>
      </c>
      <c r="E1996" s="8">
        <v>99.607004075452522</v>
      </c>
    </row>
    <row r="1997" spans="3:5" x14ac:dyDescent="0.25">
      <c r="C1997" s="2">
        <v>2244</v>
      </c>
      <c r="D1997" s="8">
        <v>0.17099514599999999</v>
      </c>
      <c r="E1997" s="8">
        <v>99.616198681786855</v>
      </c>
    </row>
    <row r="1998" spans="3:5" x14ac:dyDescent="0.25">
      <c r="C1998" s="2">
        <v>2245</v>
      </c>
      <c r="D1998" s="8">
        <v>0.16813020410000001</v>
      </c>
      <c r="E1998" s="8">
        <v>99.637043697355438</v>
      </c>
    </row>
    <row r="1999" spans="3:5" x14ac:dyDescent="0.25">
      <c r="C1999" s="2">
        <v>2246</v>
      </c>
      <c r="D1999" s="8">
        <v>0.16150811309999999</v>
      </c>
      <c r="E1999" s="8">
        <v>99.635050183107253</v>
      </c>
    </row>
    <row r="2000" spans="3:5" x14ac:dyDescent="0.25">
      <c r="C2000" s="2">
        <v>2247</v>
      </c>
      <c r="D2000" s="8">
        <v>0.1575876772</v>
      </c>
      <c r="E2000" s="8">
        <v>99.643092594837228</v>
      </c>
    </row>
    <row r="2001" spans="3:5" x14ac:dyDescent="0.25">
      <c r="C2001" s="2">
        <v>2248</v>
      </c>
      <c r="D2001" s="8">
        <v>0.14907214050000001</v>
      </c>
      <c r="E2001" s="8">
        <v>99.653742521216799</v>
      </c>
    </row>
    <row r="2002" spans="3:5" x14ac:dyDescent="0.25">
      <c r="C2002" s="2">
        <v>2249</v>
      </c>
      <c r="D2002" s="8">
        <v>0.14848254620000001</v>
      </c>
      <c r="E2002" s="8">
        <v>99.651892969198656</v>
      </c>
    </row>
    <row r="2003" spans="3:5" x14ac:dyDescent="0.25">
      <c r="C2003" s="2">
        <v>2250</v>
      </c>
      <c r="D2003" s="8">
        <v>0.14296013120000001</v>
      </c>
      <c r="E2003" s="8">
        <v>99.661512010761911</v>
      </c>
    </row>
    <row r="2004" spans="3:5" x14ac:dyDescent="0.25">
      <c r="C2004" s="2">
        <v>2251</v>
      </c>
      <c r="D2004" s="8">
        <v>0.1383190453</v>
      </c>
      <c r="E2004" s="8">
        <v>99.666461768042979</v>
      </c>
    </row>
    <row r="2005" spans="3:5" x14ac:dyDescent="0.25">
      <c r="C2005" s="2">
        <v>2252</v>
      </c>
      <c r="D2005" s="8">
        <v>0.13379664720000001</v>
      </c>
      <c r="E2005" s="8">
        <v>99.6554328106713</v>
      </c>
    </row>
    <row r="2006" spans="3:5" x14ac:dyDescent="0.25">
      <c r="C2006" s="2">
        <v>2253</v>
      </c>
      <c r="D2006" s="8">
        <v>0.1286955625</v>
      </c>
      <c r="E2006" s="8">
        <v>99.665157961041785</v>
      </c>
    </row>
    <row r="2007" spans="3:5" x14ac:dyDescent="0.25">
      <c r="C2007" s="2">
        <v>2254</v>
      </c>
      <c r="D2007" s="8">
        <v>0.12738569080000001</v>
      </c>
      <c r="E2007" s="8">
        <v>99.666226798633716</v>
      </c>
    </row>
    <row r="2008" spans="3:5" x14ac:dyDescent="0.25">
      <c r="C2008" s="2">
        <v>2255</v>
      </c>
      <c r="D2008" s="8">
        <v>0.1232685149</v>
      </c>
      <c r="E2008" s="8">
        <v>99.688398372998307</v>
      </c>
    </row>
    <row r="2009" spans="3:5" x14ac:dyDescent="0.25">
      <c r="C2009" s="2">
        <v>2256</v>
      </c>
      <c r="D2009" s="8">
        <v>0.11638191339999999</v>
      </c>
      <c r="E2009" s="8">
        <v>99.68756450481564</v>
      </c>
    </row>
    <row r="2010" spans="3:5" x14ac:dyDescent="0.25">
      <c r="C2010" s="2">
        <v>2257</v>
      </c>
      <c r="D2010" s="8">
        <v>0.1162124574</v>
      </c>
      <c r="E2010" s="8">
        <v>99.701200976836887</v>
      </c>
    </row>
    <row r="2011" spans="3:5" x14ac:dyDescent="0.25">
      <c r="C2011" s="2">
        <v>2258</v>
      </c>
      <c r="D2011" s="8">
        <v>0.1128030345</v>
      </c>
      <c r="E2011" s="8">
        <v>99.696190614338207</v>
      </c>
    </row>
    <row r="2012" spans="3:5" x14ac:dyDescent="0.25">
      <c r="C2012" s="2">
        <v>2259</v>
      </c>
      <c r="D2012" s="8">
        <v>0.1108707488</v>
      </c>
      <c r="E2012" s="8">
        <v>99.685699851169488</v>
      </c>
    </row>
    <row r="2013" spans="3:5" x14ac:dyDescent="0.25">
      <c r="C2013" s="2">
        <v>2260</v>
      </c>
      <c r="D2013" s="8">
        <v>0.1060006991</v>
      </c>
      <c r="E2013" s="8">
        <v>99.717535871334135</v>
      </c>
    </row>
    <row r="2014" spans="3:5" x14ac:dyDescent="0.25">
      <c r="C2014" s="2">
        <v>2261</v>
      </c>
      <c r="D2014" s="8">
        <v>0.10413790489999999</v>
      </c>
      <c r="E2014" s="8">
        <v>99.710463739202837</v>
      </c>
    </row>
    <row r="2015" spans="3:5" x14ac:dyDescent="0.25">
      <c r="C2015" s="2">
        <v>2262</v>
      </c>
      <c r="D2015" s="8">
        <v>9.9529348310000001E-2</v>
      </c>
      <c r="E2015" s="8">
        <v>99.715428697464731</v>
      </c>
    </row>
    <row r="2016" spans="3:5" x14ac:dyDescent="0.25">
      <c r="C2016" s="2">
        <v>2263</v>
      </c>
      <c r="D2016" s="8">
        <v>9.8364949229999998E-2</v>
      </c>
      <c r="E2016" s="8">
        <v>99.730171761147901</v>
      </c>
    </row>
    <row r="2017" spans="3:5" x14ac:dyDescent="0.25">
      <c r="C2017" s="2">
        <v>2264</v>
      </c>
      <c r="D2017" s="8">
        <v>9.8040513689999997E-2</v>
      </c>
      <c r="E2017" s="8">
        <v>99.73211232034528</v>
      </c>
    </row>
    <row r="2018" spans="3:5" x14ac:dyDescent="0.25">
      <c r="C2018" s="2">
        <v>2265</v>
      </c>
      <c r="D2018" s="8">
        <v>9.4719439739999994E-2</v>
      </c>
      <c r="E2018" s="8">
        <v>99.7281554951049</v>
      </c>
    </row>
    <row r="2019" spans="3:5" x14ac:dyDescent="0.25">
      <c r="C2019" s="2">
        <v>2266</v>
      </c>
      <c r="D2019" s="8">
        <v>9.0764209629999995E-2</v>
      </c>
      <c r="E2019" s="8">
        <v>99.733863314370197</v>
      </c>
    </row>
    <row r="2020" spans="3:5" x14ac:dyDescent="0.25">
      <c r="C2020" s="2">
        <v>2267</v>
      </c>
      <c r="D2020" s="8">
        <v>9.0903937820000003E-2</v>
      </c>
      <c r="E2020" s="8">
        <v>99.750554488064765</v>
      </c>
    </row>
    <row r="2021" spans="3:5" x14ac:dyDescent="0.25">
      <c r="C2021" s="2">
        <v>2268</v>
      </c>
      <c r="D2021" s="8">
        <v>8.4310278299999999E-2</v>
      </c>
      <c r="E2021" s="8">
        <v>99.746233832813076</v>
      </c>
    </row>
    <row r="2022" spans="3:5" x14ac:dyDescent="0.25">
      <c r="C2022" s="2">
        <v>2269</v>
      </c>
      <c r="D2022" s="8">
        <v>8.3870880310000007E-2</v>
      </c>
      <c r="E2022" s="8">
        <v>99.757005068980661</v>
      </c>
    </row>
    <row r="2023" spans="3:5" x14ac:dyDescent="0.25">
      <c r="C2023" s="2">
        <v>2270</v>
      </c>
      <c r="D2023" s="8">
        <v>8.2161918279999996E-2</v>
      </c>
      <c r="E2023" s="8">
        <v>99.751509566682643</v>
      </c>
    </row>
    <row r="2024" spans="3:5" x14ac:dyDescent="0.25">
      <c r="C2024" s="2">
        <v>2271</v>
      </c>
      <c r="D2024" s="8">
        <v>8.0828338860000001E-2</v>
      </c>
      <c r="E2024" s="8">
        <v>99.808443101635945</v>
      </c>
    </row>
    <row r="2025" spans="3:5" x14ac:dyDescent="0.25">
      <c r="C2025" s="2">
        <v>2272</v>
      </c>
      <c r="D2025" s="8">
        <v>7.678114623E-2</v>
      </c>
      <c r="E2025" s="8">
        <v>99.765653830945226</v>
      </c>
    </row>
    <row r="2026" spans="3:5" x14ac:dyDescent="0.25">
      <c r="C2026" s="2">
        <v>2273</v>
      </c>
      <c r="D2026" s="8">
        <v>7.8525714580000003E-2</v>
      </c>
      <c r="E2026" s="8">
        <v>99.79348772098551</v>
      </c>
    </row>
    <row r="2027" spans="3:5" x14ac:dyDescent="0.25">
      <c r="C2027" s="2">
        <v>2274</v>
      </c>
      <c r="D2027" s="8">
        <v>7.7246040109999997E-2</v>
      </c>
      <c r="E2027" s="8">
        <v>99.784922316033374</v>
      </c>
    </row>
    <row r="2028" spans="3:5" x14ac:dyDescent="0.25">
      <c r="C2028" s="2">
        <v>2275</v>
      </c>
      <c r="D2028" s="8">
        <v>7.3542125520000001E-2</v>
      </c>
      <c r="E2028" s="8">
        <v>99.795579793226921</v>
      </c>
    </row>
    <row r="2029" spans="3:5" x14ac:dyDescent="0.25">
      <c r="C2029" s="2">
        <v>2276</v>
      </c>
      <c r="D2029" s="8">
        <v>7.3236361149999998E-2</v>
      </c>
      <c r="E2029" s="8">
        <v>99.81625054395667</v>
      </c>
    </row>
    <row r="2030" spans="3:5" x14ac:dyDescent="0.25">
      <c r="C2030" s="2">
        <v>2277</v>
      </c>
      <c r="D2030" s="8">
        <v>7.2686709459999999E-2</v>
      </c>
      <c r="E2030" s="8">
        <v>99.820821270245631</v>
      </c>
    </row>
    <row r="2031" spans="3:5" x14ac:dyDescent="0.25">
      <c r="C2031" s="2">
        <v>2278</v>
      </c>
      <c r="D2031" s="8">
        <v>6.8053089080000004E-2</v>
      </c>
      <c r="E2031" s="8">
        <v>99.839278638945913</v>
      </c>
    </row>
    <row r="2032" spans="3:5" x14ac:dyDescent="0.25">
      <c r="C2032" s="2">
        <v>2279</v>
      </c>
      <c r="D2032" s="8">
        <v>6.4057394860000005E-2</v>
      </c>
      <c r="E2032" s="8">
        <v>99.831137669222699</v>
      </c>
    </row>
    <row r="2033" spans="3:5" x14ac:dyDescent="0.25">
      <c r="C2033" s="2">
        <v>2280</v>
      </c>
      <c r="D2033" s="8">
        <v>6.8506181240000005E-2</v>
      </c>
      <c r="E2033" s="8">
        <v>99.832752152478761</v>
      </c>
    </row>
    <row r="2034" spans="3:5" x14ac:dyDescent="0.25">
      <c r="C2034" s="2">
        <v>2281</v>
      </c>
      <c r="D2034" s="8">
        <v>6.7755542700000004E-2</v>
      </c>
      <c r="E2034" s="8">
        <v>99.847980455314101</v>
      </c>
    </row>
    <row r="2035" spans="3:5" x14ac:dyDescent="0.25">
      <c r="C2035" s="2">
        <v>2282</v>
      </c>
      <c r="D2035" s="8">
        <v>6.1942495409999999E-2</v>
      </c>
      <c r="E2035" s="8">
        <v>99.862276331973533</v>
      </c>
    </row>
    <row r="2036" spans="3:5" x14ac:dyDescent="0.25">
      <c r="C2036" s="2">
        <v>2283</v>
      </c>
      <c r="D2036" s="8">
        <v>6.1626661569999998E-2</v>
      </c>
      <c r="E2036" s="8">
        <v>99.854825168850127</v>
      </c>
    </row>
    <row r="2037" spans="3:5" x14ac:dyDescent="0.25">
      <c r="C2037" s="2">
        <v>2284</v>
      </c>
      <c r="D2037" s="8">
        <v>6.0299765319999997E-2</v>
      </c>
      <c r="E2037" s="8">
        <v>99.872895955744283</v>
      </c>
    </row>
    <row r="2038" spans="3:5" x14ac:dyDescent="0.25">
      <c r="C2038" s="2">
        <v>2285</v>
      </c>
      <c r="D2038" s="8">
        <v>5.8012686670000001E-2</v>
      </c>
      <c r="E2038" s="8">
        <v>99.876132671776048</v>
      </c>
    </row>
    <row r="2039" spans="3:5" x14ac:dyDescent="0.25">
      <c r="C2039" s="2">
        <v>2286</v>
      </c>
      <c r="D2039" s="8">
        <v>5.8726347980000003E-2</v>
      </c>
      <c r="E2039" s="8">
        <v>99.870659821920029</v>
      </c>
    </row>
    <row r="2040" spans="3:5" x14ac:dyDescent="0.25">
      <c r="C2040" s="2">
        <v>2287</v>
      </c>
      <c r="D2040" s="8">
        <v>5.8822512629999997E-2</v>
      </c>
      <c r="E2040" s="8">
        <v>99.875624780181909</v>
      </c>
    </row>
    <row r="2041" spans="3:5" x14ac:dyDescent="0.25">
      <c r="C2041" s="2">
        <v>2288</v>
      </c>
      <c r="D2041" s="8">
        <v>5.4964683950000003E-2</v>
      </c>
      <c r="E2041" s="8">
        <v>99.861647229944154</v>
      </c>
    </row>
    <row r="2042" spans="3:5" x14ac:dyDescent="0.25">
      <c r="C2042" s="2">
        <v>2289</v>
      </c>
      <c r="D2042" s="8">
        <v>5.5714953689999999E-2</v>
      </c>
      <c r="E2042" s="8">
        <v>99.889352160029574</v>
      </c>
    </row>
    <row r="2043" spans="3:5" x14ac:dyDescent="0.25">
      <c r="C2043" s="2">
        <v>2290</v>
      </c>
      <c r="D2043" s="8">
        <v>5.5208243429999998E-2</v>
      </c>
      <c r="E2043" s="8">
        <v>99.890072269238189</v>
      </c>
    </row>
    <row r="2044" spans="3:5" x14ac:dyDescent="0.25">
      <c r="C2044" s="2">
        <v>2291</v>
      </c>
      <c r="D2044" s="8">
        <v>5.7062298060000002E-2</v>
      </c>
      <c r="E2044" s="8">
        <v>99.891861216038734</v>
      </c>
    </row>
    <row r="2045" spans="3:5" x14ac:dyDescent="0.25">
      <c r="C2045" s="2">
        <v>2292</v>
      </c>
      <c r="D2045" s="8">
        <v>5.0948541610000002E-2</v>
      </c>
      <c r="E2045" s="8">
        <v>99.907498753122169</v>
      </c>
    </row>
    <row r="2046" spans="3:5" x14ac:dyDescent="0.25">
      <c r="C2046" s="2">
        <v>2293</v>
      </c>
      <c r="D2046" s="8">
        <v>5.0659116359999999E-2</v>
      </c>
      <c r="E2046" s="8">
        <v>99.885584899961657</v>
      </c>
    </row>
    <row r="2047" spans="3:5" x14ac:dyDescent="0.25">
      <c r="C2047" s="2">
        <v>2294</v>
      </c>
      <c r="D2047" s="8">
        <v>5.0882082430000003E-2</v>
      </c>
      <c r="E2047" s="8">
        <v>99.900237055818408</v>
      </c>
    </row>
    <row r="2048" spans="3:5" x14ac:dyDescent="0.25">
      <c r="C2048" s="2">
        <v>2295</v>
      </c>
      <c r="D2048" s="8">
        <v>4.9115043130000001E-2</v>
      </c>
      <c r="E2048" s="8">
        <v>99.900328062997644</v>
      </c>
    </row>
    <row r="2049" spans="3:5" x14ac:dyDescent="0.25">
      <c r="C2049" s="2">
        <v>2296</v>
      </c>
      <c r="D2049" s="8">
        <v>5.0857581200000002E-2</v>
      </c>
      <c r="E2049" s="8">
        <v>99.887040319359699</v>
      </c>
    </row>
    <row r="2050" spans="3:5" x14ac:dyDescent="0.25">
      <c r="C2050" s="2">
        <v>2297</v>
      </c>
      <c r="D2050" s="8">
        <v>4.3974664060000002E-2</v>
      </c>
      <c r="E2050" s="8">
        <v>99.897864510578103</v>
      </c>
    </row>
    <row r="2051" spans="3:5" x14ac:dyDescent="0.25">
      <c r="C2051" s="2">
        <v>2298</v>
      </c>
      <c r="D2051" s="8">
        <v>5.3841847929999999E-2</v>
      </c>
      <c r="E2051" s="8">
        <v>99.904118074860378</v>
      </c>
    </row>
    <row r="2052" spans="3:5" x14ac:dyDescent="0.25">
      <c r="C2052" s="2">
        <v>2299</v>
      </c>
      <c r="D2052" s="8">
        <v>3.7988752129999998E-2</v>
      </c>
      <c r="E2052" s="8">
        <v>99.904489455685663</v>
      </c>
    </row>
    <row r="2053" spans="3:5" x14ac:dyDescent="0.25">
      <c r="C2053" s="2">
        <v>2300</v>
      </c>
      <c r="D2053" s="8">
        <v>4.2687274519999999E-2</v>
      </c>
      <c r="E2053" s="8">
        <v>99.896030159540757</v>
      </c>
    </row>
    <row r="2054" spans="3:5" x14ac:dyDescent="0.25">
      <c r="C2054" s="2">
        <v>2301</v>
      </c>
      <c r="D2054" s="8">
        <v>4.8701193179999998E-2</v>
      </c>
      <c r="E2054" s="8">
        <v>99.896196972918418</v>
      </c>
    </row>
    <row r="2055" spans="3:5" x14ac:dyDescent="0.25">
      <c r="C2055" s="2">
        <v>2302</v>
      </c>
      <c r="D2055" s="8">
        <v>4.8469126219999999E-2</v>
      </c>
      <c r="E2055" s="8">
        <v>99.890913688234846</v>
      </c>
    </row>
    <row r="2056" spans="3:5" x14ac:dyDescent="0.25">
      <c r="C2056" s="2">
        <v>2303</v>
      </c>
      <c r="D2056" s="8">
        <v>4.3594747779999998E-2</v>
      </c>
      <c r="E2056" s="8">
        <v>99.909499917537175</v>
      </c>
    </row>
    <row r="2057" spans="3:5" x14ac:dyDescent="0.25">
      <c r="C2057" s="2">
        <v>2304</v>
      </c>
      <c r="D2057" s="8">
        <v>4.7974698250000003E-2</v>
      </c>
      <c r="E2057" s="8">
        <v>99.90814305613236</v>
      </c>
    </row>
    <row r="2058" spans="3:5" x14ac:dyDescent="0.25">
      <c r="C2058" s="2">
        <v>2305</v>
      </c>
      <c r="D2058" s="8">
        <v>4.6560864899999999E-2</v>
      </c>
      <c r="E2058" s="8">
        <v>99.916556848687662</v>
      </c>
    </row>
    <row r="2059" spans="3:5" x14ac:dyDescent="0.25">
      <c r="C2059" s="2">
        <v>2306</v>
      </c>
      <c r="D2059" s="8">
        <v>4.6649619939999998E-2</v>
      </c>
      <c r="E2059" s="8">
        <v>99.9328084855253</v>
      </c>
    </row>
    <row r="2060" spans="3:5" x14ac:dyDescent="0.25">
      <c r="C2060" s="2">
        <v>2307</v>
      </c>
      <c r="D2060" s="8">
        <v>3.9132397620000002E-2</v>
      </c>
      <c r="E2060" s="8">
        <v>99.907983892921521</v>
      </c>
    </row>
    <row r="2061" spans="3:5" x14ac:dyDescent="0.25">
      <c r="C2061" s="2">
        <v>2308</v>
      </c>
      <c r="D2061" s="8">
        <v>3.6723092200000002E-2</v>
      </c>
      <c r="E2061" s="8">
        <v>99.902109359631368</v>
      </c>
    </row>
    <row r="2062" spans="3:5" x14ac:dyDescent="0.25">
      <c r="C2062" s="2">
        <v>2309</v>
      </c>
      <c r="D2062" s="8">
        <v>4.2648021129999998E-2</v>
      </c>
      <c r="E2062" s="8">
        <v>99.915169784026858</v>
      </c>
    </row>
    <row r="2063" spans="3:5" x14ac:dyDescent="0.25">
      <c r="C2063" s="2">
        <v>2310</v>
      </c>
      <c r="D2063" s="8">
        <v>4.0956184270000001E-2</v>
      </c>
      <c r="E2063" s="8">
        <v>99.920240751743151</v>
      </c>
    </row>
    <row r="2064" spans="3:5" x14ac:dyDescent="0.25">
      <c r="C2064" s="2">
        <v>2311</v>
      </c>
      <c r="D2064" s="8">
        <v>3.8257177920000003E-2</v>
      </c>
      <c r="E2064" s="8">
        <v>99.927760170250991</v>
      </c>
    </row>
    <row r="2065" spans="3:5" x14ac:dyDescent="0.25">
      <c r="C2065" s="2">
        <v>2312</v>
      </c>
      <c r="D2065" s="8">
        <v>4.0221791710000003E-2</v>
      </c>
      <c r="E2065" s="8">
        <v>99.938281236028516</v>
      </c>
    </row>
    <row r="2066" spans="3:5" x14ac:dyDescent="0.25">
      <c r="C2066" s="2">
        <v>2313</v>
      </c>
      <c r="D2066" s="8">
        <v>3.8604471830000001E-2</v>
      </c>
      <c r="E2066" s="8">
        <v>99.910075965162946</v>
      </c>
    </row>
    <row r="2067" spans="3:5" x14ac:dyDescent="0.25">
      <c r="C2067" s="2">
        <v>2314</v>
      </c>
      <c r="D2067" s="8">
        <v>4.806108773E-2</v>
      </c>
      <c r="E2067" s="8">
        <v>99.915654824473393</v>
      </c>
    </row>
    <row r="2068" spans="3:5" x14ac:dyDescent="0.25">
      <c r="C2068" s="2">
        <v>2315</v>
      </c>
      <c r="D2068" s="8">
        <v>3.1631562859999997E-2</v>
      </c>
      <c r="E2068" s="8">
        <v>99.908582692342094</v>
      </c>
    </row>
    <row r="2069" spans="3:5" x14ac:dyDescent="0.25">
      <c r="C2069" s="2">
        <v>2316</v>
      </c>
      <c r="D2069" s="8">
        <v>3.9525475349999999E-2</v>
      </c>
      <c r="E2069" s="8">
        <v>99.90276886362237</v>
      </c>
    </row>
    <row r="2070" spans="3:5" x14ac:dyDescent="0.25">
      <c r="C2070" s="2">
        <v>2317</v>
      </c>
      <c r="D2070" s="8">
        <v>3.4329891199999997E-2</v>
      </c>
      <c r="E2070" s="8">
        <v>99.888116608412801</v>
      </c>
    </row>
    <row r="2071" spans="3:5" x14ac:dyDescent="0.25">
      <c r="C2071" s="2">
        <v>2318</v>
      </c>
      <c r="D2071" s="8">
        <v>2.9068088160000002E-2</v>
      </c>
      <c r="E2071" s="8">
        <v>99.912312098987201</v>
      </c>
    </row>
    <row r="2072" spans="3:5" x14ac:dyDescent="0.25">
      <c r="C2072" s="2">
        <v>2319</v>
      </c>
      <c r="D2072" s="8">
        <v>3.439415991E-2</v>
      </c>
      <c r="E2072" s="8">
        <v>99.920263503537967</v>
      </c>
    </row>
    <row r="2073" spans="3:5" x14ac:dyDescent="0.25">
      <c r="C2073" s="2">
        <v>2320</v>
      </c>
      <c r="D2073" s="8">
        <v>3.3003855499999998E-2</v>
      </c>
      <c r="E2073" s="8">
        <v>99.891717154455876</v>
      </c>
    </row>
    <row r="2074" spans="3:5" x14ac:dyDescent="0.25">
      <c r="C2074" s="2">
        <v>2321</v>
      </c>
      <c r="D2074" s="8">
        <v>3.5128030929999998E-2</v>
      </c>
      <c r="E2074" s="8">
        <v>99.949757380423918</v>
      </c>
    </row>
    <row r="2075" spans="3:5" x14ac:dyDescent="0.25">
      <c r="C2075" s="2">
        <v>2322</v>
      </c>
      <c r="D2075" s="8">
        <v>3.02814655E-2</v>
      </c>
      <c r="E2075" s="8">
        <v>99.907203178495294</v>
      </c>
    </row>
    <row r="2076" spans="3:5" x14ac:dyDescent="0.25">
      <c r="C2076" s="2">
        <v>2323</v>
      </c>
      <c r="D2076" s="8">
        <v>3.1874906270000003E-2</v>
      </c>
      <c r="E2076" s="8">
        <v>99.958436444997304</v>
      </c>
    </row>
    <row r="2077" spans="3:5" x14ac:dyDescent="0.25">
      <c r="C2077" s="2">
        <v>2324</v>
      </c>
      <c r="D2077" s="8">
        <v>2.7560411020000002E-2</v>
      </c>
      <c r="E2077" s="8">
        <v>99.884463107318936</v>
      </c>
    </row>
    <row r="2078" spans="3:5" x14ac:dyDescent="0.25">
      <c r="C2078" s="2">
        <v>2325</v>
      </c>
      <c r="D2078" s="8">
        <v>2.241660841E-2</v>
      </c>
      <c r="E2078" s="8">
        <v>99.902192716643796</v>
      </c>
    </row>
    <row r="2079" spans="3:5" x14ac:dyDescent="0.25">
      <c r="C2079" s="2">
        <v>2326</v>
      </c>
      <c r="D2079" s="8">
        <v>3.7900649010000002E-2</v>
      </c>
      <c r="E2079" s="8">
        <v>99.896932183755027</v>
      </c>
    </row>
    <row r="2080" spans="3:5" x14ac:dyDescent="0.25">
      <c r="C2080" s="2">
        <v>2327</v>
      </c>
      <c r="D2080" s="8">
        <v>2.923136577E-2</v>
      </c>
      <c r="E2080" s="8">
        <v>99.941525502874285</v>
      </c>
    </row>
    <row r="2081" spans="3:5" x14ac:dyDescent="0.25">
      <c r="C2081" s="2">
        <v>2328</v>
      </c>
      <c r="D2081" s="8">
        <v>2.7780840170000001E-2</v>
      </c>
      <c r="E2081" s="8">
        <v>99.954843549121037</v>
      </c>
    </row>
    <row r="2082" spans="3:5" x14ac:dyDescent="0.25">
      <c r="C2082" s="2">
        <v>2329</v>
      </c>
      <c r="D2082" s="8">
        <v>2.078602463E-2</v>
      </c>
      <c r="E2082" s="8">
        <v>99.930034157498071</v>
      </c>
    </row>
    <row r="2083" spans="3:5" x14ac:dyDescent="0.25">
      <c r="C2083" s="2">
        <v>2330</v>
      </c>
      <c r="D2083" s="8">
        <v>2.575061843E-2</v>
      </c>
      <c r="E2083" s="8">
        <v>99.942162155717654</v>
      </c>
    </row>
    <row r="2084" spans="3:5" x14ac:dyDescent="0.25">
      <c r="C2084" s="2">
        <v>2331</v>
      </c>
      <c r="D2084" s="8">
        <v>2.7191385629999999E-2</v>
      </c>
      <c r="E2084" s="8">
        <v>99.92891991566934</v>
      </c>
    </row>
    <row r="2085" spans="3:5" x14ac:dyDescent="0.25">
      <c r="C2085" s="2">
        <v>2332</v>
      </c>
      <c r="D2085" s="8">
        <v>1.934058219E-2</v>
      </c>
      <c r="E2085" s="8">
        <v>99.933619502560319</v>
      </c>
    </row>
    <row r="2086" spans="3:5" x14ac:dyDescent="0.25">
      <c r="C2086" s="2">
        <v>2333</v>
      </c>
      <c r="D2086" s="8">
        <v>2.0023137329999999E-2</v>
      </c>
      <c r="E2086" s="8">
        <v>99.955851682142537</v>
      </c>
    </row>
    <row r="2087" spans="3:5" x14ac:dyDescent="0.25">
      <c r="C2087" s="2">
        <v>2334</v>
      </c>
      <c r="D2087" s="8">
        <v>1.539370418E-2</v>
      </c>
      <c r="E2087" s="8">
        <v>99.914176752633352</v>
      </c>
    </row>
    <row r="2088" spans="3:5" x14ac:dyDescent="0.25">
      <c r="C2088" s="2">
        <v>2335</v>
      </c>
      <c r="D2088" s="8">
        <v>3.040920943E-2</v>
      </c>
      <c r="E2088" s="8">
        <v>99.949575465418263</v>
      </c>
    </row>
    <row r="2089" spans="3:5" x14ac:dyDescent="0.25">
      <c r="C2089" s="2">
        <v>2336</v>
      </c>
      <c r="D2089" s="8">
        <v>1.8488999459999999E-2</v>
      </c>
      <c r="E2089" s="8">
        <v>99.926539720262227</v>
      </c>
    </row>
    <row r="2090" spans="3:5" x14ac:dyDescent="0.25">
      <c r="C2090" s="2">
        <v>2337</v>
      </c>
      <c r="D2090" s="8">
        <v>2.765588649E-2</v>
      </c>
      <c r="E2090" s="8">
        <v>99.958421343369295</v>
      </c>
    </row>
    <row r="2091" spans="3:5" x14ac:dyDescent="0.25">
      <c r="C2091" s="2">
        <v>2338</v>
      </c>
      <c r="D2091" s="8">
        <v>2.4547608570000001E-2</v>
      </c>
      <c r="E2091" s="8">
        <v>99.953047051506502</v>
      </c>
    </row>
    <row r="2092" spans="3:5" x14ac:dyDescent="0.25">
      <c r="C2092" s="2">
        <v>2339</v>
      </c>
      <c r="D2092" s="8">
        <v>9.2673925680000005E-3</v>
      </c>
      <c r="E2092" s="8">
        <v>99.937591429428707</v>
      </c>
    </row>
    <row r="2093" spans="3:5" x14ac:dyDescent="0.25">
      <c r="C2093" s="2">
        <v>2340</v>
      </c>
      <c r="D2093" s="8">
        <v>2.98967734E-2</v>
      </c>
      <c r="E2093" s="8">
        <v>99.948059440802623</v>
      </c>
    </row>
    <row r="2094" spans="3:5" x14ac:dyDescent="0.25">
      <c r="C2094" s="2">
        <v>2341</v>
      </c>
      <c r="D2094" s="8">
        <v>2.1727163340000001E-2</v>
      </c>
      <c r="E2094" s="8">
        <v>99.923386460595694</v>
      </c>
    </row>
    <row r="2095" spans="3:5" x14ac:dyDescent="0.25">
      <c r="C2095" s="2">
        <v>2342</v>
      </c>
      <c r="D2095" s="8">
        <v>1.1666839010000001E-2</v>
      </c>
      <c r="E2095" s="8">
        <v>99.931739647933369</v>
      </c>
    </row>
    <row r="2096" spans="3:5" x14ac:dyDescent="0.25">
      <c r="C2096" s="2">
        <v>2343</v>
      </c>
      <c r="D2096" s="8">
        <v>2.768118307E-2</v>
      </c>
      <c r="E2096" s="8">
        <v>99.928161853685111</v>
      </c>
    </row>
    <row r="2097" spans="3:5" x14ac:dyDescent="0.25">
      <c r="C2097" s="2">
        <v>2344</v>
      </c>
      <c r="D2097" s="8">
        <v>1.9263640049999999E-2</v>
      </c>
      <c r="E2097" s="8">
        <v>99.931292460909646</v>
      </c>
    </row>
    <row r="2098" spans="3:5" x14ac:dyDescent="0.25">
      <c r="C2098" s="2">
        <v>2345</v>
      </c>
      <c r="D2098" s="8">
        <v>1.751497388E-2</v>
      </c>
      <c r="E2098" s="8">
        <v>99.939152957633979</v>
      </c>
    </row>
    <row r="2099" spans="3:5" x14ac:dyDescent="0.25">
      <c r="C2099" s="2">
        <v>2346</v>
      </c>
      <c r="D2099" s="8">
        <v>2.2184940060000002E-2</v>
      </c>
      <c r="E2099" s="8">
        <v>99.931610787331337</v>
      </c>
    </row>
    <row r="2100" spans="3:5" x14ac:dyDescent="0.25">
      <c r="C2100" s="2">
        <v>2347</v>
      </c>
      <c r="D2100" s="8">
        <v>2.7717385439999999E-2</v>
      </c>
      <c r="E2100" s="8">
        <v>99.955768325130123</v>
      </c>
    </row>
    <row r="2101" spans="3:5" x14ac:dyDescent="0.25">
      <c r="C2101" s="2">
        <v>2348</v>
      </c>
      <c r="D2101" s="8">
        <v>5.5295526979999999E-3</v>
      </c>
      <c r="E2101" s="8">
        <v>99.926077332257691</v>
      </c>
    </row>
    <row r="2102" spans="3:5" x14ac:dyDescent="0.25">
      <c r="C2102" s="2">
        <v>2349</v>
      </c>
      <c r="D2102" s="8">
        <v>1.5642654150000001E-2</v>
      </c>
      <c r="E2102" s="8">
        <v>99.947005804191505</v>
      </c>
    </row>
    <row r="2103" spans="3:5" x14ac:dyDescent="0.25">
      <c r="C2103" s="2">
        <v>2350</v>
      </c>
      <c r="D2103" s="8">
        <v>2.2167658430000001E-2</v>
      </c>
      <c r="E2103" s="8">
        <v>99.939782059663358</v>
      </c>
    </row>
    <row r="2104" spans="3:5" x14ac:dyDescent="0.25">
      <c r="C2104" s="2">
        <v>2351</v>
      </c>
      <c r="D2104" s="8">
        <v>2.1138943729999998E-2</v>
      </c>
      <c r="E2104" s="8">
        <v>99.938576810655391</v>
      </c>
    </row>
    <row r="2105" spans="3:5" x14ac:dyDescent="0.25">
      <c r="C2105" s="2">
        <v>2352</v>
      </c>
      <c r="D2105" s="8">
        <v>1.6645222899999999E-2</v>
      </c>
      <c r="E2105" s="8">
        <v>99.94628569498289</v>
      </c>
    </row>
    <row r="2106" spans="3:5" x14ac:dyDescent="0.25">
      <c r="C2106" s="2">
        <v>2353</v>
      </c>
      <c r="D2106" s="8">
        <v>1.8585026260000002E-2</v>
      </c>
      <c r="E2106" s="8">
        <v>99.928563636472035</v>
      </c>
    </row>
    <row r="2107" spans="3:5" x14ac:dyDescent="0.25">
      <c r="C2107" s="2">
        <v>2354</v>
      </c>
      <c r="D2107" s="8">
        <v>2.032898553E-2</v>
      </c>
      <c r="E2107" s="8">
        <v>99.943337102116828</v>
      </c>
    </row>
    <row r="2108" spans="3:5" x14ac:dyDescent="0.25">
      <c r="C2108" s="2">
        <v>2355</v>
      </c>
      <c r="D2108" s="8">
        <v>1.982609741E-2</v>
      </c>
      <c r="E2108" s="8">
        <v>99.965614785288636</v>
      </c>
    </row>
    <row r="2109" spans="3:5" x14ac:dyDescent="0.25">
      <c r="C2109" s="2">
        <v>2356</v>
      </c>
      <c r="D2109" s="8">
        <v>2.332285605E-2</v>
      </c>
      <c r="E2109" s="8">
        <v>99.935362945771246</v>
      </c>
    </row>
    <row r="2110" spans="3:5" x14ac:dyDescent="0.25">
      <c r="C2110" s="2">
        <v>2357</v>
      </c>
      <c r="D2110" s="8">
        <v>1.163918246E-2</v>
      </c>
      <c r="E2110" s="8">
        <v>99.952705973290009</v>
      </c>
    </row>
    <row r="2111" spans="3:5" x14ac:dyDescent="0.25">
      <c r="C2111" s="2">
        <v>2358</v>
      </c>
      <c r="D2111" s="8">
        <v>1.7326684669999998E-2</v>
      </c>
      <c r="E2111" s="8">
        <v>99.950075706845624</v>
      </c>
    </row>
    <row r="2112" spans="3:5" x14ac:dyDescent="0.25">
      <c r="C2112" s="2">
        <v>2359</v>
      </c>
      <c r="D2112" s="8">
        <v>1.031197608E-2</v>
      </c>
      <c r="E2112" s="8">
        <v>99.954328106712893</v>
      </c>
    </row>
    <row r="2113" spans="3:5" x14ac:dyDescent="0.25">
      <c r="C2113" s="2">
        <v>2360</v>
      </c>
      <c r="D2113" s="8">
        <v>7.1507748219999997E-3</v>
      </c>
      <c r="E2113" s="8">
        <v>99.958398591574493</v>
      </c>
    </row>
    <row r="2114" spans="3:5" x14ac:dyDescent="0.25">
      <c r="C2114" s="2">
        <v>2361</v>
      </c>
      <c r="D2114" s="8">
        <v>9.0059079229999998E-3</v>
      </c>
      <c r="E2114" s="8">
        <v>99.943230993309598</v>
      </c>
    </row>
    <row r="2115" spans="3:5" x14ac:dyDescent="0.25">
      <c r="C2115" s="2">
        <v>2362</v>
      </c>
      <c r="D2115" s="8">
        <v>1.01504596E-2</v>
      </c>
      <c r="E2115" s="8">
        <v>99.931610787331337</v>
      </c>
    </row>
    <row r="2116" spans="3:5" x14ac:dyDescent="0.25">
      <c r="C2116" s="2">
        <v>2363</v>
      </c>
      <c r="D2116" s="8">
        <v>7.9290866849999996E-3</v>
      </c>
      <c r="E2116" s="8">
        <v>99.935431101802862</v>
      </c>
    </row>
    <row r="2117" spans="3:5" x14ac:dyDescent="0.25">
      <c r="C2117" s="2">
        <v>2364</v>
      </c>
      <c r="D2117" s="8">
        <v>1.5192510560000001E-2</v>
      </c>
      <c r="E2117" s="8">
        <v>99.951462870859231</v>
      </c>
    </row>
    <row r="2118" spans="3:5" x14ac:dyDescent="0.25">
      <c r="C2118" s="2">
        <v>2365</v>
      </c>
      <c r="D2118" s="8">
        <v>1.813185774E-2</v>
      </c>
      <c r="E2118" s="8">
        <v>99.93984266488097</v>
      </c>
    </row>
    <row r="2119" spans="3:5" x14ac:dyDescent="0.25">
      <c r="C2119" s="2">
        <v>2366</v>
      </c>
      <c r="D2119" s="8">
        <v>7.7617345379999998E-3</v>
      </c>
      <c r="E2119" s="8">
        <v>99.939440981446864</v>
      </c>
    </row>
    <row r="2120" spans="3:5" x14ac:dyDescent="0.25">
      <c r="C2120" s="2">
        <v>2367</v>
      </c>
      <c r="D2120" s="8">
        <v>9.8079703750000007E-3</v>
      </c>
      <c r="E2120" s="8">
        <v>99.930504096316611</v>
      </c>
    </row>
    <row r="2121" spans="3:5" x14ac:dyDescent="0.25">
      <c r="C2121" s="2">
        <v>2368</v>
      </c>
      <c r="D2121" s="8">
        <v>1.1867805380000001E-2</v>
      </c>
      <c r="E2121" s="8">
        <v>99.868742113870255</v>
      </c>
    </row>
    <row r="2122" spans="3:5" x14ac:dyDescent="0.25">
      <c r="C2122" s="2">
        <v>2369</v>
      </c>
      <c r="D2122" s="8">
        <v>1.083911955E-2</v>
      </c>
      <c r="E2122" s="8">
        <v>99.99956562948951</v>
      </c>
    </row>
    <row r="2123" spans="3:5" x14ac:dyDescent="0.25">
      <c r="C2123" s="2">
        <v>2370</v>
      </c>
      <c r="D2123" s="8">
        <v>1.1796857230000001E-2</v>
      </c>
      <c r="E2123" s="8">
        <v>99.944769670367236</v>
      </c>
    </row>
    <row r="2124" spans="3:5" x14ac:dyDescent="0.25">
      <c r="C2124" s="2">
        <v>2371</v>
      </c>
      <c r="D2124" s="8">
        <v>1.032083575E-2</v>
      </c>
      <c r="E2124" s="8">
        <v>99.928093697653495</v>
      </c>
    </row>
    <row r="2125" spans="3:5" x14ac:dyDescent="0.25">
      <c r="C2125" s="2">
        <v>2372</v>
      </c>
      <c r="D2125" s="8">
        <v>1.2818153949999999E-2</v>
      </c>
      <c r="E2125" s="8">
        <v>99.927062812837178</v>
      </c>
    </row>
    <row r="2126" spans="3:5" x14ac:dyDescent="0.25">
      <c r="C2126" s="2">
        <v>2373</v>
      </c>
      <c r="D2126" s="8">
        <v>8.1605408340000001E-3</v>
      </c>
      <c r="E2126" s="8">
        <v>99.903269105049716</v>
      </c>
    </row>
    <row r="2127" spans="3:5" x14ac:dyDescent="0.25">
      <c r="C2127" s="2">
        <v>2374</v>
      </c>
      <c r="D2127" s="8">
        <v>8.1249522049999991E-3</v>
      </c>
      <c r="E2127" s="8">
        <v>99.96898026256963</v>
      </c>
    </row>
    <row r="2128" spans="3:5" x14ac:dyDescent="0.25">
      <c r="C2128" s="2">
        <v>2375</v>
      </c>
      <c r="D2128" s="8">
        <v>1.8405731769999999E-2</v>
      </c>
      <c r="E2128" s="8">
        <v>99.897189904959092</v>
      </c>
    </row>
    <row r="2129" spans="3:5" x14ac:dyDescent="0.25">
      <c r="C2129" s="2">
        <v>2376</v>
      </c>
      <c r="D2129" s="8">
        <v>5.6844642389999997E-3</v>
      </c>
      <c r="E2129" s="8">
        <v>99.962416022032485</v>
      </c>
    </row>
    <row r="2130" spans="3:5" x14ac:dyDescent="0.25">
      <c r="C2130" s="2">
        <v>2377</v>
      </c>
      <c r="D2130" s="8">
        <v>1.595929079E-2</v>
      </c>
      <c r="E2130" s="8">
        <v>99.899964232986335</v>
      </c>
    </row>
    <row r="2131" spans="3:5" x14ac:dyDescent="0.25">
      <c r="C2131" s="2">
        <v>2378</v>
      </c>
      <c r="D2131" s="8">
        <v>8.2565294579999993E-3</v>
      </c>
      <c r="E2131" s="8">
        <v>99.954760192108608</v>
      </c>
    </row>
    <row r="2132" spans="3:5" x14ac:dyDescent="0.25">
      <c r="C2132" s="2">
        <v>2379</v>
      </c>
      <c r="D2132" s="8">
        <v>2.1240957080000001E-2</v>
      </c>
      <c r="E2132" s="8">
        <v>99.898455759184671</v>
      </c>
    </row>
    <row r="2133" spans="3:5" x14ac:dyDescent="0.25">
      <c r="C2133" s="2">
        <v>2380</v>
      </c>
      <c r="D2133" s="8">
        <v>2.1271197129999999E-2</v>
      </c>
      <c r="E2133" s="8">
        <v>99.971087535791867</v>
      </c>
    </row>
    <row r="2134" spans="3:5" x14ac:dyDescent="0.25">
      <c r="C2134" s="2">
        <v>2381</v>
      </c>
      <c r="D2134" s="8">
        <v>1.276006922E-2</v>
      </c>
      <c r="E2134" s="8">
        <v>99.911781455598245</v>
      </c>
    </row>
    <row r="2135" spans="3:5" x14ac:dyDescent="0.25">
      <c r="C2135" s="2">
        <v>2382</v>
      </c>
      <c r="D2135" s="8">
        <v>7.2390306740000004E-3</v>
      </c>
      <c r="E2135" s="8">
        <v>99.938303987823332</v>
      </c>
    </row>
    <row r="2136" spans="3:5" x14ac:dyDescent="0.25">
      <c r="C2136" s="2">
        <v>2383</v>
      </c>
      <c r="D2136" s="8">
        <v>1.0781044139999999E-2</v>
      </c>
      <c r="E2136" s="8">
        <v>99.907248582732095</v>
      </c>
    </row>
    <row r="2137" spans="3:5" x14ac:dyDescent="0.25">
      <c r="C2137" s="2">
        <v>2384</v>
      </c>
      <c r="D2137" s="8">
        <v>1.3737248259999999E-2</v>
      </c>
      <c r="E2137" s="8">
        <v>99.926312401019771</v>
      </c>
    </row>
    <row r="2138" spans="3:5" x14ac:dyDescent="0.25">
      <c r="C2138" s="2">
        <v>2385</v>
      </c>
      <c r="D2138" s="8">
        <v>4.9019544389999996E-3</v>
      </c>
      <c r="E2138" s="8">
        <v>99.91811082607893</v>
      </c>
    </row>
    <row r="2139" spans="3:5" x14ac:dyDescent="0.25">
      <c r="C2139" s="2">
        <v>2386</v>
      </c>
      <c r="D2139" s="8">
        <v>4.9032061359999997E-3</v>
      </c>
      <c r="E2139" s="8">
        <v>99.913737116423619</v>
      </c>
    </row>
    <row r="2140" spans="3:5" x14ac:dyDescent="0.25">
      <c r="C2140" s="2">
        <v>2387</v>
      </c>
      <c r="D2140" s="8">
        <v>8.1111658360000002E-3</v>
      </c>
      <c r="E2140" s="8">
        <v>99.932270291322325</v>
      </c>
    </row>
    <row r="2141" spans="3:5" x14ac:dyDescent="0.25">
      <c r="C2141" s="2">
        <v>2388</v>
      </c>
      <c r="D2141" s="8">
        <v>1.6020053999999999E-2</v>
      </c>
      <c r="E2141" s="8">
        <v>99.917822702913227</v>
      </c>
    </row>
    <row r="2142" spans="3:5" x14ac:dyDescent="0.25">
      <c r="C2142" s="2">
        <v>2389</v>
      </c>
      <c r="D2142" s="8">
        <v>1.197757665E-2</v>
      </c>
      <c r="E2142" s="8">
        <v>99.935923792416219</v>
      </c>
    </row>
    <row r="2143" spans="3:5" x14ac:dyDescent="0.25">
      <c r="C2143" s="2">
        <v>2390</v>
      </c>
      <c r="D2143" s="8">
        <v>5.0841853950000003E-3</v>
      </c>
      <c r="E2143" s="8">
        <v>99.922325273170586</v>
      </c>
    </row>
    <row r="2144" spans="3:5" x14ac:dyDescent="0.25">
      <c r="C2144" s="2">
        <v>2391</v>
      </c>
      <c r="D2144" s="8">
        <v>1.831183955E-2</v>
      </c>
      <c r="E2144" s="8">
        <v>99.920240751743151</v>
      </c>
    </row>
    <row r="2145" spans="3:5" x14ac:dyDescent="0.25">
      <c r="C2145" s="2">
        <v>2392</v>
      </c>
      <c r="D2145" s="8">
        <v>1.0447776880000001E-2</v>
      </c>
      <c r="E2145" s="8">
        <v>99.897606789374024</v>
      </c>
    </row>
    <row r="2146" spans="3:5" x14ac:dyDescent="0.25">
      <c r="C2146" s="2">
        <v>2393</v>
      </c>
      <c r="D2146" s="8">
        <v>3.372550476E-3</v>
      </c>
      <c r="E2146" s="8">
        <v>99.928032993083065</v>
      </c>
    </row>
    <row r="2147" spans="3:5" x14ac:dyDescent="0.25">
      <c r="C2147" s="2">
        <v>2394</v>
      </c>
      <c r="D2147" s="8">
        <v>1.458881702E-2</v>
      </c>
      <c r="E2147" s="8">
        <v>99.900729845784582</v>
      </c>
    </row>
    <row r="2148" spans="3:5" x14ac:dyDescent="0.25">
      <c r="C2148" s="2">
        <v>2395</v>
      </c>
      <c r="D2148" s="8">
        <v>1.4280037020000001E-2</v>
      </c>
      <c r="E2148" s="8">
        <v>99.914730048464321</v>
      </c>
    </row>
    <row r="2149" spans="3:5" x14ac:dyDescent="0.25">
      <c r="C2149" s="2">
        <v>2396</v>
      </c>
      <c r="D2149" s="8">
        <v>1.271944027E-2</v>
      </c>
      <c r="E2149" s="8">
        <v>99.913479395219554</v>
      </c>
    </row>
    <row r="2150" spans="3:5" x14ac:dyDescent="0.25">
      <c r="C2150" s="2">
        <v>2397</v>
      </c>
      <c r="D2150" s="8">
        <v>1.2583613859999999E-3</v>
      </c>
      <c r="E2150" s="8">
        <v>99.91751192730554</v>
      </c>
    </row>
    <row r="2151" spans="3:5" x14ac:dyDescent="0.25">
      <c r="C2151" s="2">
        <v>2398</v>
      </c>
      <c r="D2151" s="8">
        <v>2.8222098480000001E-3</v>
      </c>
      <c r="E2151" s="8">
        <v>99.898956099964835</v>
      </c>
    </row>
    <row r="2152" spans="3:5" x14ac:dyDescent="0.25">
      <c r="C2152" s="2">
        <v>2399</v>
      </c>
      <c r="D2152" s="8">
        <v>1.545910537E-2</v>
      </c>
      <c r="E2152" s="8">
        <v>99.90706666772644</v>
      </c>
    </row>
    <row r="2153" spans="3:5" x14ac:dyDescent="0.25">
      <c r="C2153" s="2">
        <v>2400</v>
      </c>
      <c r="D2153" s="8">
        <v>3.0576949940000001E-3</v>
      </c>
      <c r="E2153" s="8">
        <v>99.920650085344079</v>
      </c>
    </row>
    <row r="2154" spans="3:5" x14ac:dyDescent="0.25">
      <c r="C2154" s="2">
        <v>2401</v>
      </c>
      <c r="D2154" s="8">
        <v>1.045770664E-2</v>
      </c>
      <c r="E2154" s="8">
        <v>99.917125345499429</v>
      </c>
    </row>
    <row r="2155" spans="3:5" x14ac:dyDescent="0.25">
      <c r="C2155" s="2">
        <v>2402</v>
      </c>
      <c r="D2155" s="8">
        <v>3.2375003209999999E-3</v>
      </c>
      <c r="E2155" s="8">
        <v>99.920976061932578</v>
      </c>
    </row>
    <row r="2156" spans="3:5" x14ac:dyDescent="0.25">
      <c r="C2156" s="2">
        <v>2403</v>
      </c>
      <c r="D2156" s="8">
        <v>1.112793852E-2</v>
      </c>
      <c r="E2156" s="8">
        <v>99.938766375827853</v>
      </c>
    </row>
    <row r="2157" spans="3:5" x14ac:dyDescent="0.25">
      <c r="C2157" s="2">
        <v>2404</v>
      </c>
      <c r="D2157" s="8">
        <v>1.11599369E-2</v>
      </c>
      <c r="E2157" s="8">
        <v>99.901593917223224</v>
      </c>
    </row>
    <row r="2158" spans="3:5" x14ac:dyDescent="0.25">
      <c r="C2158" s="2">
        <v>2405</v>
      </c>
      <c r="D2158" s="8">
        <v>1.003055833E-2</v>
      </c>
      <c r="E2158" s="8">
        <v>99.919361479323697</v>
      </c>
    </row>
    <row r="2159" spans="3:5" x14ac:dyDescent="0.25">
      <c r="C2159" s="2">
        <v>2406</v>
      </c>
      <c r="D2159" s="8">
        <v>3.6562734750000001E-3</v>
      </c>
      <c r="E2159" s="8">
        <v>99.929905296896038</v>
      </c>
    </row>
    <row r="2160" spans="3:5" x14ac:dyDescent="0.25">
      <c r="C2160" s="2">
        <v>2407</v>
      </c>
      <c r="D2160" s="8">
        <v>6.7851082419999997E-3</v>
      </c>
      <c r="E2160" s="8">
        <v>99.933255672549024</v>
      </c>
    </row>
    <row r="2161" spans="3:5" x14ac:dyDescent="0.25">
      <c r="C2161" s="2">
        <v>2408</v>
      </c>
      <c r="D2161" s="8">
        <v>8.0862147730000004E-3</v>
      </c>
      <c r="E2161" s="8">
        <v>99.921787078967625</v>
      </c>
    </row>
    <row r="2162" spans="3:5" x14ac:dyDescent="0.25">
      <c r="C2162" s="2">
        <v>2409</v>
      </c>
      <c r="D2162" s="8">
        <v>9.5874294639999996E-3</v>
      </c>
      <c r="E2162" s="8">
        <v>99.923416763204486</v>
      </c>
    </row>
    <row r="2163" spans="3:5" x14ac:dyDescent="0.25">
      <c r="C2163" s="2">
        <v>2410</v>
      </c>
      <c r="D2163" s="8">
        <v>1.3145005330000001E-2</v>
      </c>
      <c r="E2163" s="8">
        <v>99.889223299427542</v>
      </c>
    </row>
    <row r="2164" spans="3:5" x14ac:dyDescent="0.25">
      <c r="C2164" s="2">
        <v>2411</v>
      </c>
      <c r="D2164" s="8">
        <v>5.4050241599999998E-3</v>
      </c>
      <c r="E2164" s="8">
        <v>99.919172013504053</v>
      </c>
    </row>
    <row r="2165" spans="3:5" x14ac:dyDescent="0.25">
      <c r="C2165" s="2">
        <v>2412</v>
      </c>
      <c r="D2165" s="8">
        <v>7.091101725E-3</v>
      </c>
      <c r="E2165" s="8">
        <v>99.915169784026858</v>
      </c>
    </row>
    <row r="2166" spans="3:5" x14ac:dyDescent="0.25">
      <c r="C2166" s="2">
        <v>2413</v>
      </c>
      <c r="D2166" s="8">
        <v>6.7986533980000001E-3</v>
      </c>
      <c r="E2166" s="8">
        <v>99.893922985671352</v>
      </c>
    </row>
    <row r="2167" spans="3:5" x14ac:dyDescent="0.25">
      <c r="C2167" s="2">
        <v>2414</v>
      </c>
      <c r="D2167" s="8">
        <v>5.3124832920000004E-3</v>
      </c>
      <c r="E2167" s="8">
        <v>99.871705907717129</v>
      </c>
    </row>
    <row r="2168" spans="3:5" x14ac:dyDescent="0.25">
      <c r="C2168" s="2">
        <v>2415</v>
      </c>
      <c r="D2168" s="8">
        <v>1.0059054939999999E-2</v>
      </c>
      <c r="E2168" s="8">
        <v>99.860441980936187</v>
      </c>
    </row>
    <row r="2169" spans="3:5" x14ac:dyDescent="0.25">
      <c r="C2169" s="2">
        <v>2416</v>
      </c>
      <c r="D2169" s="8">
        <v>1.3594026679999999E-3</v>
      </c>
      <c r="E2169" s="8">
        <v>99.894680948302764</v>
      </c>
    </row>
    <row r="2170" spans="3:5" x14ac:dyDescent="0.25">
      <c r="C2170" s="2">
        <v>2417</v>
      </c>
      <c r="D2170" s="8">
        <v>1.789724804E-3</v>
      </c>
      <c r="E2170" s="8">
        <v>99.880635142680589</v>
      </c>
    </row>
    <row r="2171" spans="3:5" x14ac:dyDescent="0.25">
      <c r="C2171" s="2">
        <v>2418</v>
      </c>
      <c r="D2171" s="8">
        <v>2.1478023850000001E-3</v>
      </c>
      <c r="E2171" s="8">
        <v>99.901404451403565</v>
      </c>
    </row>
    <row r="2172" spans="3:5" x14ac:dyDescent="0.25">
      <c r="C2172" s="2">
        <v>2419</v>
      </c>
      <c r="D2172" s="8">
        <v>8.7214975789999999E-5</v>
      </c>
      <c r="E2172" s="8">
        <v>99.89581794192631</v>
      </c>
    </row>
    <row r="2173" spans="3:5" x14ac:dyDescent="0.25">
      <c r="C2173" s="2">
        <v>2420</v>
      </c>
      <c r="D2173" s="8">
        <v>1.3330418619999999E-2</v>
      </c>
      <c r="E2173" s="8">
        <v>99.904353044269641</v>
      </c>
    </row>
    <row r="2174" spans="3:5" x14ac:dyDescent="0.25">
      <c r="C2174" s="2">
        <v>2421</v>
      </c>
      <c r="D2174" s="8">
        <v>4.554806277E-3</v>
      </c>
      <c r="E2174" s="8">
        <v>99.915677576268195</v>
      </c>
    </row>
    <row r="2175" spans="3:5" x14ac:dyDescent="0.25">
      <c r="C2175" s="2">
        <v>2422</v>
      </c>
      <c r="D2175" s="8">
        <v>4.5383172109999996E-3</v>
      </c>
      <c r="E2175" s="8">
        <v>99.903352462062131</v>
      </c>
    </row>
    <row r="2176" spans="3:5" x14ac:dyDescent="0.25">
      <c r="C2176" s="2">
        <v>2423</v>
      </c>
      <c r="D2176" s="8">
        <v>1.514253789E-3</v>
      </c>
      <c r="E2176" s="8">
        <v>99.914366218453011</v>
      </c>
    </row>
    <row r="2177" spans="3:5" x14ac:dyDescent="0.25">
      <c r="C2177" s="2">
        <v>2424</v>
      </c>
      <c r="D2177" s="8">
        <v>7.2340648620000001E-3</v>
      </c>
      <c r="E2177" s="8">
        <v>99.909909251138103</v>
      </c>
    </row>
    <row r="2178" spans="3:5" x14ac:dyDescent="0.25">
      <c r="C2178" s="2">
        <v>2425</v>
      </c>
      <c r="D2178" s="8">
        <v>6.1557637529999999E-3</v>
      </c>
      <c r="E2178" s="8">
        <v>99.933157114555783</v>
      </c>
    </row>
    <row r="2179" spans="3:5" x14ac:dyDescent="0.25">
      <c r="C2179" s="2">
        <v>2426</v>
      </c>
      <c r="D2179" s="8">
        <v>1.4625729989999999E-2</v>
      </c>
      <c r="E2179" s="8">
        <v>99.93919836187078</v>
      </c>
    </row>
    <row r="2180" spans="3:5" x14ac:dyDescent="0.25">
      <c r="C2180" s="2">
        <v>2427</v>
      </c>
      <c r="D2180" s="8">
        <v>1.0365753429999999E-2</v>
      </c>
      <c r="E2180" s="8">
        <v>99.929450459705478</v>
      </c>
    </row>
    <row r="2181" spans="3:5" x14ac:dyDescent="0.25">
      <c r="C2181" s="2">
        <v>2428</v>
      </c>
      <c r="D2181" s="8">
        <v>1.294620219E-3</v>
      </c>
      <c r="E2181" s="8">
        <v>99.910636911160722</v>
      </c>
    </row>
    <row r="2182" spans="3:5" x14ac:dyDescent="0.25">
      <c r="C2182" s="2">
        <v>2429</v>
      </c>
      <c r="D2182" s="8">
        <v>9.6390461550000008E-3</v>
      </c>
      <c r="E2182" s="8">
        <v>99.925880315624028</v>
      </c>
    </row>
    <row r="2183" spans="3:5" x14ac:dyDescent="0.25">
      <c r="C2183" s="2">
        <v>2430</v>
      </c>
      <c r="D2183" s="8">
        <v>3.3187384249999999E-3</v>
      </c>
      <c r="E2183" s="8">
        <v>99.944587755361596</v>
      </c>
    </row>
    <row r="2184" spans="3:5" x14ac:dyDescent="0.25">
      <c r="C2184" s="2">
        <v>2431</v>
      </c>
      <c r="D2184" s="8">
        <v>4.930385388E-3</v>
      </c>
      <c r="E2184" s="8">
        <v>99.941987791526003</v>
      </c>
    </row>
    <row r="2185" spans="3:5" x14ac:dyDescent="0.25">
      <c r="C2185" s="2">
        <v>2432</v>
      </c>
      <c r="D2185" s="8">
        <v>5.8633531440000003E-3</v>
      </c>
      <c r="E2185" s="8">
        <v>99.925827261220419</v>
      </c>
    </row>
    <row r="2186" spans="3:5" x14ac:dyDescent="0.25">
      <c r="C2186" s="2">
        <v>2433</v>
      </c>
      <c r="D2186" s="8">
        <v>7.2810932759999997E-4</v>
      </c>
      <c r="E2186" s="8">
        <v>99.926941503049136</v>
      </c>
    </row>
    <row r="2187" spans="3:5" x14ac:dyDescent="0.25">
      <c r="C2187" s="2">
        <v>2434</v>
      </c>
      <c r="D2187" s="8">
        <v>1.096605696E-2</v>
      </c>
      <c r="E2187" s="8">
        <v>99.93346033934948</v>
      </c>
    </row>
    <row r="2188" spans="3:5" x14ac:dyDescent="0.25">
      <c r="C2188" s="2">
        <v>2435</v>
      </c>
      <c r="D2188" s="8">
        <v>4.6509285459999999E-3</v>
      </c>
      <c r="E2188" s="8">
        <v>99.903208499832104</v>
      </c>
    </row>
    <row r="2189" spans="3:5" x14ac:dyDescent="0.25">
      <c r="C2189" s="2">
        <v>2436</v>
      </c>
      <c r="D2189" s="8">
        <v>6.3432200109999996E-4</v>
      </c>
      <c r="E2189" s="8">
        <v>99.925759005835999</v>
      </c>
    </row>
    <row r="2190" spans="3:5" x14ac:dyDescent="0.25">
      <c r="C2190" s="2">
        <v>2437</v>
      </c>
      <c r="D2190" s="8">
        <v>1.2809713370000001E-3</v>
      </c>
      <c r="E2190" s="8">
        <v>99.887676972203082</v>
      </c>
    </row>
    <row r="2191" spans="3:5" x14ac:dyDescent="0.25">
      <c r="C2191" s="2">
        <v>2438</v>
      </c>
      <c r="D2191" s="8">
        <v>9.8704714329999992E-3</v>
      </c>
      <c r="E2191" s="8">
        <v>99.88992065684134</v>
      </c>
    </row>
    <row r="2192" spans="3:5" x14ac:dyDescent="0.25">
      <c r="C2192" s="2">
        <v>2439</v>
      </c>
      <c r="D2192" s="8">
        <v>7.4170655570000004E-3</v>
      </c>
      <c r="E2192" s="8">
        <v>99.900221954190414</v>
      </c>
    </row>
    <row r="2193" spans="3:5" x14ac:dyDescent="0.25">
      <c r="C2193" s="2">
        <v>2440</v>
      </c>
      <c r="D2193" s="8">
        <v>7.6596480789999999E-3</v>
      </c>
      <c r="E2193" s="8">
        <v>99.899880875973921</v>
      </c>
    </row>
    <row r="2194" spans="3:5" x14ac:dyDescent="0.25">
      <c r="C2194" s="2">
        <v>2441</v>
      </c>
      <c r="D2194" s="8">
        <v>1.191214542E-4</v>
      </c>
      <c r="E2194" s="8">
        <v>99.888760911423006</v>
      </c>
    </row>
    <row r="2195" spans="3:5" x14ac:dyDescent="0.25">
      <c r="C2195" s="2">
        <v>2442</v>
      </c>
      <c r="D2195" s="8">
        <v>4.0549766269999997E-3</v>
      </c>
      <c r="E2195" s="8">
        <v>99.883288160919776</v>
      </c>
    </row>
    <row r="2196" spans="3:5" x14ac:dyDescent="0.25">
      <c r="C2196" s="2">
        <v>2443</v>
      </c>
      <c r="D2196" s="8">
        <v>1.8373933850000001E-3</v>
      </c>
      <c r="E2196" s="8">
        <v>99.896098414925191</v>
      </c>
    </row>
    <row r="2197" spans="3:5" x14ac:dyDescent="0.25">
      <c r="C2197" s="2">
        <v>2444</v>
      </c>
      <c r="D2197" s="8">
        <v>9.1614685949999997E-3</v>
      </c>
      <c r="E2197" s="8">
        <v>99.852945413575981</v>
      </c>
    </row>
    <row r="2198" spans="3:5" x14ac:dyDescent="0.25">
      <c r="C2198" s="2">
        <v>2445</v>
      </c>
      <c r="D2198" s="8">
        <v>7.6743359679999996E-3</v>
      </c>
      <c r="E2198" s="8">
        <v>99.888518391199739</v>
      </c>
    </row>
    <row r="2199" spans="3:5" x14ac:dyDescent="0.25">
      <c r="C2199" s="2">
        <v>2446</v>
      </c>
      <c r="D2199" s="8">
        <v>5.5692992170000002E-3</v>
      </c>
      <c r="E2199" s="8">
        <v>99.894317118291468</v>
      </c>
    </row>
    <row r="2200" spans="3:5" x14ac:dyDescent="0.25">
      <c r="C2200" s="2">
        <v>2447</v>
      </c>
      <c r="D2200" s="8">
        <v>3.3210436230000001E-4</v>
      </c>
      <c r="E2200" s="8">
        <v>99.894726451892382</v>
      </c>
    </row>
    <row r="2201" spans="3:5" x14ac:dyDescent="0.25">
      <c r="C2201" s="2">
        <v>2448</v>
      </c>
      <c r="D2201" s="8">
        <v>8.8394535709999996E-3</v>
      </c>
      <c r="E2201" s="8">
        <v>99.903435819074559</v>
      </c>
    </row>
    <row r="2202" spans="3:5" x14ac:dyDescent="0.25">
      <c r="C2202" s="2">
        <v>2449</v>
      </c>
      <c r="D2202" s="8">
        <v>9.4598811119999994E-3</v>
      </c>
      <c r="E2202" s="8">
        <v>99.908847964360163</v>
      </c>
    </row>
    <row r="2203" spans="3:5" x14ac:dyDescent="0.25">
      <c r="C2203" s="2">
        <v>2450</v>
      </c>
      <c r="D2203" s="8">
        <v>3.9099771530000001E-3</v>
      </c>
      <c r="E2203" s="8">
        <v>99.925084400216988</v>
      </c>
    </row>
    <row r="2204" spans="3:5" x14ac:dyDescent="0.25">
      <c r="C2204" s="2">
        <v>2451</v>
      </c>
      <c r="D2204" s="8">
        <v>5.0319959410000002E-3</v>
      </c>
      <c r="E2204" s="8">
        <v>99.947574301003272</v>
      </c>
    </row>
    <row r="2205" spans="3:5" x14ac:dyDescent="0.25">
      <c r="C2205" s="2">
        <v>2452</v>
      </c>
      <c r="D2205" s="8">
        <v>5.7518854739999998E-3</v>
      </c>
      <c r="E2205" s="8">
        <v>99.893794125069306</v>
      </c>
    </row>
    <row r="2206" spans="3:5" x14ac:dyDescent="0.25">
      <c r="C2206" s="2">
        <v>2453</v>
      </c>
      <c r="D2206" s="8">
        <v>5.7668341319999997E-3</v>
      </c>
      <c r="E2206" s="8">
        <v>99.954691936724174</v>
      </c>
    </row>
    <row r="2207" spans="3:5" x14ac:dyDescent="0.25">
      <c r="C2207" s="2">
        <v>2454</v>
      </c>
      <c r="D2207" s="8">
        <v>5.2034812979999999E-3</v>
      </c>
      <c r="E2207" s="8">
        <v>99.929169986706611</v>
      </c>
    </row>
    <row r="2208" spans="3:5" x14ac:dyDescent="0.25">
      <c r="C2208" s="2">
        <v>2455</v>
      </c>
      <c r="D2208" s="8">
        <v>9.903599275000001E-4</v>
      </c>
      <c r="E2208" s="8">
        <v>99.909530220145982</v>
      </c>
    </row>
    <row r="2209" spans="3:5" x14ac:dyDescent="0.25">
      <c r="C2209" s="2">
        <v>2456</v>
      </c>
      <c r="D2209" s="8">
        <v>4.6547912060000002E-3</v>
      </c>
      <c r="E2209" s="8">
        <v>99.931315212704448</v>
      </c>
    </row>
    <row r="2210" spans="3:5" x14ac:dyDescent="0.25">
      <c r="C2210" s="2">
        <v>2457</v>
      </c>
      <c r="D2210" s="8">
        <v>3.5182447749999997E-4</v>
      </c>
      <c r="E2210" s="8">
        <v>99.887980196996779</v>
      </c>
    </row>
    <row r="2211" spans="3:5" x14ac:dyDescent="0.25">
      <c r="C2211" s="2">
        <v>2458</v>
      </c>
      <c r="D2211" s="8">
        <v>1.0602087709999999E-2</v>
      </c>
      <c r="E2211" s="8">
        <v>99.911523734394152</v>
      </c>
    </row>
    <row r="2212" spans="3:5" x14ac:dyDescent="0.25">
      <c r="C2212" s="2">
        <v>2459</v>
      </c>
      <c r="D2212" s="8">
        <v>1.35423746E-2</v>
      </c>
      <c r="E2212" s="8">
        <v>99.911591989778586</v>
      </c>
    </row>
    <row r="2213" spans="3:5" x14ac:dyDescent="0.25">
      <c r="C2213" s="2">
        <v>2460</v>
      </c>
      <c r="D2213" s="8">
        <v>5.307107698E-3</v>
      </c>
      <c r="E2213" s="8">
        <v>99.889670585804083</v>
      </c>
    </row>
    <row r="2214" spans="3:5" x14ac:dyDescent="0.25">
      <c r="C2214" s="2">
        <v>2461</v>
      </c>
      <c r="D2214" s="8">
        <v>1.0912591819999999E-3</v>
      </c>
      <c r="E2214" s="8">
        <v>99.889420415414008</v>
      </c>
    </row>
    <row r="2215" spans="3:5" x14ac:dyDescent="0.25">
      <c r="C2215" s="2">
        <v>2462</v>
      </c>
      <c r="D2215" s="8">
        <v>1.208442729E-3</v>
      </c>
      <c r="E2215" s="8">
        <v>99.897000439139461</v>
      </c>
    </row>
    <row r="2216" spans="3:5" x14ac:dyDescent="0.25">
      <c r="C2216" s="2">
        <v>2463</v>
      </c>
      <c r="D2216" s="8">
        <v>1.010976266E-2</v>
      </c>
      <c r="E2216" s="8">
        <v>99.904830633254988</v>
      </c>
    </row>
    <row r="2217" spans="3:5" x14ac:dyDescent="0.25">
      <c r="C2217" s="2">
        <v>2464</v>
      </c>
      <c r="D2217" s="8">
        <v>1.9222233680000001E-3</v>
      </c>
      <c r="E2217" s="8">
        <v>99.895022026519271</v>
      </c>
    </row>
    <row r="2218" spans="3:5" x14ac:dyDescent="0.25">
      <c r="C2218" s="2">
        <v>2465</v>
      </c>
      <c r="D2218" s="8">
        <v>7.9260319469999993E-3</v>
      </c>
      <c r="E2218" s="8">
        <v>99.888791313384615</v>
      </c>
    </row>
    <row r="2219" spans="3:5" x14ac:dyDescent="0.25">
      <c r="C2219" s="2">
        <v>2466</v>
      </c>
      <c r="D2219" s="8">
        <v>8.7897265329999995E-3</v>
      </c>
      <c r="E2219" s="8">
        <v>99.854658454825284</v>
      </c>
    </row>
    <row r="2220" spans="3:5" x14ac:dyDescent="0.25">
      <c r="C2220" s="2">
        <v>2467</v>
      </c>
      <c r="D2220" s="8">
        <v>2.159202704E-3</v>
      </c>
      <c r="E2220" s="8">
        <v>99.875564174964296</v>
      </c>
    </row>
    <row r="2221" spans="3:5" x14ac:dyDescent="0.25">
      <c r="C2221" s="2">
        <v>2468</v>
      </c>
      <c r="D2221" s="8">
        <v>1.0721897710000001E-2</v>
      </c>
      <c r="E2221" s="8">
        <v>99.879073713828134</v>
      </c>
    </row>
    <row r="2222" spans="3:5" x14ac:dyDescent="0.25">
      <c r="C2222" s="2">
        <v>2469</v>
      </c>
      <c r="D2222" s="8">
        <v>3.0697360630000002E-3</v>
      </c>
      <c r="E2222" s="8">
        <v>99.874806112980053</v>
      </c>
    </row>
    <row r="2223" spans="3:5" x14ac:dyDescent="0.25">
      <c r="C2223" s="2">
        <v>2470</v>
      </c>
      <c r="D2223" s="8">
        <v>7.2467904540000003E-3</v>
      </c>
      <c r="E2223" s="8">
        <v>99.871819567338363</v>
      </c>
    </row>
    <row r="2224" spans="3:5" x14ac:dyDescent="0.25">
      <c r="C2224" s="2">
        <v>2471</v>
      </c>
      <c r="D2224" s="8">
        <v>5.5277612990000001E-3</v>
      </c>
      <c r="E2224" s="8">
        <v>99.890724222415201</v>
      </c>
    </row>
    <row r="2225" spans="3:5" x14ac:dyDescent="0.25">
      <c r="C2225" s="2">
        <v>2472</v>
      </c>
      <c r="D2225" s="8">
        <v>3.9759930219999996E-3</v>
      </c>
      <c r="E2225" s="8">
        <v>99.877921519223776</v>
      </c>
    </row>
    <row r="2226" spans="3:5" x14ac:dyDescent="0.25">
      <c r="C2226" s="2">
        <v>2473</v>
      </c>
      <c r="D2226" s="8">
        <v>7.8877834600000005E-3</v>
      </c>
      <c r="E2226" s="8">
        <v>99.882916780094476</v>
      </c>
    </row>
    <row r="2227" spans="3:5" x14ac:dyDescent="0.25">
      <c r="C2227" s="2">
        <v>2474</v>
      </c>
      <c r="D2227" s="8">
        <v>1.029451564E-2</v>
      </c>
      <c r="E2227" s="8">
        <v>99.886699141790388</v>
      </c>
    </row>
    <row r="2228" spans="3:5" x14ac:dyDescent="0.25">
      <c r="C2228" s="2">
        <v>2475</v>
      </c>
      <c r="D2228" s="8">
        <v>5.5722710679999999E-3</v>
      </c>
      <c r="E2228" s="8">
        <v>99.885433287564808</v>
      </c>
    </row>
    <row r="2229" spans="3:5" x14ac:dyDescent="0.25">
      <c r="C2229" s="2">
        <v>2476</v>
      </c>
      <c r="D2229" s="8">
        <v>5.5217794140000002E-3</v>
      </c>
      <c r="E2229" s="8">
        <v>99.884341797530894</v>
      </c>
    </row>
    <row r="2230" spans="3:5" x14ac:dyDescent="0.25">
      <c r="C2230" s="2">
        <v>2477</v>
      </c>
      <c r="D2230" s="8">
        <v>5.8246529660000001E-3</v>
      </c>
      <c r="E2230" s="8">
        <v>99.898789286587188</v>
      </c>
    </row>
    <row r="2231" spans="3:5" x14ac:dyDescent="0.25">
      <c r="C2231" s="2">
        <v>2478</v>
      </c>
      <c r="D2231" s="8">
        <v>3.7514357829999999E-3</v>
      </c>
      <c r="E2231" s="8">
        <v>99.897841858136118</v>
      </c>
    </row>
    <row r="2232" spans="3:5" x14ac:dyDescent="0.25">
      <c r="C2232" s="2">
        <v>2479</v>
      </c>
      <c r="D2232" s="8">
        <v>5.0762942990000004E-3</v>
      </c>
      <c r="E2232" s="8">
        <v>99.884068875346003</v>
      </c>
    </row>
    <row r="2233" spans="3:5" x14ac:dyDescent="0.25">
      <c r="C2233" s="2">
        <v>2480</v>
      </c>
      <c r="D2233" s="8">
        <v>8.4022143859999992E-3</v>
      </c>
      <c r="E2233" s="8">
        <v>99.883705045334693</v>
      </c>
    </row>
    <row r="2234" spans="3:5" x14ac:dyDescent="0.25">
      <c r="C2234" s="2">
        <v>2481</v>
      </c>
      <c r="D2234" s="8">
        <v>3.6108884959999998E-3</v>
      </c>
      <c r="E2234" s="8">
        <v>99.872342659913329</v>
      </c>
    </row>
    <row r="2235" spans="3:5" x14ac:dyDescent="0.25">
      <c r="C2235" s="2">
        <v>2482</v>
      </c>
      <c r="D2235" s="8">
        <v>2.329008654E-3</v>
      </c>
      <c r="E2235" s="8">
        <v>99.894597591290335</v>
      </c>
    </row>
    <row r="2236" spans="3:5" x14ac:dyDescent="0.25">
      <c r="C2236" s="2">
        <v>2483</v>
      </c>
      <c r="D2236" s="8">
        <v>1.752683776E-3</v>
      </c>
      <c r="E2236" s="8">
        <v>99.894097250510185</v>
      </c>
    </row>
    <row r="2237" spans="3:5" x14ac:dyDescent="0.25">
      <c r="C2237" s="2">
        <v>2484</v>
      </c>
      <c r="D2237" s="8">
        <v>7.0655094460000002E-3</v>
      </c>
      <c r="E2237" s="8">
        <v>99.87739087583482</v>
      </c>
    </row>
    <row r="2238" spans="3:5" x14ac:dyDescent="0.25">
      <c r="C2238" s="2">
        <v>2485</v>
      </c>
      <c r="D2238" s="8">
        <v>2.835574327E-3</v>
      </c>
      <c r="E2238" s="8">
        <v>99.848526200331065</v>
      </c>
    </row>
    <row r="2239" spans="3:5" x14ac:dyDescent="0.25">
      <c r="C2239" s="2">
        <v>2486</v>
      </c>
      <c r="D2239" s="8">
        <v>1.0273789990000001E-2</v>
      </c>
      <c r="E2239" s="8">
        <v>99.857288721269654</v>
      </c>
    </row>
    <row r="2240" spans="3:5" x14ac:dyDescent="0.25">
      <c r="C2240" s="2">
        <v>2487</v>
      </c>
      <c r="D2240" s="8">
        <v>8.2109676439999998E-5</v>
      </c>
      <c r="E2240" s="8">
        <v>99.883917362301972</v>
      </c>
    </row>
    <row r="2241" spans="3:5" x14ac:dyDescent="0.25">
      <c r="C2241" s="2">
        <v>2488</v>
      </c>
      <c r="D2241" s="8">
        <v>4.2465976440000004E-3</v>
      </c>
      <c r="E2241" s="8">
        <v>99.8607679575247</v>
      </c>
    </row>
    <row r="2242" spans="3:5" x14ac:dyDescent="0.25">
      <c r="C2242" s="2">
        <v>2489</v>
      </c>
      <c r="D2242" s="8">
        <v>2.3174253290000001E-3</v>
      </c>
      <c r="E2242" s="8">
        <v>99.867074476857766</v>
      </c>
    </row>
    <row r="2243" spans="3:5" x14ac:dyDescent="0.25">
      <c r="C2243" s="2">
        <v>2490</v>
      </c>
      <c r="D2243" s="8">
        <v>3.1026119829999999E-3</v>
      </c>
      <c r="E2243" s="8">
        <v>99.841582928801799</v>
      </c>
    </row>
    <row r="2244" spans="3:5" x14ac:dyDescent="0.25">
      <c r="C2244" s="2">
        <v>2491</v>
      </c>
      <c r="D2244" s="8">
        <v>6.3535617660000002E-3</v>
      </c>
      <c r="E2244" s="8">
        <v>99.825960493346358</v>
      </c>
    </row>
    <row r="2245" spans="3:5" x14ac:dyDescent="0.25">
      <c r="C2245" s="2">
        <v>2492</v>
      </c>
      <c r="D2245" s="8">
        <v>7.9063633460000008E-3</v>
      </c>
      <c r="E2245" s="8">
        <v>99.838005134553526</v>
      </c>
    </row>
    <row r="2246" spans="3:5" x14ac:dyDescent="0.25">
      <c r="C2246" s="2">
        <v>2493</v>
      </c>
      <c r="D2246" s="8">
        <v>1.3221137230000001E-2</v>
      </c>
      <c r="E2246" s="8">
        <v>99.845228879081674</v>
      </c>
    </row>
    <row r="2247" spans="3:5" x14ac:dyDescent="0.25">
      <c r="C2247" s="2">
        <v>2494</v>
      </c>
      <c r="D2247" s="8">
        <v>4.6445210460000002E-3</v>
      </c>
      <c r="E2247" s="8">
        <v>99.830500917026498</v>
      </c>
    </row>
    <row r="2248" spans="3:5" x14ac:dyDescent="0.25">
      <c r="C2248" s="2">
        <v>2495</v>
      </c>
      <c r="D2248" s="8">
        <v>7.1043856440000004E-3</v>
      </c>
      <c r="E2248" s="8">
        <v>99.824399064493903</v>
      </c>
    </row>
    <row r="2249" spans="3:5" x14ac:dyDescent="0.25">
      <c r="C2249" s="2">
        <v>2496</v>
      </c>
      <c r="D2249" s="8">
        <v>1.029785536E-2</v>
      </c>
      <c r="E2249" s="8">
        <v>99.81618983938624</v>
      </c>
    </row>
    <row r="2250" spans="3:5" x14ac:dyDescent="0.25">
      <c r="C2250" s="2">
        <v>2497</v>
      </c>
      <c r="D2250" s="8">
        <v>1.192670316E-2</v>
      </c>
      <c r="E2250" s="8">
        <v>99.872471520515376</v>
      </c>
    </row>
    <row r="2251" spans="3:5" x14ac:dyDescent="0.25">
      <c r="C2251" s="2">
        <v>2498</v>
      </c>
      <c r="D2251" s="8">
        <v>2.1273128219999999E-3</v>
      </c>
      <c r="E2251" s="8">
        <v>99.888389530597692</v>
      </c>
    </row>
    <row r="2252" spans="3:5" x14ac:dyDescent="0.25">
      <c r="C2252" s="2">
        <v>2499</v>
      </c>
      <c r="D2252" s="8">
        <v>7.7424379999999999E-3</v>
      </c>
      <c r="E2252" s="8">
        <v>99.871516441897498</v>
      </c>
    </row>
    <row r="2253" spans="3:5" x14ac:dyDescent="0.25">
      <c r="C2253" s="2">
        <v>2500</v>
      </c>
      <c r="D2253" s="8">
        <v>1.2285609730000001E-2</v>
      </c>
      <c r="E2253" s="8">
        <v>99.953509439511038</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2019-02-04T14:44:29Z</dcterms:modified>
</cp:coreProperties>
</file>