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zhughes\Documents\Releases\Imaging\BW 22739, 22718, 22719 Dichroic Mirrors\Shortpass\"/>
    </mc:Choice>
  </mc:AlternateContent>
  <bookViews>
    <workbookView xWindow="-75" yWindow="10230" windowWidth="25515" windowHeight="15555"/>
  </bookViews>
  <sheets>
    <sheet name="Unpolarized" sheetId="1" r:id="rId1"/>
    <sheet name="P-Polarized" sheetId="2" r:id="rId2"/>
    <sheet name="S-Polarized" sheetId="3" r:id="rId3"/>
  </sheets>
  <calcPr calcId="140001"/>
</workbook>
</file>

<file path=xl/sharedStrings.xml><?xml version="1.0" encoding="utf-8"?>
<sst xmlns="http://schemas.openxmlformats.org/spreadsheetml/2006/main" count="33" uniqueCount="14">
  <si>
    <t>Product Raw Data</t>
  </si>
  <si>
    <t>Item #</t>
  </si>
  <si>
    <t>Additional Information:</t>
  </si>
  <si>
    <t>DISCLAIMER: The data presented here are typical. Slight variations in performance data will occur from lot to lot. Please contact Technical Support with any questions regarding the use or reliability of this data. This data may be used in publications. However, please cite Thorlabs as the source.</t>
  </si>
  <si>
    <t>Wavelength (nm)</t>
  </si>
  <si>
    <t>% Transmission</t>
  </si>
  <si>
    <t>% Reflectance</t>
  </si>
  <si>
    <t xml:space="preserve">% Transmission </t>
  </si>
  <si>
    <t>Shortpass Dichroic Mirror, 567 nm Cutoff</t>
  </si>
  <si>
    <t>DMSP567T, DMSP567, DMSP567L, DMSP567R</t>
  </si>
  <si>
    <t>Measurements were made at a 45° incident angle on the DMSP567. Due to differing substrate thicknesses, the transmission may be different for other optics with the same dichroic coating.</t>
  </si>
  <si>
    <t>Unpolarized Performance of 567 nm Shortpass Dichroic Mirror</t>
  </si>
  <si>
    <t>P-Polarized Performance of 567 nm Shortpass Dichroic Mirror</t>
  </si>
  <si>
    <t>S-Polarized Performance of 567 nm Shortpass Dichroic Mirror</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</si>
</sst>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1"/>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98168889431442"/>
        <bgColor indexed="64"/>
      </patternFill>
    </fill>
  </fills>
  <borders count="10">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4" fillId="26" borderId="0" applyNumberFormat="0" applyBorder="0" applyAlignment="0" applyProtection="0"/>
    <xf numFmtId="0" fontId="5" fillId="27" borderId="1" applyNumberFormat="0" applyAlignment="0" applyProtection="0"/>
    <xf numFmtId="0" fontId="6" fillId="28" borderId="2" applyNumberFormat="0" applyAlignment="0" applyProtection="0"/>
    <xf numFmtId="0" fontId="7" fillId="0" borderId="0" applyNumberFormat="0" applyFill="0" applyBorder="0" applyAlignment="0" applyProtection="0"/>
    <xf numFmtId="0" fontId="8" fillId="29"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0" borderId="1" applyNumberFormat="0" applyAlignment="0" applyProtection="0"/>
    <xf numFmtId="0" fontId="13" fillId="0" borderId="6" applyNumberFormat="0" applyFill="0" applyAlignment="0" applyProtection="0"/>
    <xf numFmtId="0" fontId="14" fillId="31" borderId="0" applyNumberFormat="0" applyBorder="0" applyAlignment="0" applyProtection="0"/>
    <xf numFmtId="0" fontId="1" fillId="0" borderId="0"/>
    <xf numFmtId="0" fontId="2" fillId="32" borderId="7" applyNumberFormat="0" applyFont="0" applyAlignment="0" applyProtection="0"/>
    <xf numFmtId="0" fontId="15" fillId="27"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cellStyleXfs>
  <cellXfs count="16">
    <xf numFmtId="0" fontId="0" fillId="0" borderId="0" xfId="0"/>
    <xf numFmtId="0" fontId="0" fillId="0" borderId="0" xfId="0"/>
    <xf numFmtId="0" fontId="0" fillId="0" borderId="0" xfId="0" applyFont="1"/>
    <xf numFmtId="0" fontId="19" fillId="0" borderId="0" xfId="0" applyFont="1"/>
    <xf numFmtId="0" fontId="0" fillId="0" borderId="0" xfId="0" applyAlignment="1">
      <alignment vertical="center"/>
    </xf>
    <xf numFmtId="0" fontId="0" fillId="0" borderId="0" xfId="0" applyFill="1" applyAlignment="1">
      <alignment vertical="top" wrapText="1"/>
    </xf>
    <xf numFmtId="0" fontId="0" fillId="0" borderId="0" xfId="0" applyFont="1" applyAlignment="1">
      <alignment horizontal="center" wrapText="1"/>
    </xf>
    <xf numFmtId="0" fontId="19" fillId="0" borderId="0" xfId="0" applyFont="1" applyAlignment="1">
      <alignment horizontal="center"/>
    </xf>
    <xf numFmtId="0" fontId="0" fillId="0" borderId="0" xfId="0" applyFill="1" applyAlignment="1">
      <alignment horizontal="center" vertical="top" wrapText="1"/>
    </xf>
    <xf numFmtId="0" fontId="0" fillId="0" borderId="0" xfId="0" applyFill="1" applyAlignment="1">
      <alignment horizontal="center" wrapText="1"/>
    </xf>
    <xf numFmtId="0" fontId="0" fillId="0" borderId="0" xfId="0" applyFill="1" applyAlignment="1">
      <alignment horizontal="left" vertical="center"/>
    </xf>
    <xf numFmtId="0" fontId="0" fillId="0" borderId="0" xfId="0" applyFill="1" applyAlignment="1">
      <alignment horizontal="center"/>
    </xf>
    <xf numFmtId="0" fontId="0" fillId="0" borderId="0" xfId="0" applyAlignment="1">
      <alignment horizontal="center" vertical="center" wrapText="1"/>
    </xf>
    <xf numFmtId="0" fontId="17" fillId="33" borderId="0" xfId="0" applyFont="1" applyFill="1" applyAlignment="1">
      <alignment horizontal="center" vertical="center" wrapText="1"/>
    </xf>
    <xf numFmtId="0" fontId="0" fillId="0" borderId="0" xfId="0" applyAlignment="1">
      <alignment horizontal="left"/>
    </xf>
    <xf numFmtId="11" fontId="0" fillId="0" borderId="0" xfId="0" applyNumberFormat="1"/>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Unpolarized!$C$1</c:f>
          <c:strCache>
            <c:ptCount val="1"/>
            <c:pt idx="0">
              <c:v>Unpolarized Performance of 567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Unpolarized!$D$2</c:f>
              <c:strCache>
                <c:ptCount val="1"/>
                <c:pt idx="0">
                  <c:v>% Transmission</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Unpolarized!$D$3:$D$2404</c:f>
              <c:numCache>
                <c:formatCode>General</c:formatCode>
                <c:ptCount val="2402"/>
                <c:pt idx="0">
                  <c:v>0.28288000000000002</c:v>
                </c:pt>
                <c:pt idx="1">
                  <c:v>0.24815000000000001</c:v>
                </c:pt>
                <c:pt idx="2">
                  <c:v>2.2749999999999999E-2</c:v>
                </c:pt>
                <c:pt idx="3">
                  <c:v>0.16384000000000001</c:v>
                </c:pt>
                <c:pt idx="4">
                  <c:v>0.16913</c:v>
                </c:pt>
                <c:pt idx="5">
                  <c:v>0.29574</c:v>
                </c:pt>
                <c:pt idx="6">
                  <c:v>0.21162</c:v>
                </c:pt>
                <c:pt idx="7">
                  <c:v>5.4620000000000002E-2</c:v>
                </c:pt>
                <c:pt idx="8">
                  <c:v>0.12956999999999999</c:v>
                </c:pt>
                <c:pt idx="9">
                  <c:v>9.597E-2</c:v>
                </c:pt>
                <c:pt idx="10">
                  <c:v>0.30053999999999997</c:v>
                </c:pt>
                <c:pt idx="11">
                  <c:v>0.31855</c:v>
                </c:pt>
                <c:pt idx="12">
                  <c:v>0.39217000000000002</c:v>
                </c:pt>
                <c:pt idx="13">
                  <c:v>0.33011000000000001</c:v>
                </c:pt>
                <c:pt idx="14">
                  <c:v>0.24909000000000001</c:v>
                </c:pt>
                <c:pt idx="15">
                  <c:v>0.17130999999999999</c:v>
                </c:pt>
                <c:pt idx="16">
                  <c:v>0.12341000000000001</c:v>
                </c:pt>
                <c:pt idx="17">
                  <c:v>4.333E-2</c:v>
                </c:pt>
                <c:pt idx="18">
                  <c:v>0.38585000000000003</c:v>
                </c:pt>
                <c:pt idx="19">
                  <c:v>0.11198</c:v>
                </c:pt>
                <c:pt idx="20">
                  <c:v>0.37984000000000001</c:v>
                </c:pt>
                <c:pt idx="21">
                  <c:v>0.49481000000000003</c:v>
                </c:pt>
                <c:pt idx="22">
                  <c:v>0.14729999999999999</c:v>
                </c:pt>
                <c:pt idx="23">
                  <c:v>0.14088999999999999</c:v>
                </c:pt>
                <c:pt idx="24">
                  <c:v>0.19006000000000001</c:v>
                </c:pt>
                <c:pt idx="25">
                  <c:v>8.2430000000000003E-2</c:v>
                </c:pt>
                <c:pt idx="26">
                  <c:v>0.58667000000000002</c:v>
                </c:pt>
                <c:pt idx="27">
                  <c:v>0.16016</c:v>
                </c:pt>
                <c:pt idx="28">
                  <c:v>0.24093000000000001</c:v>
                </c:pt>
                <c:pt idx="29">
                  <c:v>0.40173999999999999</c:v>
                </c:pt>
                <c:pt idx="30">
                  <c:v>0.28576000000000001</c:v>
                </c:pt>
                <c:pt idx="31">
                  <c:v>4.6510000000000003E-2</c:v>
                </c:pt>
                <c:pt idx="32">
                  <c:v>0.21790000000000001</c:v>
                </c:pt>
                <c:pt idx="33">
                  <c:v>6.0269999999999997E-2</c:v>
                </c:pt>
                <c:pt idx="34">
                  <c:v>0.13297</c:v>
                </c:pt>
                <c:pt idx="35">
                  <c:v>0.10585</c:v>
                </c:pt>
                <c:pt idx="36">
                  <c:v>0.16936999999999999</c:v>
                </c:pt>
                <c:pt idx="37">
                  <c:v>0.44733000000000001</c:v>
                </c:pt>
                <c:pt idx="38">
                  <c:v>0.41145999999999999</c:v>
                </c:pt>
                <c:pt idx="39">
                  <c:v>0.40076000000000001</c:v>
                </c:pt>
                <c:pt idx="40">
                  <c:v>0.43578</c:v>
                </c:pt>
                <c:pt idx="41">
                  <c:v>0.26428000000000001</c:v>
                </c:pt>
                <c:pt idx="42">
                  <c:v>0.19556000000000001</c:v>
                </c:pt>
                <c:pt idx="43">
                  <c:v>0.21671000000000001</c:v>
                </c:pt>
                <c:pt idx="44">
                  <c:v>0.10187</c:v>
                </c:pt>
                <c:pt idx="45">
                  <c:v>0.67876999999999998</c:v>
                </c:pt>
                <c:pt idx="46">
                  <c:v>8.0810000000000007E-2</c:v>
                </c:pt>
                <c:pt idx="47">
                  <c:v>0.21292</c:v>
                </c:pt>
                <c:pt idx="48">
                  <c:v>0.21404999999999999</c:v>
                </c:pt>
                <c:pt idx="49">
                  <c:v>0.27251999999999998</c:v>
                </c:pt>
                <c:pt idx="50">
                  <c:v>0.21503</c:v>
                </c:pt>
                <c:pt idx="51">
                  <c:v>1.7260000000000001E-2</c:v>
                </c:pt>
                <c:pt idx="52">
                  <c:v>9.0260000000000007E-2</c:v>
                </c:pt>
                <c:pt idx="53">
                  <c:v>0.23619000000000001</c:v>
                </c:pt>
                <c:pt idx="54">
                  <c:v>0.15240000000000001</c:v>
                </c:pt>
                <c:pt idx="55">
                  <c:v>0.34299000000000002</c:v>
                </c:pt>
                <c:pt idx="56">
                  <c:v>0.15179999999999999</c:v>
                </c:pt>
                <c:pt idx="57">
                  <c:v>0.16372999999999999</c:v>
                </c:pt>
                <c:pt idx="58">
                  <c:v>0.10857</c:v>
                </c:pt>
                <c:pt idx="59">
                  <c:v>3.2120000000000003E-2</c:v>
                </c:pt>
                <c:pt idx="60">
                  <c:v>0.12941</c:v>
                </c:pt>
                <c:pt idx="61">
                  <c:v>0.33350999999999997</c:v>
                </c:pt>
                <c:pt idx="62">
                  <c:v>0.34001999999999999</c:v>
                </c:pt>
                <c:pt idx="63">
                  <c:v>0.58555999999999997</c:v>
                </c:pt>
                <c:pt idx="64">
                  <c:v>0.17096</c:v>
                </c:pt>
                <c:pt idx="65">
                  <c:v>0.55710999999999999</c:v>
                </c:pt>
                <c:pt idx="66">
                  <c:v>0.18354999999999999</c:v>
                </c:pt>
                <c:pt idx="67">
                  <c:v>9.103E-2</c:v>
                </c:pt>
                <c:pt idx="68">
                  <c:v>0.25524999999999998</c:v>
                </c:pt>
                <c:pt idx="69">
                  <c:v>0.31585000000000002</c:v>
                </c:pt>
                <c:pt idx="70">
                  <c:v>0.54330999999999996</c:v>
                </c:pt>
                <c:pt idx="71">
                  <c:v>0.65503</c:v>
                </c:pt>
                <c:pt idx="72">
                  <c:v>2.6259999999999999E-2</c:v>
                </c:pt>
                <c:pt idx="73">
                  <c:v>7.5639999999999999E-2</c:v>
                </c:pt>
                <c:pt idx="74">
                  <c:v>0.17044000000000001</c:v>
                </c:pt>
                <c:pt idx="75">
                  <c:v>0.12189</c:v>
                </c:pt>
                <c:pt idx="76">
                  <c:v>0.16428999999999999</c:v>
                </c:pt>
                <c:pt idx="77">
                  <c:v>0.63802000000000003</c:v>
                </c:pt>
                <c:pt idx="78">
                  <c:v>0.13138</c:v>
                </c:pt>
                <c:pt idx="79">
                  <c:v>0.17422000000000001</c:v>
                </c:pt>
                <c:pt idx="80">
                  <c:v>0.21157000000000001</c:v>
                </c:pt>
                <c:pt idx="81">
                  <c:v>0.14005999999999999</c:v>
                </c:pt>
                <c:pt idx="82">
                  <c:v>0.18945000000000001</c:v>
                </c:pt>
                <c:pt idx="83">
                  <c:v>0.18140000000000001</c:v>
                </c:pt>
                <c:pt idx="84">
                  <c:v>3.687E-2</c:v>
                </c:pt>
                <c:pt idx="85">
                  <c:v>0.12637000000000001</c:v>
                </c:pt>
                <c:pt idx="86">
                  <c:v>0.18686</c:v>
                </c:pt>
                <c:pt idx="87">
                  <c:v>7.2929999999999995E-2</c:v>
                </c:pt>
                <c:pt idx="88">
                  <c:v>0.21243000000000001</c:v>
                </c:pt>
                <c:pt idx="89">
                  <c:v>9.1539999999999996E-2</c:v>
                </c:pt>
                <c:pt idx="90">
                  <c:v>0.22092000000000001</c:v>
                </c:pt>
                <c:pt idx="91">
                  <c:v>0.44047999999999998</c:v>
                </c:pt>
                <c:pt idx="92">
                  <c:v>0.54417000000000004</c:v>
                </c:pt>
                <c:pt idx="93">
                  <c:v>0.64200999999999997</c:v>
                </c:pt>
                <c:pt idx="94">
                  <c:v>0.85772000000000004</c:v>
                </c:pt>
                <c:pt idx="95">
                  <c:v>0.78398000000000001</c:v>
                </c:pt>
                <c:pt idx="96">
                  <c:v>1.1535599999999999</c:v>
                </c:pt>
                <c:pt idx="97">
                  <c:v>0.83240999999999998</c:v>
                </c:pt>
                <c:pt idx="98">
                  <c:v>1.0266999999999999</c:v>
                </c:pt>
                <c:pt idx="99">
                  <c:v>0.90829000000000004</c:v>
                </c:pt>
                <c:pt idx="100">
                  <c:v>0.84304999999999997</c:v>
                </c:pt>
                <c:pt idx="101">
                  <c:v>1.1760299999999999</c:v>
                </c:pt>
                <c:pt idx="102">
                  <c:v>1.2680199999999999</c:v>
                </c:pt>
                <c:pt idx="103">
                  <c:v>1.3421000000000001</c:v>
                </c:pt>
                <c:pt idx="104">
                  <c:v>1.4732499999999999</c:v>
                </c:pt>
                <c:pt idx="105">
                  <c:v>1.7416100000000001</c:v>
                </c:pt>
                <c:pt idx="106">
                  <c:v>1.8513900000000001</c:v>
                </c:pt>
                <c:pt idx="107">
                  <c:v>1.98956</c:v>
                </c:pt>
                <c:pt idx="108">
                  <c:v>2.1931600000000002</c:v>
                </c:pt>
                <c:pt idx="109">
                  <c:v>2.58026</c:v>
                </c:pt>
                <c:pt idx="110">
                  <c:v>3.0538599999999998</c:v>
                </c:pt>
                <c:pt idx="111">
                  <c:v>3.9199799999999998</c:v>
                </c:pt>
                <c:pt idx="112">
                  <c:v>4.6436000000000002</c:v>
                </c:pt>
                <c:pt idx="113">
                  <c:v>5.77522</c:v>
                </c:pt>
                <c:pt idx="114">
                  <c:v>7.21218</c:v>
                </c:pt>
                <c:pt idx="115">
                  <c:v>9.0063399999999998</c:v>
                </c:pt>
                <c:pt idx="116">
                  <c:v>11.312760000000001</c:v>
                </c:pt>
                <c:pt idx="117">
                  <c:v>14.04735</c:v>
                </c:pt>
                <c:pt idx="118">
                  <c:v>17.196020000000001</c:v>
                </c:pt>
                <c:pt idx="119">
                  <c:v>20.356539999999999</c:v>
                </c:pt>
                <c:pt idx="120">
                  <c:v>24.215420000000002</c:v>
                </c:pt>
                <c:pt idx="121">
                  <c:v>28.545369999999998</c:v>
                </c:pt>
                <c:pt idx="122">
                  <c:v>33.826000000000001</c:v>
                </c:pt>
                <c:pt idx="123">
                  <c:v>39.657490000000003</c:v>
                </c:pt>
                <c:pt idx="124">
                  <c:v>45.35286</c:v>
                </c:pt>
                <c:pt idx="125">
                  <c:v>50.599400000000003</c:v>
                </c:pt>
                <c:pt idx="126">
                  <c:v>55.561239999999998</c:v>
                </c:pt>
                <c:pt idx="127">
                  <c:v>60.58155</c:v>
                </c:pt>
                <c:pt idx="128">
                  <c:v>65.974760000000003</c:v>
                </c:pt>
                <c:pt idx="129">
                  <c:v>71.566670000000002</c:v>
                </c:pt>
                <c:pt idx="130">
                  <c:v>77.257360000000006</c:v>
                </c:pt>
                <c:pt idx="131">
                  <c:v>82.382170000000002</c:v>
                </c:pt>
                <c:pt idx="132">
                  <c:v>86.443160000000006</c:v>
                </c:pt>
                <c:pt idx="133">
                  <c:v>89.495999999999995</c:v>
                </c:pt>
                <c:pt idx="134">
                  <c:v>91.562259999999995</c:v>
                </c:pt>
                <c:pt idx="135">
                  <c:v>93.054820000000007</c:v>
                </c:pt>
                <c:pt idx="136">
                  <c:v>93.914169999999999</c:v>
                </c:pt>
                <c:pt idx="137">
                  <c:v>94.475710000000007</c:v>
                </c:pt>
                <c:pt idx="138">
                  <c:v>94.766270000000006</c:v>
                </c:pt>
                <c:pt idx="139">
                  <c:v>94.818359999999998</c:v>
                </c:pt>
                <c:pt idx="140">
                  <c:v>94.84693</c:v>
                </c:pt>
                <c:pt idx="141">
                  <c:v>94.844750000000005</c:v>
                </c:pt>
                <c:pt idx="142">
                  <c:v>94.802229999999994</c:v>
                </c:pt>
                <c:pt idx="143">
                  <c:v>94.935130000000001</c:v>
                </c:pt>
                <c:pt idx="144">
                  <c:v>95.188180000000003</c:v>
                </c:pt>
                <c:pt idx="145">
                  <c:v>95.625559999999993</c:v>
                </c:pt>
                <c:pt idx="146">
                  <c:v>95.929190000000006</c:v>
                </c:pt>
                <c:pt idx="147">
                  <c:v>95.955839999999995</c:v>
                </c:pt>
                <c:pt idx="148">
                  <c:v>95.685869999999994</c:v>
                </c:pt>
                <c:pt idx="149">
                  <c:v>95.306560000000005</c:v>
                </c:pt>
                <c:pt idx="150">
                  <c:v>94.899950000000004</c:v>
                </c:pt>
                <c:pt idx="151">
                  <c:v>94.697569999999999</c:v>
                </c:pt>
                <c:pt idx="152">
                  <c:v>94.872069999999994</c:v>
                </c:pt>
                <c:pt idx="153">
                  <c:v>95.231800000000007</c:v>
                </c:pt>
                <c:pt idx="154">
                  <c:v>95.639089999999996</c:v>
                </c:pt>
                <c:pt idx="155">
                  <c:v>95.991839999999996</c:v>
                </c:pt>
                <c:pt idx="156">
                  <c:v>96.171790000000001</c:v>
                </c:pt>
                <c:pt idx="157">
                  <c:v>96.209299999999999</c:v>
                </c:pt>
                <c:pt idx="158">
                  <c:v>96.151259999999994</c:v>
                </c:pt>
                <c:pt idx="159">
                  <c:v>96.088930000000005</c:v>
                </c:pt>
                <c:pt idx="160">
                  <c:v>96.048869999999994</c:v>
                </c:pt>
                <c:pt idx="161">
                  <c:v>95.985150000000004</c:v>
                </c:pt>
                <c:pt idx="162">
                  <c:v>95.890299999999996</c:v>
                </c:pt>
                <c:pt idx="163">
                  <c:v>95.68759</c:v>
                </c:pt>
                <c:pt idx="164">
                  <c:v>95.508030000000005</c:v>
                </c:pt>
                <c:pt idx="165">
                  <c:v>95.386610000000005</c:v>
                </c:pt>
                <c:pt idx="166">
                  <c:v>95.354579999999999</c:v>
                </c:pt>
                <c:pt idx="167">
                  <c:v>95.484679999999997</c:v>
                </c:pt>
                <c:pt idx="168">
                  <c:v>95.682429999999997</c:v>
                </c:pt>
                <c:pt idx="169">
                  <c:v>95.882760000000005</c:v>
                </c:pt>
                <c:pt idx="170">
                  <c:v>96.094759999999994</c:v>
                </c:pt>
                <c:pt idx="171">
                  <c:v>96.215919999999997</c:v>
                </c:pt>
                <c:pt idx="172">
                  <c:v>96.275589999999994</c:v>
                </c:pt>
                <c:pt idx="173">
                  <c:v>96.371089999999995</c:v>
                </c:pt>
                <c:pt idx="174">
                  <c:v>96.378929999999997</c:v>
                </c:pt>
                <c:pt idx="175">
                  <c:v>96.434899999999999</c:v>
                </c:pt>
                <c:pt idx="176">
                  <c:v>96.501710000000003</c:v>
                </c:pt>
                <c:pt idx="177">
                  <c:v>96.559129999999996</c:v>
                </c:pt>
                <c:pt idx="178">
                  <c:v>96.601799999999997</c:v>
                </c:pt>
                <c:pt idx="179">
                  <c:v>96.652969999999996</c:v>
                </c:pt>
                <c:pt idx="180">
                  <c:v>96.74118</c:v>
                </c:pt>
                <c:pt idx="181">
                  <c:v>96.739329999999995</c:v>
                </c:pt>
                <c:pt idx="182">
                  <c:v>96.703400000000002</c:v>
                </c:pt>
                <c:pt idx="183">
                  <c:v>96.609620000000007</c:v>
                </c:pt>
                <c:pt idx="184">
                  <c:v>96.456800000000001</c:v>
                </c:pt>
                <c:pt idx="185">
                  <c:v>96.290319999999994</c:v>
                </c:pt>
                <c:pt idx="186">
                  <c:v>96.097099999999998</c:v>
                </c:pt>
                <c:pt idx="187">
                  <c:v>95.992890000000003</c:v>
                </c:pt>
                <c:pt idx="188">
                  <c:v>95.956580000000002</c:v>
                </c:pt>
                <c:pt idx="189">
                  <c:v>95.996970000000005</c:v>
                </c:pt>
                <c:pt idx="190">
                  <c:v>96.094880000000003</c:v>
                </c:pt>
                <c:pt idx="191">
                  <c:v>96.190910000000002</c:v>
                </c:pt>
                <c:pt idx="192">
                  <c:v>96.26567</c:v>
                </c:pt>
                <c:pt idx="193">
                  <c:v>96.238370000000003</c:v>
                </c:pt>
                <c:pt idx="194">
                  <c:v>96.117660000000001</c:v>
                </c:pt>
                <c:pt idx="195">
                  <c:v>95.940470000000005</c:v>
                </c:pt>
                <c:pt idx="196">
                  <c:v>95.724890000000002</c:v>
                </c:pt>
                <c:pt idx="197">
                  <c:v>95.51867</c:v>
                </c:pt>
                <c:pt idx="198">
                  <c:v>95.337710000000001</c:v>
                </c:pt>
                <c:pt idx="199">
                  <c:v>95.254329999999996</c:v>
                </c:pt>
                <c:pt idx="200">
                  <c:v>95.25206</c:v>
                </c:pt>
                <c:pt idx="201">
                  <c:v>95.344909999999999</c:v>
                </c:pt>
                <c:pt idx="202">
                  <c:v>95.454220000000007</c:v>
                </c:pt>
                <c:pt idx="203">
                  <c:v>95.619690000000006</c:v>
                </c:pt>
                <c:pt idx="204">
                  <c:v>95.752440000000007</c:v>
                </c:pt>
                <c:pt idx="205">
                  <c:v>95.832139999999995</c:v>
                </c:pt>
                <c:pt idx="206">
                  <c:v>95.872600000000006</c:v>
                </c:pt>
                <c:pt idx="207">
                  <c:v>95.908919999999995</c:v>
                </c:pt>
                <c:pt idx="208">
                  <c:v>95.910210000000006</c:v>
                </c:pt>
                <c:pt idx="209">
                  <c:v>95.924959999999999</c:v>
                </c:pt>
                <c:pt idx="210">
                  <c:v>95.970150000000004</c:v>
                </c:pt>
                <c:pt idx="211">
                  <c:v>96.088970000000003</c:v>
                </c:pt>
                <c:pt idx="212">
                  <c:v>96.199529999999996</c:v>
                </c:pt>
                <c:pt idx="213">
                  <c:v>96.342029999999994</c:v>
                </c:pt>
                <c:pt idx="214">
                  <c:v>96.423559999999995</c:v>
                </c:pt>
                <c:pt idx="215">
                  <c:v>96.468199999999996</c:v>
                </c:pt>
                <c:pt idx="216">
                  <c:v>96.485050000000001</c:v>
                </c:pt>
                <c:pt idx="217">
                  <c:v>96.47663</c:v>
                </c:pt>
                <c:pt idx="218">
                  <c:v>96.473169999999996</c:v>
                </c:pt>
                <c:pt idx="219">
                  <c:v>96.473830000000007</c:v>
                </c:pt>
                <c:pt idx="220">
                  <c:v>96.482659999999996</c:v>
                </c:pt>
                <c:pt idx="221">
                  <c:v>96.531850000000006</c:v>
                </c:pt>
                <c:pt idx="222">
                  <c:v>96.581450000000004</c:v>
                </c:pt>
                <c:pt idx="223">
                  <c:v>96.557730000000006</c:v>
                </c:pt>
                <c:pt idx="224">
                  <c:v>96.448430000000002</c:v>
                </c:pt>
                <c:pt idx="225">
                  <c:v>96.263279999999995</c:v>
                </c:pt>
                <c:pt idx="226">
                  <c:v>96.063969999999998</c:v>
                </c:pt>
                <c:pt idx="227">
                  <c:v>95.852320000000006</c:v>
                </c:pt>
                <c:pt idx="228">
                  <c:v>95.692740000000001</c:v>
                </c:pt>
                <c:pt idx="229">
                  <c:v>95.628450000000001</c:v>
                </c:pt>
                <c:pt idx="230">
                  <c:v>95.651759999999996</c:v>
                </c:pt>
                <c:pt idx="231">
                  <c:v>95.756370000000004</c:v>
                </c:pt>
                <c:pt idx="232">
                  <c:v>95.860069999999993</c:v>
                </c:pt>
                <c:pt idx="233">
                  <c:v>95.930819999999997</c:v>
                </c:pt>
                <c:pt idx="234">
                  <c:v>95.920670000000001</c:v>
                </c:pt>
                <c:pt idx="235">
                  <c:v>95.813059999999993</c:v>
                </c:pt>
                <c:pt idx="236">
                  <c:v>95.628770000000003</c:v>
                </c:pt>
                <c:pt idx="237">
                  <c:v>95.436909999999997</c:v>
                </c:pt>
                <c:pt idx="238">
                  <c:v>95.279870000000003</c:v>
                </c:pt>
                <c:pt idx="239">
                  <c:v>95.20026</c:v>
                </c:pt>
                <c:pt idx="240">
                  <c:v>95.24145</c:v>
                </c:pt>
                <c:pt idx="241">
                  <c:v>95.391409999999993</c:v>
                </c:pt>
                <c:pt idx="242">
                  <c:v>95.59581</c:v>
                </c:pt>
                <c:pt idx="243">
                  <c:v>95.800799999999995</c:v>
                </c:pt>
                <c:pt idx="244">
                  <c:v>95.925479999999993</c:v>
                </c:pt>
                <c:pt idx="245">
                  <c:v>95.963530000000006</c:v>
                </c:pt>
                <c:pt idx="246">
                  <c:v>95.904640000000001</c:v>
                </c:pt>
                <c:pt idx="247">
                  <c:v>95.769869999999997</c:v>
                </c:pt>
                <c:pt idx="248">
                  <c:v>95.632940000000005</c:v>
                </c:pt>
                <c:pt idx="249">
                  <c:v>95.529030000000006</c:v>
                </c:pt>
                <c:pt idx="250">
                  <c:v>95.522109999999998</c:v>
                </c:pt>
                <c:pt idx="251">
                  <c:v>95.617490000000004</c:v>
                </c:pt>
                <c:pt idx="252">
                  <c:v>95.813820000000007</c:v>
                </c:pt>
                <c:pt idx="253">
                  <c:v>96.073130000000006</c:v>
                </c:pt>
                <c:pt idx="254">
                  <c:v>96.338189999999997</c:v>
                </c:pt>
                <c:pt idx="255">
                  <c:v>96.546030000000002</c:v>
                </c:pt>
                <c:pt idx="256">
                  <c:v>96.69753</c:v>
                </c:pt>
                <c:pt idx="257">
                  <c:v>96.759519999999995</c:v>
                </c:pt>
                <c:pt idx="258">
                  <c:v>96.763279999999995</c:v>
                </c:pt>
                <c:pt idx="259">
                  <c:v>96.743129999999994</c:v>
                </c:pt>
                <c:pt idx="260">
                  <c:v>96.729860000000002</c:v>
                </c:pt>
                <c:pt idx="261">
                  <c:v>96.754919999999998</c:v>
                </c:pt>
                <c:pt idx="262">
                  <c:v>96.834400000000002</c:v>
                </c:pt>
                <c:pt idx="263">
                  <c:v>96.950890000000001</c:v>
                </c:pt>
                <c:pt idx="264">
                  <c:v>97.071849999999998</c:v>
                </c:pt>
                <c:pt idx="265">
                  <c:v>97.184359999999998</c:v>
                </c:pt>
                <c:pt idx="266">
                  <c:v>97.254109999999997</c:v>
                </c:pt>
                <c:pt idx="267">
                  <c:v>97.255240000000001</c:v>
                </c:pt>
                <c:pt idx="268">
                  <c:v>97.202520000000007</c:v>
                </c:pt>
                <c:pt idx="269">
                  <c:v>97.111080000000001</c:v>
                </c:pt>
                <c:pt idx="270">
                  <c:v>97.011409999999998</c:v>
                </c:pt>
                <c:pt idx="271">
                  <c:v>96.930199999999999</c:v>
                </c:pt>
                <c:pt idx="272">
                  <c:v>96.88297</c:v>
                </c:pt>
                <c:pt idx="273">
                  <c:v>96.882090000000005</c:v>
                </c:pt>
                <c:pt idx="274">
                  <c:v>96.958609999999993</c:v>
                </c:pt>
                <c:pt idx="275">
                  <c:v>97.029060000000001</c:v>
                </c:pt>
                <c:pt idx="276">
                  <c:v>97.120379999999997</c:v>
                </c:pt>
                <c:pt idx="277">
                  <c:v>97.183999999999997</c:v>
                </c:pt>
                <c:pt idx="278">
                  <c:v>97.198329999999999</c:v>
                </c:pt>
                <c:pt idx="279">
                  <c:v>97.155929999999998</c:v>
                </c:pt>
                <c:pt idx="280">
                  <c:v>97.072990000000004</c:v>
                </c:pt>
                <c:pt idx="281">
                  <c:v>96.943640000000002</c:v>
                </c:pt>
                <c:pt idx="282">
                  <c:v>96.817179999999993</c:v>
                </c:pt>
                <c:pt idx="283">
                  <c:v>96.710449999999994</c:v>
                </c:pt>
                <c:pt idx="284">
                  <c:v>96.636259999999993</c:v>
                </c:pt>
                <c:pt idx="285">
                  <c:v>96.610960000000006</c:v>
                </c:pt>
                <c:pt idx="286">
                  <c:v>96.641379999999998</c:v>
                </c:pt>
                <c:pt idx="287">
                  <c:v>96.720100000000002</c:v>
                </c:pt>
                <c:pt idx="288">
                  <c:v>96.797510000000003</c:v>
                </c:pt>
                <c:pt idx="289">
                  <c:v>96.856830000000002</c:v>
                </c:pt>
                <c:pt idx="290">
                  <c:v>96.903490000000005</c:v>
                </c:pt>
                <c:pt idx="291">
                  <c:v>96.890420000000006</c:v>
                </c:pt>
                <c:pt idx="292">
                  <c:v>96.813509999999994</c:v>
                </c:pt>
                <c:pt idx="293">
                  <c:v>96.697770000000006</c:v>
                </c:pt>
                <c:pt idx="294">
                  <c:v>96.556259999999995</c:v>
                </c:pt>
                <c:pt idx="295">
                  <c:v>96.393510000000006</c:v>
                </c:pt>
                <c:pt idx="296">
                  <c:v>96.246600000000001</c:v>
                </c:pt>
                <c:pt idx="297">
                  <c:v>96.108180000000004</c:v>
                </c:pt>
                <c:pt idx="298">
                  <c:v>95.900880000000001</c:v>
                </c:pt>
                <c:pt idx="299">
                  <c:v>95.573049999999995</c:v>
                </c:pt>
                <c:pt idx="300">
                  <c:v>95.04392</c:v>
                </c:pt>
                <c:pt idx="301">
                  <c:v>94.23518</c:v>
                </c:pt>
                <c:pt idx="302">
                  <c:v>93.084450000000004</c:v>
                </c:pt>
                <c:pt idx="303">
                  <c:v>91.576719999999995</c:v>
                </c:pt>
                <c:pt idx="304">
                  <c:v>89.657600000000002</c:v>
                </c:pt>
                <c:pt idx="305">
                  <c:v>87.291550000000001</c:v>
                </c:pt>
                <c:pt idx="306">
                  <c:v>84.490110000000001</c:v>
                </c:pt>
                <c:pt idx="307">
                  <c:v>81.234970000000004</c:v>
                </c:pt>
                <c:pt idx="308">
                  <c:v>77.571209999999994</c:v>
                </c:pt>
                <c:pt idx="309">
                  <c:v>73.621459999999999</c:v>
                </c:pt>
                <c:pt idx="310">
                  <c:v>69.525899999999993</c:v>
                </c:pt>
                <c:pt idx="311">
                  <c:v>65.467730000000003</c:v>
                </c:pt>
                <c:pt idx="312">
                  <c:v>61.556229999999999</c:v>
                </c:pt>
                <c:pt idx="313">
                  <c:v>57.830509999999997</c:v>
                </c:pt>
                <c:pt idx="314">
                  <c:v>54.351579999999998</c:v>
                </c:pt>
                <c:pt idx="315">
                  <c:v>51.070340000000002</c:v>
                </c:pt>
                <c:pt idx="316">
                  <c:v>47.84937</c:v>
                </c:pt>
                <c:pt idx="317">
                  <c:v>44.624859999999998</c:v>
                </c:pt>
                <c:pt idx="318">
                  <c:v>41.33531</c:v>
                </c:pt>
                <c:pt idx="319">
                  <c:v>37.947760000000002</c:v>
                </c:pt>
                <c:pt idx="320">
                  <c:v>34.387749999999997</c:v>
                </c:pt>
                <c:pt idx="321">
                  <c:v>30.716360000000002</c:v>
                </c:pt>
                <c:pt idx="322">
                  <c:v>26.944780000000002</c:v>
                </c:pt>
                <c:pt idx="323">
                  <c:v>23.00534</c:v>
                </c:pt>
                <c:pt idx="324">
                  <c:v>18.956099999999999</c:v>
                </c:pt>
                <c:pt idx="325">
                  <c:v>15.025069999999999</c:v>
                </c:pt>
                <c:pt idx="326">
                  <c:v>11.406420000000001</c:v>
                </c:pt>
                <c:pt idx="327">
                  <c:v>8.3321699999999996</c:v>
                </c:pt>
                <c:pt idx="328">
                  <c:v>5.90822</c:v>
                </c:pt>
                <c:pt idx="329">
                  <c:v>4.1128299999999998</c:v>
                </c:pt>
                <c:pt idx="330">
                  <c:v>2.8934099999999998</c:v>
                </c:pt>
                <c:pt idx="331">
                  <c:v>2.0737700000000001</c:v>
                </c:pt>
                <c:pt idx="332">
                  <c:v>1.5508900000000001</c:v>
                </c:pt>
                <c:pt idx="333">
                  <c:v>1.2081599999999999</c:v>
                </c:pt>
                <c:pt idx="334">
                  <c:v>0.98170999999999997</c:v>
                </c:pt>
                <c:pt idx="335">
                  <c:v>0.82121999999999995</c:v>
                </c:pt>
                <c:pt idx="336">
                  <c:v>0.72858999999999996</c:v>
                </c:pt>
                <c:pt idx="337">
                  <c:v>0.66866999999999999</c:v>
                </c:pt>
                <c:pt idx="338">
                  <c:v>0.63097999999999999</c:v>
                </c:pt>
                <c:pt idx="339">
                  <c:v>0.62744999999999995</c:v>
                </c:pt>
                <c:pt idx="340">
                  <c:v>0.65122999999999998</c:v>
                </c:pt>
                <c:pt idx="341">
                  <c:v>0.68545</c:v>
                </c:pt>
                <c:pt idx="342">
                  <c:v>0.74197999999999997</c:v>
                </c:pt>
                <c:pt idx="343">
                  <c:v>0.81254999999999999</c:v>
                </c:pt>
                <c:pt idx="344">
                  <c:v>0.91418999999999995</c:v>
                </c:pt>
                <c:pt idx="345">
                  <c:v>1.02047</c:v>
                </c:pt>
                <c:pt idx="346">
                  <c:v>1.1561600000000001</c:v>
                </c:pt>
                <c:pt idx="347">
                  <c:v>1.31273</c:v>
                </c:pt>
                <c:pt idx="348">
                  <c:v>1.4693000000000001</c:v>
                </c:pt>
                <c:pt idx="349">
                  <c:v>1.6325099999999999</c:v>
                </c:pt>
                <c:pt idx="350">
                  <c:v>1.7730300000000001</c:v>
                </c:pt>
                <c:pt idx="351">
                  <c:v>1.8937999999999999</c:v>
                </c:pt>
                <c:pt idx="352">
                  <c:v>1.98072</c:v>
                </c:pt>
                <c:pt idx="353">
                  <c:v>2.0304000000000002</c:v>
                </c:pt>
                <c:pt idx="354">
                  <c:v>2.0500400000000001</c:v>
                </c:pt>
                <c:pt idx="355">
                  <c:v>2.03193</c:v>
                </c:pt>
                <c:pt idx="356">
                  <c:v>1.99109</c:v>
                </c:pt>
                <c:pt idx="357">
                  <c:v>1.93709</c:v>
                </c:pt>
                <c:pt idx="358">
                  <c:v>1.83534</c:v>
                </c:pt>
                <c:pt idx="359">
                  <c:v>1.7421800000000001</c:v>
                </c:pt>
                <c:pt idx="360">
                  <c:v>1.63687</c:v>
                </c:pt>
                <c:pt idx="361">
                  <c:v>1.5643800000000001</c:v>
                </c:pt>
                <c:pt idx="362">
                  <c:v>1.49332</c:v>
                </c:pt>
                <c:pt idx="363">
                  <c:v>1.46241</c:v>
                </c:pt>
                <c:pt idx="364">
                  <c:v>1.43763</c:v>
                </c:pt>
                <c:pt idx="365">
                  <c:v>1.4402699999999999</c:v>
                </c:pt>
                <c:pt idx="366">
                  <c:v>1.4621299999999999</c:v>
                </c:pt>
                <c:pt idx="367">
                  <c:v>1.4741200000000001</c:v>
                </c:pt>
                <c:pt idx="368">
                  <c:v>1.5002599999999999</c:v>
                </c:pt>
                <c:pt idx="369">
                  <c:v>1.51492</c:v>
                </c:pt>
                <c:pt idx="370">
                  <c:v>1.52762</c:v>
                </c:pt>
                <c:pt idx="371">
                  <c:v>1.5375099999999999</c:v>
                </c:pt>
                <c:pt idx="372">
                  <c:v>1.54213</c:v>
                </c:pt>
                <c:pt idx="373">
                  <c:v>1.54297</c:v>
                </c:pt>
                <c:pt idx="374">
                  <c:v>1.53176</c:v>
                </c:pt>
                <c:pt idx="375">
                  <c:v>1.5198100000000001</c:v>
                </c:pt>
                <c:pt idx="376">
                  <c:v>1.51725</c:v>
                </c:pt>
                <c:pt idx="377">
                  <c:v>1.49149</c:v>
                </c:pt>
                <c:pt idx="378">
                  <c:v>1.5020899999999999</c:v>
                </c:pt>
                <c:pt idx="379">
                  <c:v>1.5061899999999999</c:v>
                </c:pt>
                <c:pt idx="380">
                  <c:v>1.53715</c:v>
                </c:pt>
                <c:pt idx="381">
                  <c:v>1.57752</c:v>
                </c:pt>
                <c:pt idx="382">
                  <c:v>1.6322300000000001</c:v>
                </c:pt>
                <c:pt idx="383">
                  <c:v>1.7053499999999999</c:v>
                </c:pt>
                <c:pt idx="384">
                  <c:v>1.75654</c:v>
                </c:pt>
                <c:pt idx="385">
                  <c:v>1.7923800000000001</c:v>
                </c:pt>
                <c:pt idx="386">
                  <c:v>1.83311</c:v>
                </c:pt>
                <c:pt idx="387">
                  <c:v>1.8510899999999999</c:v>
                </c:pt>
                <c:pt idx="388">
                  <c:v>1.83815</c:v>
                </c:pt>
                <c:pt idx="389">
                  <c:v>1.8120499999999999</c:v>
                </c:pt>
                <c:pt idx="390">
                  <c:v>1.75013</c:v>
                </c:pt>
                <c:pt idx="391">
                  <c:v>1.68879</c:v>
                </c:pt>
                <c:pt idx="392">
                  <c:v>1.5853600000000001</c:v>
                </c:pt>
                <c:pt idx="393">
                  <c:v>1.4967999999999999</c:v>
                </c:pt>
                <c:pt idx="394">
                  <c:v>1.3910499999999999</c:v>
                </c:pt>
                <c:pt idx="395">
                  <c:v>1.28775</c:v>
                </c:pt>
                <c:pt idx="396">
                  <c:v>1.2042200000000001</c:v>
                </c:pt>
                <c:pt idx="397">
                  <c:v>1.14642</c:v>
                </c:pt>
                <c:pt idx="398">
                  <c:v>1.10639</c:v>
                </c:pt>
                <c:pt idx="399">
                  <c:v>1.09874</c:v>
                </c:pt>
                <c:pt idx="400">
                  <c:v>1.1275200000000001</c:v>
                </c:pt>
                <c:pt idx="401">
                  <c:v>1.18892</c:v>
                </c:pt>
                <c:pt idx="402">
                  <c:v>1.28101</c:v>
                </c:pt>
                <c:pt idx="403">
                  <c:v>1.3963300000000001</c:v>
                </c:pt>
                <c:pt idx="404">
                  <c:v>1.5185299999999999</c:v>
                </c:pt>
                <c:pt idx="405">
                  <c:v>1.6186</c:v>
                </c:pt>
                <c:pt idx="406">
                  <c:v>1.6989399999999999</c:v>
                </c:pt>
                <c:pt idx="407">
                  <c:v>1.74827</c:v>
                </c:pt>
                <c:pt idx="408">
                  <c:v>1.7477799999999999</c:v>
                </c:pt>
                <c:pt idx="409">
                  <c:v>1.7110300000000001</c:v>
                </c:pt>
                <c:pt idx="410">
                  <c:v>1.63279</c:v>
                </c:pt>
                <c:pt idx="411">
                  <c:v>1.52521</c:v>
                </c:pt>
                <c:pt idx="412">
                  <c:v>1.39066</c:v>
                </c:pt>
                <c:pt idx="413">
                  <c:v>1.2517400000000001</c:v>
                </c:pt>
                <c:pt idx="414">
                  <c:v>1.101</c:v>
                </c:pt>
                <c:pt idx="415">
                  <c:v>0.96457000000000004</c:v>
                </c:pt>
                <c:pt idx="416">
                  <c:v>0.85421000000000002</c:v>
                </c:pt>
                <c:pt idx="417">
                  <c:v>0.79251000000000005</c:v>
                </c:pt>
                <c:pt idx="418">
                  <c:v>0.78088999999999997</c:v>
                </c:pt>
                <c:pt idx="419">
                  <c:v>0.83835999999999999</c:v>
                </c:pt>
                <c:pt idx="420">
                  <c:v>0.96926000000000001</c:v>
                </c:pt>
                <c:pt idx="421">
                  <c:v>1.1584099999999999</c:v>
                </c:pt>
                <c:pt idx="422">
                  <c:v>1.3459700000000001</c:v>
                </c:pt>
                <c:pt idx="423">
                  <c:v>1.5188200000000001</c:v>
                </c:pt>
                <c:pt idx="424">
                  <c:v>1.609</c:v>
                </c:pt>
                <c:pt idx="425">
                  <c:v>1.6371500000000001</c:v>
                </c:pt>
                <c:pt idx="426">
                  <c:v>1.61086</c:v>
                </c:pt>
                <c:pt idx="427">
                  <c:v>1.56779</c:v>
                </c:pt>
                <c:pt idx="428">
                  <c:v>1.49634</c:v>
                </c:pt>
                <c:pt idx="429">
                  <c:v>1.4095</c:v>
                </c:pt>
                <c:pt idx="430">
                  <c:v>1.3161400000000001</c:v>
                </c:pt>
                <c:pt idx="431">
                  <c:v>1.20848</c:v>
                </c:pt>
                <c:pt idx="432">
                  <c:v>1.07612</c:v>
                </c:pt>
                <c:pt idx="433">
                  <c:v>0.91678999999999999</c:v>
                </c:pt>
                <c:pt idx="434">
                  <c:v>0.72284000000000004</c:v>
                </c:pt>
                <c:pt idx="435">
                  <c:v>0.54134000000000004</c:v>
                </c:pt>
                <c:pt idx="436">
                  <c:v>0.35672999999999999</c:v>
                </c:pt>
                <c:pt idx="437">
                  <c:v>0.22781999999999999</c:v>
                </c:pt>
                <c:pt idx="438">
                  <c:v>0.13306000000000001</c:v>
                </c:pt>
                <c:pt idx="439">
                  <c:v>8.5860000000000006E-2</c:v>
                </c:pt>
                <c:pt idx="440">
                  <c:v>6.9989999999999997E-2</c:v>
                </c:pt>
                <c:pt idx="441">
                  <c:v>5.008E-2</c:v>
                </c:pt>
                <c:pt idx="442">
                  <c:v>4.7210000000000002E-2</c:v>
                </c:pt>
                <c:pt idx="443">
                  <c:v>3.5299999999999998E-2</c:v>
                </c:pt>
                <c:pt idx="444">
                  <c:v>3.022E-2</c:v>
                </c:pt>
                <c:pt idx="445">
                  <c:v>1.9089999999999999E-2</c:v>
                </c:pt>
                <c:pt idx="446">
                  <c:v>1.508E-2</c:v>
                </c:pt>
                <c:pt idx="447">
                  <c:v>1.8870000000000001E-2</c:v>
                </c:pt>
                <c:pt idx="448">
                  <c:v>2.0289999999999999E-2</c:v>
                </c:pt>
                <c:pt idx="449">
                  <c:v>2.1530000000000001E-2</c:v>
                </c:pt>
                <c:pt idx="450">
                  <c:v>1.8790000000000001E-2</c:v>
                </c:pt>
                <c:pt idx="451">
                  <c:v>1.422E-2</c:v>
                </c:pt>
                <c:pt idx="452">
                  <c:v>2.53E-2</c:v>
                </c:pt>
                <c:pt idx="453">
                  <c:v>1.1610000000000001E-2</c:v>
                </c:pt>
                <c:pt idx="454">
                  <c:v>1.473E-2</c:v>
                </c:pt>
                <c:pt idx="455">
                  <c:v>2.3060000000000001E-2</c:v>
                </c:pt>
                <c:pt idx="456">
                  <c:v>2.0410000000000001E-2</c:v>
                </c:pt>
                <c:pt idx="457">
                  <c:v>1.11E-2</c:v>
                </c:pt>
                <c:pt idx="458">
                  <c:v>1.197E-2</c:v>
                </c:pt>
                <c:pt idx="459">
                  <c:v>1.5509999999999999E-2</c:v>
                </c:pt>
                <c:pt idx="460">
                  <c:v>2.3990000000000001E-2</c:v>
                </c:pt>
                <c:pt idx="461">
                  <c:v>1.189E-2</c:v>
                </c:pt>
                <c:pt idx="462">
                  <c:v>1.6760000000000001E-2</c:v>
                </c:pt>
                <c:pt idx="463">
                  <c:v>2.2009999999999998E-2</c:v>
                </c:pt>
                <c:pt idx="464">
                  <c:v>1.949E-2</c:v>
                </c:pt>
                <c:pt idx="465">
                  <c:v>2.2630000000000001E-2</c:v>
                </c:pt>
                <c:pt idx="466">
                  <c:v>2.5870000000000001E-2</c:v>
                </c:pt>
                <c:pt idx="467">
                  <c:v>3.0609999999999998E-2</c:v>
                </c:pt>
                <c:pt idx="468">
                  <c:v>3.159E-2</c:v>
                </c:pt>
                <c:pt idx="469">
                  <c:v>3.5659999999999997E-2</c:v>
                </c:pt>
                <c:pt idx="470">
                  <c:v>4.4510000000000001E-2</c:v>
                </c:pt>
                <c:pt idx="471">
                  <c:v>6.3299999999999995E-2</c:v>
                </c:pt>
                <c:pt idx="472">
                  <c:v>6.6040000000000001E-2</c:v>
                </c:pt>
                <c:pt idx="473">
                  <c:v>9.5619999999999997E-2</c:v>
                </c:pt>
                <c:pt idx="474">
                  <c:v>0.11207</c:v>
                </c:pt>
                <c:pt idx="475">
                  <c:v>0.14713999999999999</c:v>
                </c:pt>
                <c:pt idx="476">
                  <c:v>0.14757999999999999</c:v>
                </c:pt>
                <c:pt idx="477">
                  <c:v>0.18497</c:v>
                </c:pt>
                <c:pt idx="478">
                  <c:v>0.19833000000000001</c:v>
                </c:pt>
                <c:pt idx="479">
                  <c:v>0.20713999999999999</c:v>
                </c:pt>
                <c:pt idx="480">
                  <c:v>0.21353</c:v>
                </c:pt>
                <c:pt idx="481">
                  <c:v>0.23824000000000001</c:v>
                </c:pt>
                <c:pt idx="482">
                  <c:v>0.22855</c:v>
                </c:pt>
                <c:pt idx="483">
                  <c:v>0.22106000000000001</c:v>
                </c:pt>
                <c:pt idx="484">
                  <c:v>0.23582</c:v>
                </c:pt>
                <c:pt idx="485">
                  <c:v>0.23397000000000001</c:v>
                </c:pt>
                <c:pt idx="486">
                  <c:v>0.22436</c:v>
                </c:pt>
                <c:pt idx="487">
                  <c:v>0.22752</c:v>
                </c:pt>
                <c:pt idx="488">
                  <c:v>0.21346999999999999</c:v>
                </c:pt>
                <c:pt idx="489">
                  <c:v>0.18662999999999999</c:v>
                </c:pt>
                <c:pt idx="490">
                  <c:v>0.15528</c:v>
                </c:pt>
                <c:pt idx="491">
                  <c:v>0.14187</c:v>
                </c:pt>
                <c:pt idx="492">
                  <c:v>0.11753</c:v>
                </c:pt>
                <c:pt idx="493">
                  <c:v>0.10453999999999999</c:v>
                </c:pt>
                <c:pt idx="494">
                  <c:v>8.9340000000000003E-2</c:v>
                </c:pt>
                <c:pt idx="495">
                  <c:v>7.4959999999999999E-2</c:v>
                </c:pt>
                <c:pt idx="496">
                  <c:v>8.6169999999999997E-2</c:v>
                </c:pt>
                <c:pt idx="497">
                  <c:v>6.0510000000000001E-2</c:v>
                </c:pt>
                <c:pt idx="498">
                  <c:v>5.8400000000000001E-2</c:v>
                </c:pt>
                <c:pt idx="499">
                  <c:v>5.4199999999999998E-2</c:v>
                </c:pt>
                <c:pt idx="500">
                  <c:v>3.3770000000000001E-2</c:v>
                </c:pt>
                <c:pt idx="501">
                  <c:v>4.6059999999999997E-2</c:v>
                </c:pt>
                <c:pt idx="502">
                  <c:v>3.9530000000000003E-2</c:v>
                </c:pt>
                <c:pt idx="503">
                  <c:v>3.0939999999999999E-2</c:v>
                </c:pt>
                <c:pt idx="504">
                  <c:v>2.6620000000000001E-2</c:v>
                </c:pt>
                <c:pt idx="505">
                  <c:v>3.8769999999999999E-2</c:v>
                </c:pt>
                <c:pt idx="506">
                  <c:v>2.6970000000000001E-2</c:v>
                </c:pt>
                <c:pt idx="507">
                  <c:v>3.2120000000000003E-2</c:v>
                </c:pt>
                <c:pt idx="508">
                  <c:v>2.7050000000000001E-2</c:v>
                </c:pt>
                <c:pt idx="509">
                  <c:v>2.0449999999999999E-2</c:v>
                </c:pt>
                <c:pt idx="510">
                  <c:v>1.687E-2</c:v>
                </c:pt>
                <c:pt idx="511">
                  <c:v>1.9050000000000001E-2</c:v>
                </c:pt>
                <c:pt idx="512">
                  <c:v>1.865E-2</c:v>
                </c:pt>
                <c:pt idx="513">
                  <c:v>1.6709999999999999E-2</c:v>
                </c:pt>
                <c:pt idx="514">
                  <c:v>1.55E-2</c:v>
                </c:pt>
                <c:pt idx="515">
                  <c:v>1.9640000000000001E-2</c:v>
                </c:pt>
                <c:pt idx="516">
                  <c:v>1.1050000000000001E-2</c:v>
                </c:pt>
                <c:pt idx="517">
                  <c:v>1.84E-2</c:v>
                </c:pt>
                <c:pt idx="518">
                  <c:v>1.7229999999999999E-2</c:v>
                </c:pt>
                <c:pt idx="519">
                  <c:v>3.134E-2</c:v>
                </c:pt>
                <c:pt idx="520">
                  <c:v>2.9219999999999999E-2</c:v>
                </c:pt>
                <c:pt idx="521">
                  <c:v>2.5100000000000001E-2</c:v>
                </c:pt>
                <c:pt idx="522">
                  <c:v>2.2870000000000001E-2</c:v>
                </c:pt>
                <c:pt idx="523">
                  <c:v>1.243E-2</c:v>
                </c:pt>
                <c:pt idx="524">
                  <c:v>3.091E-2</c:v>
                </c:pt>
                <c:pt idx="525">
                  <c:v>2.9950000000000001E-2</c:v>
                </c:pt>
                <c:pt idx="526">
                  <c:v>2.359E-2</c:v>
                </c:pt>
                <c:pt idx="527">
                  <c:v>1.9740000000000001E-2</c:v>
                </c:pt>
                <c:pt idx="528">
                  <c:v>3.4450000000000001E-2</c:v>
                </c:pt>
                <c:pt idx="529">
                  <c:v>3.193E-2</c:v>
                </c:pt>
                <c:pt idx="530">
                  <c:v>4.4040000000000003E-2</c:v>
                </c:pt>
                <c:pt idx="531">
                  <c:v>4.1439999999999998E-2</c:v>
                </c:pt>
                <c:pt idx="532">
                  <c:v>4.1700000000000001E-2</c:v>
                </c:pt>
                <c:pt idx="533">
                  <c:v>3.8080000000000003E-2</c:v>
                </c:pt>
                <c:pt idx="534">
                  <c:v>4.7579999999999997E-2</c:v>
                </c:pt>
                <c:pt idx="535">
                  <c:v>4.8710000000000003E-2</c:v>
                </c:pt>
                <c:pt idx="536">
                  <c:v>5.8180000000000003E-2</c:v>
                </c:pt>
                <c:pt idx="537">
                  <c:v>6.9070000000000006E-2</c:v>
                </c:pt>
                <c:pt idx="538">
                  <c:v>7.1900000000000006E-2</c:v>
                </c:pt>
                <c:pt idx="539">
                  <c:v>9.9309999999999996E-2</c:v>
                </c:pt>
                <c:pt idx="540">
                  <c:v>9.2119999999999994E-2</c:v>
                </c:pt>
                <c:pt idx="541">
                  <c:v>0.10378</c:v>
                </c:pt>
                <c:pt idx="542">
                  <c:v>0.11311</c:v>
                </c:pt>
                <c:pt idx="543">
                  <c:v>0.12475</c:v>
                </c:pt>
                <c:pt idx="544">
                  <c:v>0.12059</c:v>
                </c:pt>
                <c:pt idx="545">
                  <c:v>0.13891999999999999</c:v>
                </c:pt>
                <c:pt idx="546">
                  <c:v>0.15354000000000001</c:v>
                </c:pt>
                <c:pt idx="547">
                  <c:v>0.15844</c:v>
                </c:pt>
                <c:pt idx="548">
                  <c:v>0.17319999999999999</c:v>
                </c:pt>
                <c:pt idx="549">
                  <c:v>0.17052999999999999</c:v>
                </c:pt>
                <c:pt idx="550">
                  <c:v>0.18586</c:v>
                </c:pt>
                <c:pt idx="551">
                  <c:v>0.18346000000000001</c:v>
                </c:pt>
                <c:pt idx="552">
                  <c:v>0.19849</c:v>
                </c:pt>
                <c:pt idx="553">
                  <c:v>0.20164000000000001</c:v>
                </c:pt>
                <c:pt idx="554">
                  <c:v>0.21138999999999999</c:v>
                </c:pt>
                <c:pt idx="555">
                  <c:v>0.20463999999999999</c:v>
                </c:pt>
                <c:pt idx="556">
                  <c:v>0.21715999999999999</c:v>
                </c:pt>
                <c:pt idx="557">
                  <c:v>0.21132000000000001</c:v>
                </c:pt>
                <c:pt idx="558">
                  <c:v>0.20906</c:v>
                </c:pt>
                <c:pt idx="559">
                  <c:v>0.19641</c:v>
                </c:pt>
                <c:pt idx="560">
                  <c:v>0.21193999999999999</c:v>
                </c:pt>
                <c:pt idx="561">
                  <c:v>0.21004</c:v>
                </c:pt>
                <c:pt idx="562">
                  <c:v>0.22567999999999999</c:v>
                </c:pt>
                <c:pt idx="563">
                  <c:v>0.21920000000000001</c:v>
                </c:pt>
                <c:pt idx="564">
                  <c:v>0.24379000000000001</c:v>
                </c:pt>
                <c:pt idx="565">
                  <c:v>0.24062</c:v>
                </c:pt>
                <c:pt idx="566">
                  <c:v>0.24890999999999999</c:v>
                </c:pt>
                <c:pt idx="567">
                  <c:v>0.2777</c:v>
                </c:pt>
                <c:pt idx="568">
                  <c:v>0.29376999999999998</c:v>
                </c:pt>
                <c:pt idx="569">
                  <c:v>0.32935999999999999</c:v>
                </c:pt>
                <c:pt idx="570">
                  <c:v>0.36781000000000003</c:v>
                </c:pt>
                <c:pt idx="571">
                  <c:v>0.42199999999999999</c:v>
                </c:pt>
                <c:pt idx="572">
                  <c:v>0.48898000000000003</c:v>
                </c:pt>
                <c:pt idx="573">
                  <c:v>0.59616000000000002</c:v>
                </c:pt>
                <c:pt idx="574">
                  <c:v>0.74134999999999995</c:v>
                </c:pt>
                <c:pt idx="575">
                  <c:v>0.95626999999999995</c:v>
                </c:pt>
                <c:pt idx="576">
                  <c:v>1.2549999999999999</c:v>
                </c:pt>
                <c:pt idx="577">
                  <c:v>1.6657900000000001</c:v>
                </c:pt>
                <c:pt idx="578">
                  <c:v>2.2573300000000001</c:v>
                </c:pt>
                <c:pt idx="579">
                  <c:v>2.9447100000000002</c:v>
                </c:pt>
                <c:pt idx="580">
                  <c:v>3.72079</c:v>
                </c:pt>
                <c:pt idx="581">
                  <c:v>4.53078</c:v>
                </c:pt>
                <c:pt idx="582">
                  <c:v>5.2823599999999997</c:v>
                </c:pt>
                <c:pt idx="583">
                  <c:v>5.92502</c:v>
                </c:pt>
                <c:pt idx="584">
                  <c:v>6.4748400000000004</c:v>
                </c:pt>
                <c:pt idx="585">
                  <c:v>6.8894599999999997</c:v>
                </c:pt>
                <c:pt idx="586">
                  <c:v>7.2159300000000002</c:v>
                </c:pt>
                <c:pt idx="587">
                  <c:v>7.4747599999999998</c:v>
                </c:pt>
                <c:pt idx="588">
                  <c:v>7.6870799999999999</c:v>
                </c:pt>
                <c:pt idx="589">
                  <c:v>7.8563299999999998</c:v>
                </c:pt>
                <c:pt idx="590">
                  <c:v>8.0082799999999992</c:v>
                </c:pt>
                <c:pt idx="591">
                  <c:v>8.1279299999999992</c:v>
                </c:pt>
                <c:pt idx="592">
                  <c:v>8.2188400000000001</c:v>
                </c:pt>
                <c:pt idx="593">
                  <c:v>8.2591999999999999</c:v>
                </c:pt>
                <c:pt idx="594">
                  <c:v>8.2561699999999991</c:v>
                </c:pt>
                <c:pt idx="595">
                  <c:v>8.15489</c:v>
                </c:pt>
                <c:pt idx="596">
                  <c:v>7.9206099999999999</c:v>
                </c:pt>
                <c:pt idx="597">
                  <c:v>7.52834</c:v>
                </c:pt>
                <c:pt idx="598">
                  <c:v>6.9987899999999996</c:v>
                </c:pt>
                <c:pt idx="599">
                  <c:v>6.35006</c:v>
                </c:pt>
                <c:pt idx="600">
                  <c:v>5.6416899999999996</c:v>
                </c:pt>
                <c:pt idx="601">
                  <c:v>5.0162199999999997</c:v>
                </c:pt>
                <c:pt idx="602">
                  <c:v>4.4867600000000003</c:v>
                </c:pt>
                <c:pt idx="603">
                  <c:v>4.0969800000000003</c:v>
                </c:pt>
                <c:pt idx="604">
                  <c:v>3.8692299999999999</c:v>
                </c:pt>
                <c:pt idx="605">
                  <c:v>3.77488</c:v>
                </c:pt>
                <c:pt idx="606">
                  <c:v>3.7730100000000002</c:v>
                </c:pt>
                <c:pt idx="607">
                  <c:v>3.8707799999999999</c:v>
                </c:pt>
                <c:pt idx="608">
                  <c:v>4.0177300000000002</c:v>
                </c:pt>
                <c:pt idx="609">
                  <c:v>4.2292899999999998</c:v>
                </c:pt>
                <c:pt idx="610">
                  <c:v>4.48475</c:v>
                </c:pt>
                <c:pt idx="611">
                  <c:v>4.7689500000000002</c:v>
                </c:pt>
                <c:pt idx="612">
                  <c:v>5.0970000000000004</c:v>
                </c:pt>
                <c:pt idx="613">
                  <c:v>5.4447200000000002</c:v>
                </c:pt>
                <c:pt idx="614">
                  <c:v>5.7927099999999996</c:v>
                </c:pt>
                <c:pt idx="615">
                  <c:v>6.1736500000000003</c:v>
                </c:pt>
                <c:pt idx="616">
                  <c:v>6.5546800000000003</c:v>
                </c:pt>
                <c:pt idx="617">
                  <c:v>6.9226400000000003</c:v>
                </c:pt>
                <c:pt idx="618">
                  <c:v>7.2895700000000003</c:v>
                </c:pt>
                <c:pt idx="619">
                  <c:v>7.6340399999999997</c:v>
                </c:pt>
                <c:pt idx="620">
                  <c:v>7.9509100000000004</c:v>
                </c:pt>
                <c:pt idx="621">
                  <c:v>8.2345299999999995</c:v>
                </c:pt>
                <c:pt idx="622">
                  <c:v>8.4904200000000003</c:v>
                </c:pt>
                <c:pt idx="623">
                  <c:v>8.6982700000000008</c:v>
                </c:pt>
                <c:pt idx="624">
                  <c:v>8.8692499999999992</c:v>
                </c:pt>
                <c:pt idx="625">
                  <c:v>8.9976000000000003</c:v>
                </c:pt>
                <c:pt idx="626">
                  <c:v>9.0736399999999993</c:v>
                </c:pt>
                <c:pt idx="627">
                  <c:v>9.1077100000000009</c:v>
                </c:pt>
                <c:pt idx="628">
                  <c:v>9.0846099999999996</c:v>
                </c:pt>
                <c:pt idx="629">
                  <c:v>9.0285499999999992</c:v>
                </c:pt>
                <c:pt idx="630">
                  <c:v>8.9500100000000007</c:v>
                </c:pt>
                <c:pt idx="631">
                  <c:v>8.8743400000000001</c:v>
                </c:pt>
                <c:pt idx="632">
                  <c:v>8.8255099999999995</c:v>
                </c:pt>
                <c:pt idx="633">
                  <c:v>8.8328100000000003</c:v>
                </c:pt>
                <c:pt idx="634">
                  <c:v>8.9177599999999995</c:v>
                </c:pt>
                <c:pt idx="635">
                  <c:v>9.0922199999999993</c:v>
                </c:pt>
                <c:pt idx="636">
                  <c:v>9.3544400000000003</c:v>
                </c:pt>
                <c:pt idx="637">
                  <c:v>9.7402099999999994</c:v>
                </c:pt>
                <c:pt idx="638">
                  <c:v>10.27139</c:v>
                </c:pt>
                <c:pt idx="639">
                  <c:v>10.91832</c:v>
                </c:pt>
                <c:pt idx="640">
                  <c:v>11.742710000000001</c:v>
                </c:pt>
                <c:pt idx="641">
                  <c:v>12.72096</c:v>
                </c:pt>
                <c:pt idx="642">
                  <c:v>13.743919999999999</c:v>
                </c:pt>
                <c:pt idx="643">
                  <c:v>14.823790000000001</c:v>
                </c:pt>
                <c:pt idx="644">
                  <c:v>15.90753</c:v>
                </c:pt>
                <c:pt idx="645">
                  <c:v>16.869240000000001</c:v>
                </c:pt>
                <c:pt idx="646">
                  <c:v>17.714289999999998</c:v>
                </c:pt>
                <c:pt idx="647">
                  <c:v>18.431719999999999</c:v>
                </c:pt>
                <c:pt idx="648">
                  <c:v>18.955559999999998</c:v>
                </c:pt>
                <c:pt idx="649">
                  <c:v>19.334620000000001</c:v>
                </c:pt>
                <c:pt idx="650">
                  <c:v>19.59647</c:v>
                </c:pt>
                <c:pt idx="651">
                  <c:v>19.743659999999998</c:v>
                </c:pt>
                <c:pt idx="652">
                  <c:v>19.795839999999998</c:v>
                </c:pt>
                <c:pt idx="653">
                  <c:v>19.76455</c:v>
                </c:pt>
                <c:pt idx="654">
                  <c:v>19.633559999999999</c:v>
                </c:pt>
                <c:pt idx="655">
                  <c:v>19.412690000000001</c:v>
                </c:pt>
                <c:pt idx="656">
                  <c:v>19.061769999999999</c:v>
                </c:pt>
                <c:pt idx="657">
                  <c:v>18.562619999999999</c:v>
                </c:pt>
                <c:pt idx="658">
                  <c:v>17.922529999999998</c:v>
                </c:pt>
                <c:pt idx="659">
                  <c:v>17.060020000000002</c:v>
                </c:pt>
                <c:pt idx="660">
                  <c:v>15.975569999999999</c:v>
                </c:pt>
                <c:pt idx="661">
                  <c:v>14.76357</c:v>
                </c:pt>
                <c:pt idx="662">
                  <c:v>13.364979999999999</c:v>
                </c:pt>
                <c:pt idx="663">
                  <c:v>11.88213</c:v>
                </c:pt>
                <c:pt idx="664">
                  <c:v>10.4884</c:v>
                </c:pt>
                <c:pt idx="665">
                  <c:v>9.1477799999999991</c:v>
                </c:pt>
                <c:pt idx="666">
                  <c:v>7.9709199999999996</c:v>
                </c:pt>
                <c:pt idx="667">
                  <c:v>7.0784200000000004</c:v>
                </c:pt>
                <c:pt idx="668">
                  <c:v>6.4426699999999997</c:v>
                </c:pt>
                <c:pt idx="669">
                  <c:v>6.1035399999999997</c:v>
                </c:pt>
                <c:pt idx="670">
                  <c:v>6.1068800000000003</c:v>
                </c:pt>
                <c:pt idx="671">
                  <c:v>6.4347000000000003</c:v>
                </c:pt>
                <c:pt idx="672">
                  <c:v>7.0603600000000002</c:v>
                </c:pt>
                <c:pt idx="673">
                  <c:v>7.8071799999999998</c:v>
                </c:pt>
                <c:pt idx="674">
                  <c:v>8.5075699999999994</c:v>
                </c:pt>
                <c:pt idx="675">
                  <c:v>9.1048299999999998</c:v>
                </c:pt>
                <c:pt idx="676">
                  <c:v>9.5413800000000002</c:v>
                </c:pt>
                <c:pt idx="677">
                  <c:v>9.8313799999999993</c:v>
                </c:pt>
                <c:pt idx="678">
                  <c:v>10.0495</c:v>
                </c:pt>
                <c:pt idx="679">
                  <c:v>10.218389999999999</c:v>
                </c:pt>
                <c:pt idx="680">
                  <c:v>10.33799</c:v>
                </c:pt>
                <c:pt idx="681">
                  <c:v>10.41479</c:v>
                </c:pt>
                <c:pt idx="682">
                  <c:v>10.3993</c:v>
                </c:pt>
                <c:pt idx="683">
                  <c:v>10.234080000000001</c:v>
                </c:pt>
                <c:pt idx="684">
                  <c:v>9.8285499999999999</c:v>
                </c:pt>
                <c:pt idx="685">
                  <c:v>9.1502700000000008</c:v>
                </c:pt>
                <c:pt idx="686">
                  <c:v>8.3039699999999996</c:v>
                </c:pt>
                <c:pt idx="687">
                  <c:v>7.3817599999999999</c:v>
                </c:pt>
                <c:pt idx="688">
                  <c:v>6.5559200000000004</c:v>
                </c:pt>
                <c:pt idx="689">
                  <c:v>6.0022799999999998</c:v>
                </c:pt>
                <c:pt idx="690">
                  <c:v>5.7428999999999997</c:v>
                </c:pt>
                <c:pt idx="691">
                  <c:v>5.7895099999999999</c:v>
                </c:pt>
                <c:pt idx="692">
                  <c:v>6.0865299999999998</c:v>
                </c:pt>
                <c:pt idx="693">
                  <c:v>6.5701299999999998</c:v>
                </c:pt>
                <c:pt idx="694">
                  <c:v>7.2514099999999999</c:v>
                </c:pt>
                <c:pt idx="695">
                  <c:v>8.1018699999999999</c:v>
                </c:pt>
                <c:pt idx="696">
                  <c:v>9.1130399999999998</c:v>
                </c:pt>
                <c:pt idx="697">
                  <c:v>10.356669999999999</c:v>
                </c:pt>
                <c:pt idx="698">
                  <c:v>11.76854</c:v>
                </c:pt>
                <c:pt idx="699">
                  <c:v>13.25109</c:v>
                </c:pt>
                <c:pt idx="700">
                  <c:v>14.88054</c:v>
                </c:pt>
                <c:pt idx="701">
                  <c:v>16.570550000000001</c:v>
                </c:pt>
                <c:pt idx="702">
                  <c:v>18.160889999999998</c:v>
                </c:pt>
                <c:pt idx="703">
                  <c:v>19.77345</c:v>
                </c:pt>
                <c:pt idx="704">
                  <c:v>21.307320000000001</c:v>
                </c:pt>
                <c:pt idx="705">
                  <c:v>22.60924</c:v>
                </c:pt>
                <c:pt idx="706">
                  <c:v>23.823090000000001</c:v>
                </c:pt>
                <c:pt idx="707">
                  <c:v>24.89423</c:v>
                </c:pt>
                <c:pt idx="708">
                  <c:v>25.800979999999999</c:v>
                </c:pt>
                <c:pt idx="709">
                  <c:v>26.60933</c:v>
                </c:pt>
                <c:pt idx="710">
                  <c:v>27.301600000000001</c:v>
                </c:pt>
                <c:pt idx="711">
                  <c:v>27.83389</c:v>
                </c:pt>
                <c:pt idx="712">
                  <c:v>28.24747</c:v>
                </c:pt>
                <c:pt idx="713">
                  <c:v>28.531320000000001</c:v>
                </c:pt>
                <c:pt idx="714">
                  <c:v>28.653230000000001</c:v>
                </c:pt>
                <c:pt idx="715">
                  <c:v>28.60613</c:v>
                </c:pt>
                <c:pt idx="716">
                  <c:v>28.345289999999999</c:v>
                </c:pt>
                <c:pt idx="717">
                  <c:v>27.864619999999999</c:v>
                </c:pt>
                <c:pt idx="718">
                  <c:v>27.18207</c:v>
                </c:pt>
                <c:pt idx="719">
                  <c:v>26.226929999999999</c:v>
                </c:pt>
                <c:pt idx="720">
                  <c:v>25.074439999999999</c:v>
                </c:pt>
                <c:pt idx="721">
                  <c:v>23.843050000000002</c:v>
                </c:pt>
                <c:pt idx="722">
                  <c:v>22.473579999999998</c:v>
                </c:pt>
                <c:pt idx="723">
                  <c:v>21.145879999999998</c:v>
                </c:pt>
                <c:pt idx="724">
                  <c:v>20.027719999999999</c:v>
                </c:pt>
                <c:pt idx="725">
                  <c:v>19.07986</c:v>
                </c:pt>
                <c:pt idx="726">
                  <c:v>18.431039999999999</c:v>
                </c:pt>
                <c:pt idx="727">
                  <c:v>18.161580000000001</c:v>
                </c:pt>
                <c:pt idx="728">
                  <c:v>18.290400000000002</c:v>
                </c:pt>
                <c:pt idx="729">
                  <c:v>18.84618</c:v>
                </c:pt>
                <c:pt idx="730">
                  <c:v>19.70468</c:v>
                </c:pt>
                <c:pt idx="731">
                  <c:v>20.821619999999999</c:v>
                </c:pt>
                <c:pt idx="732">
                  <c:v>22.073740000000001</c:v>
                </c:pt>
                <c:pt idx="733">
                  <c:v>23.295210000000001</c:v>
                </c:pt>
                <c:pt idx="734">
                  <c:v>24.470680000000002</c:v>
                </c:pt>
                <c:pt idx="735">
                  <c:v>25.595590000000001</c:v>
                </c:pt>
                <c:pt idx="736">
                  <c:v>26.56841</c:v>
                </c:pt>
                <c:pt idx="737">
                  <c:v>27.45439</c:v>
                </c:pt>
                <c:pt idx="738">
                  <c:v>28.289480000000001</c:v>
                </c:pt>
                <c:pt idx="739">
                  <c:v>29.043690000000002</c:v>
                </c:pt>
                <c:pt idx="740">
                  <c:v>29.674060000000001</c:v>
                </c:pt>
                <c:pt idx="741">
                  <c:v>30.192060000000001</c:v>
                </c:pt>
                <c:pt idx="742">
                  <c:v>30.490639999999999</c:v>
                </c:pt>
                <c:pt idx="743">
                  <c:v>30.527290000000001</c:v>
                </c:pt>
                <c:pt idx="744">
                  <c:v>30.260120000000001</c:v>
                </c:pt>
                <c:pt idx="745">
                  <c:v>29.700900000000001</c:v>
                </c:pt>
                <c:pt idx="746">
                  <c:v>28.950600000000001</c:v>
                </c:pt>
                <c:pt idx="747">
                  <c:v>28.0564</c:v>
                </c:pt>
                <c:pt idx="748">
                  <c:v>27.19021</c:v>
                </c:pt>
                <c:pt idx="749">
                  <c:v>26.499079999999999</c:v>
                </c:pt>
                <c:pt idx="750">
                  <c:v>25.961670000000002</c:v>
                </c:pt>
                <c:pt idx="751">
                  <c:v>25.596879999999999</c:v>
                </c:pt>
                <c:pt idx="752">
                  <c:v>25.388629999999999</c:v>
                </c:pt>
                <c:pt idx="753">
                  <c:v>25.267320000000002</c:v>
                </c:pt>
                <c:pt idx="754">
                  <c:v>25.207909999999998</c:v>
                </c:pt>
                <c:pt idx="755">
                  <c:v>25.178529999999999</c:v>
                </c:pt>
                <c:pt idx="756">
                  <c:v>25.159649999999999</c:v>
                </c:pt>
                <c:pt idx="757">
                  <c:v>25.1342</c:v>
                </c:pt>
                <c:pt idx="758">
                  <c:v>25.099879999999999</c:v>
                </c:pt>
                <c:pt idx="759">
                  <c:v>25.04982</c:v>
                </c:pt>
                <c:pt idx="760">
                  <c:v>24.979479999999999</c:v>
                </c:pt>
                <c:pt idx="761">
                  <c:v>24.89256</c:v>
                </c:pt>
                <c:pt idx="762">
                  <c:v>24.79242</c:v>
                </c:pt>
                <c:pt idx="763">
                  <c:v>24.673500000000001</c:v>
                </c:pt>
                <c:pt idx="764">
                  <c:v>24.53858</c:v>
                </c:pt>
                <c:pt idx="765">
                  <c:v>24.39649</c:v>
                </c:pt>
                <c:pt idx="766">
                  <c:v>24.225490000000001</c:v>
                </c:pt>
                <c:pt idx="767">
                  <c:v>24.03661</c:v>
                </c:pt>
                <c:pt idx="768">
                  <c:v>23.83483</c:v>
                </c:pt>
                <c:pt idx="769">
                  <c:v>23.603470000000002</c:v>
                </c:pt>
                <c:pt idx="770">
                  <c:v>23.34788</c:v>
                </c:pt>
                <c:pt idx="771">
                  <c:v>23.08182</c:v>
                </c:pt>
                <c:pt idx="772">
                  <c:v>22.776759999999999</c:v>
                </c:pt>
                <c:pt idx="773">
                  <c:v>22.451509999999999</c:v>
                </c:pt>
                <c:pt idx="774">
                  <c:v>22.12454</c:v>
                </c:pt>
                <c:pt idx="775">
                  <c:v>21.776209999999999</c:v>
                </c:pt>
                <c:pt idx="776">
                  <c:v>21.407060000000001</c:v>
                </c:pt>
                <c:pt idx="777">
                  <c:v>21.035689999999999</c:v>
                </c:pt>
                <c:pt idx="778">
                  <c:v>20.636009999999999</c:v>
                </c:pt>
                <c:pt idx="779">
                  <c:v>20.210439999999998</c:v>
                </c:pt>
                <c:pt idx="780">
                  <c:v>19.784970000000001</c:v>
                </c:pt>
                <c:pt idx="781">
                  <c:v>19.356110000000001</c:v>
                </c:pt>
                <c:pt idx="782">
                  <c:v>18.907440000000001</c:v>
                </c:pt>
                <c:pt idx="783">
                  <c:v>18.467860000000002</c:v>
                </c:pt>
                <c:pt idx="784">
                  <c:v>18.05273</c:v>
                </c:pt>
                <c:pt idx="785">
                  <c:v>17.642309999999998</c:v>
                </c:pt>
                <c:pt idx="786">
                  <c:v>17.280080000000002</c:v>
                </c:pt>
                <c:pt idx="787">
                  <c:v>16.981819999999999</c:v>
                </c:pt>
                <c:pt idx="788">
                  <c:v>16.735910000000001</c:v>
                </c:pt>
                <c:pt idx="789">
                  <c:v>16.558520000000001</c:v>
                </c:pt>
                <c:pt idx="790">
                  <c:v>16.460640000000001</c:v>
                </c:pt>
                <c:pt idx="791">
                  <c:v>16.436029999999999</c:v>
                </c:pt>
                <c:pt idx="792">
                  <c:v>16.491990000000001</c:v>
                </c:pt>
                <c:pt idx="793">
                  <c:v>16.62331</c:v>
                </c:pt>
                <c:pt idx="794">
                  <c:v>16.830960000000001</c:v>
                </c:pt>
                <c:pt idx="795">
                  <c:v>17.119620000000001</c:v>
                </c:pt>
                <c:pt idx="796">
                  <c:v>17.468450000000001</c:v>
                </c:pt>
                <c:pt idx="797">
                  <c:v>17.908919999999998</c:v>
                </c:pt>
                <c:pt idx="798">
                  <c:v>18.418410000000002</c:v>
                </c:pt>
                <c:pt idx="799">
                  <c:v>18.965689999999999</c:v>
                </c:pt>
                <c:pt idx="800">
                  <c:v>19.697990000000001</c:v>
                </c:pt>
                <c:pt idx="801">
                  <c:v>20.399550000000001</c:v>
                </c:pt>
                <c:pt idx="802">
                  <c:v>21.147670000000002</c:v>
                </c:pt>
                <c:pt idx="803">
                  <c:v>21.96274</c:v>
                </c:pt>
                <c:pt idx="804">
                  <c:v>22.861540000000002</c:v>
                </c:pt>
                <c:pt idx="805">
                  <c:v>23.77234</c:v>
                </c:pt>
                <c:pt idx="806">
                  <c:v>24.689969999999999</c:v>
                </c:pt>
                <c:pt idx="807">
                  <c:v>25.710799999999999</c:v>
                </c:pt>
                <c:pt idx="808">
                  <c:v>26.683129999999998</c:v>
                </c:pt>
                <c:pt idx="809">
                  <c:v>27.722449999999998</c:v>
                </c:pt>
                <c:pt idx="810">
                  <c:v>28.783169999999998</c:v>
                </c:pt>
                <c:pt idx="811">
                  <c:v>29.861239999999999</c:v>
                </c:pt>
                <c:pt idx="812">
                  <c:v>30.82189</c:v>
                </c:pt>
                <c:pt idx="813">
                  <c:v>31.812560000000001</c:v>
                </c:pt>
                <c:pt idx="814">
                  <c:v>32.819899999999997</c:v>
                </c:pt>
                <c:pt idx="815">
                  <c:v>33.730699999999999</c:v>
                </c:pt>
                <c:pt idx="816">
                  <c:v>34.606050000000003</c:v>
                </c:pt>
                <c:pt idx="817">
                  <c:v>35.511659999999999</c:v>
                </c:pt>
                <c:pt idx="818">
                  <c:v>36.291460000000001</c:v>
                </c:pt>
                <c:pt idx="819">
                  <c:v>37.020229999999998</c:v>
                </c:pt>
                <c:pt idx="820">
                  <c:v>37.725020000000001</c:v>
                </c:pt>
                <c:pt idx="821">
                  <c:v>38.357959999999999</c:v>
                </c:pt>
                <c:pt idx="822">
                  <c:v>38.934150000000002</c:v>
                </c:pt>
                <c:pt idx="823">
                  <c:v>39.463250000000002</c:v>
                </c:pt>
                <c:pt idx="824">
                  <c:v>39.923259999999999</c:v>
                </c:pt>
                <c:pt idx="825">
                  <c:v>40.35971</c:v>
                </c:pt>
                <c:pt idx="826">
                  <c:v>40.693600000000004</c:v>
                </c:pt>
                <c:pt idx="827">
                  <c:v>41.015239999999999</c:v>
                </c:pt>
                <c:pt idx="828">
                  <c:v>41.337499999999999</c:v>
                </c:pt>
                <c:pt idx="829">
                  <c:v>41.636020000000002</c:v>
                </c:pt>
                <c:pt idx="830">
                  <c:v>41.8855</c:v>
                </c:pt>
                <c:pt idx="831">
                  <c:v>42.15654</c:v>
                </c:pt>
                <c:pt idx="832">
                  <c:v>42.461869999999998</c:v>
                </c:pt>
                <c:pt idx="833">
                  <c:v>42.783749999999998</c:v>
                </c:pt>
                <c:pt idx="834">
                  <c:v>43.14181</c:v>
                </c:pt>
                <c:pt idx="835">
                  <c:v>43.513919999999999</c:v>
                </c:pt>
                <c:pt idx="836">
                  <c:v>43.984409999999997</c:v>
                </c:pt>
                <c:pt idx="837">
                  <c:v>44.426780000000001</c:v>
                </c:pt>
                <c:pt idx="838">
                  <c:v>44.932380000000002</c:v>
                </c:pt>
                <c:pt idx="839">
                  <c:v>45.413359999999997</c:v>
                </c:pt>
                <c:pt idx="840">
                  <c:v>45.954810000000002</c:v>
                </c:pt>
                <c:pt idx="841">
                  <c:v>46.461599999999997</c:v>
                </c:pt>
                <c:pt idx="842">
                  <c:v>46.982390000000002</c:v>
                </c:pt>
                <c:pt idx="843">
                  <c:v>47.445959999999999</c:v>
                </c:pt>
                <c:pt idx="844">
                  <c:v>47.882260000000002</c:v>
                </c:pt>
                <c:pt idx="845">
                  <c:v>48.244700000000002</c:v>
                </c:pt>
                <c:pt idx="846">
                  <c:v>48.554850000000002</c:v>
                </c:pt>
                <c:pt idx="847">
                  <c:v>48.794960000000003</c:v>
                </c:pt>
                <c:pt idx="848">
                  <c:v>48.957720000000002</c:v>
                </c:pt>
                <c:pt idx="849">
                  <c:v>49.050310000000003</c:v>
                </c:pt>
                <c:pt idx="850">
                  <c:v>49.049039999999998</c:v>
                </c:pt>
                <c:pt idx="851">
                  <c:v>48.99494</c:v>
                </c:pt>
                <c:pt idx="852">
                  <c:v>48.824599999999997</c:v>
                </c:pt>
                <c:pt idx="853">
                  <c:v>48.612400000000001</c:v>
                </c:pt>
                <c:pt idx="854">
                  <c:v>48.339190000000002</c:v>
                </c:pt>
                <c:pt idx="855">
                  <c:v>47.975650000000002</c:v>
                </c:pt>
                <c:pt idx="856">
                  <c:v>47.621420000000001</c:v>
                </c:pt>
                <c:pt idx="857">
                  <c:v>47.239089999999997</c:v>
                </c:pt>
                <c:pt idx="858">
                  <c:v>46.848329999999997</c:v>
                </c:pt>
                <c:pt idx="859">
                  <c:v>46.457349999999998</c:v>
                </c:pt>
                <c:pt idx="860">
                  <c:v>46.078769999999999</c:v>
                </c:pt>
                <c:pt idx="861">
                  <c:v>45.722949999999997</c:v>
                </c:pt>
                <c:pt idx="862">
                  <c:v>45.43721</c:v>
                </c:pt>
                <c:pt idx="863">
                  <c:v>45.186399999999999</c:v>
                </c:pt>
                <c:pt idx="864">
                  <c:v>44.95196</c:v>
                </c:pt>
                <c:pt idx="865">
                  <c:v>44.794449999999998</c:v>
                </c:pt>
                <c:pt idx="866">
                  <c:v>44.693429999999999</c:v>
                </c:pt>
                <c:pt idx="867">
                  <c:v>44.622610000000002</c:v>
                </c:pt>
                <c:pt idx="868">
                  <c:v>44.60042</c:v>
                </c:pt>
                <c:pt idx="869">
                  <c:v>44.629980000000003</c:v>
                </c:pt>
                <c:pt idx="870">
                  <c:v>44.698819999999998</c:v>
                </c:pt>
                <c:pt idx="871">
                  <c:v>44.814709999999998</c:v>
                </c:pt>
                <c:pt idx="872">
                  <c:v>44.977910000000001</c:v>
                </c:pt>
                <c:pt idx="873">
                  <c:v>45.149889999999999</c:v>
                </c:pt>
                <c:pt idx="874">
                  <c:v>45.389769999999999</c:v>
                </c:pt>
                <c:pt idx="875">
                  <c:v>45.618229999999997</c:v>
                </c:pt>
                <c:pt idx="876">
                  <c:v>45.898580000000003</c:v>
                </c:pt>
                <c:pt idx="877">
                  <c:v>46.191220000000001</c:v>
                </c:pt>
                <c:pt idx="878">
                  <c:v>46.513210000000001</c:v>
                </c:pt>
                <c:pt idx="879">
                  <c:v>46.860959999999999</c:v>
                </c:pt>
                <c:pt idx="880">
                  <c:v>47.265700000000002</c:v>
                </c:pt>
                <c:pt idx="881">
                  <c:v>47.626559999999998</c:v>
                </c:pt>
                <c:pt idx="882">
                  <c:v>48.01164</c:v>
                </c:pt>
                <c:pt idx="883">
                  <c:v>48.434339999999999</c:v>
                </c:pt>
                <c:pt idx="884">
                  <c:v>48.860309999999998</c:v>
                </c:pt>
                <c:pt idx="885">
                  <c:v>49.322020000000002</c:v>
                </c:pt>
                <c:pt idx="886">
                  <c:v>49.793520000000001</c:v>
                </c:pt>
                <c:pt idx="887">
                  <c:v>50.260060000000003</c:v>
                </c:pt>
                <c:pt idx="888">
                  <c:v>50.726590000000002</c:v>
                </c:pt>
                <c:pt idx="889">
                  <c:v>51.19943</c:v>
                </c:pt>
                <c:pt idx="890">
                  <c:v>51.70299</c:v>
                </c:pt>
                <c:pt idx="891">
                  <c:v>52.18253</c:v>
                </c:pt>
                <c:pt idx="892">
                  <c:v>52.722880000000004</c:v>
                </c:pt>
                <c:pt idx="893">
                  <c:v>53.254469999999998</c:v>
                </c:pt>
                <c:pt idx="894">
                  <c:v>53.726599999999998</c:v>
                </c:pt>
                <c:pt idx="895">
                  <c:v>54.267049999999998</c:v>
                </c:pt>
                <c:pt idx="896">
                  <c:v>54.806939999999997</c:v>
                </c:pt>
                <c:pt idx="897">
                  <c:v>55.314639999999997</c:v>
                </c:pt>
                <c:pt idx="898">
                  <c:v>55.854509999999998</c:v>
                </c:pt>
                <c:pt idx="899">
                  <c:v>56.396419999999999</c:v>
                </c:pt>
                <c:pt idx="900">
                  <c:v>56.9041</c:v>
                </c:pt>
                <c:pt idx="901">
                  <c:v>57.449959999999997</c:v>
                </c:pt>
                <c:pt idx="902">
                  <c:v>57.982329999999997</c:v>
                </c:pt>
                <c:pt idx="903">
                  <c:v>58.486980000000003</c:v>
                </c:pt>
                <c:pt idx="904">
                  <c:v>59.021459999999998</c:v>
                </c:pt>
                <c:pt idx="905">
                  <c:v>59.546790000000001</c:v>
                </c:pt>
                <c:pt idx="906">
                  <c:v>60.052320000000002</c:v>
                </c:pt>
                <c:pt idx="907">
                  <c:v>60.585509999999999</c:v>
                </c:pt>
                <c:pt idx="908">
                  <c:v>61.104500000000002</c:v>
                </c:pt>
                <c:pt idx="909">
                  <c:v>61.578539999999997</c:v>
                </c:pt>
                <c:pt idx="910">
                  <c:v>62.072249999999997</c:v>
                </c:pt>
                <c:pt idx="911">
                  <c:v>62.5899</c:v>
                </c:pt>
                <c:pt idx="912">
                  <c:v>63.069220000000001</c:v>
                </c:pt>
                <c:pt idx="913">
                  <c:v>63.544060000000002</c:v>
                </c:pt>
                <c:pt idx="914">
                  <c:v>64.019859999999994</c:v>
                </c:pt>
                <c:pt idx="915">
                  <c:v>64.490290000000002</c:v>
                </c:pt>
                <c:pt idx="916">
                  <c:v>64.948030000000003</c:v>
                </c:pt>
                <c:pt idx="917">
                  <c:v>65.421520000000001</c:v>
                </c:pt>
                <c:pt idx="918">
                  <c:v>65.857429999999994</c:v>
                </c:pt>
                <c:pt idx="919">
                  <c:v>66.280789999999996</c:v>
                </c:pt>
                <c:pt idx="920">
                  <c:v>66.721890000000002</c:v>
                </c:pt>
                <c:pt idx="921">
                  <c:v>67.140479999999997</c:v>
                </c:pt>
                <c:pt idx="922">
                  <c:v>67.539370000000005</c:v>
                </c:pt>
                <c:pt idx="923">
                  <c:v>67.948800000000006</c:v>
                </c:pt>
                <c:pt idx="924">
                  <c:v>68.331680000000006</c:v>
                </c:pt>
                <c:pt idx="925">
                  <c:v>68.687380000000005</c:v>
                </c:pt>
                <c:pt idx="926">
                  <c:v>69.041619999999995</c:v>
                </c:pt>
                <c:pt idx="927">
                  <c:v>69.401089999999996</c:v>
                </c:pt>
                <c:pt idx="928">
                  <c:v>69.704340000000002</c:v>
                </c:pt>
                <c:pt idx="929">
                  <c:v>70.004959999999997</c:v>
                </c:pt>
                <c:pt idx="930">
                  <c:v>70.304699999999997</c:v>
                </c:pt>
                <c:pt idx="931">
                  <c:v>70.580460000000002</c:v>
                </c:pt>
                <c:pt idx="932">
                  <c:v>70.822140000000005</c:v>
                </c:pt>
                <c:pt idx="933">
                  <c:v>71.037840000000003</c:v>
                </c:pt>
                <c:pt idx="934">
                  <c:v>71.233649999999997</c:v>
                </c:pt>
                <c:pt idx="935">
                  <c:v>71.410089999999997</c:v>
                </c:pt>
                <c:pt idx="936">
                  <c:v>71.559880000000007</c:v>
                </c:pt>
                <c:pt idx="937">
                  <c:v>71.670810000000003</c:v>
                </c:pt>
                <c:pt idx="938">
                  <c:v>71.744690000000006</c:v>
                </c:pt>
                <c:pt idx="939">
                  <c:v>71.809989999999999</c:v>
                </c:pt>
                <c:pt idx="940">
                  <c:v>71.822370000000006</c:v>
                </c:pt>
                <c:pt idx="941">
                  <c:v>71.833479999999994</c:v>
                </c:pt>
                <c:pt idx="942">
                  <c:v>71.788939999999997</c:v>
                </c:pt>
                <c:pt idx="943">
                  <c:v>71.718429999999998</c:v>
                </c:pt>
                <c:pt idx="944">
                  <c:v>71.622410000000002</c:v>
                </c:pt>
                <c:pt idx="945">
                  <c:v>71.490049999999997</c:v>
                </c:pt>
                <c:pt idx="946">
                  <c:v>71.322310000000002</c:v>
                </c:pt>
                <c:pt idx="947">
                  <c:v>71.139439999999993</c:v>
                </c:pt>
                <c:pt idx="948">
                  <c:v>70.950149999999994</c:v>
                </c:pt>
                <c:pt idx="949">
                  <c:v>70.713650000000001</c:v>
                </c:pt>
                <c:pt idx="950">
                  <c:v>70.438569999999999</c:v>
                </c:pt>
                <c:pt idx="951">
                  <c:v>70.172110000000004</c:v>
                </c:pt>
                <c:pt idx="952">
                  <c:v>69.895160000000004</c:v>
                </c:pt>
                <c:pt idx="953">
                  <c:v>69.610259999999997</c:v>
                </c:pt>
                <c:pt idx="954">
                  <c:v>69.300129999999996</c:v>
                </c:pt>
                <c:pt idx="955">
                  <c:v>68.971519999999998</c:v>
                </c:pt>
                <c:pt idx="956">
                  <c:v>68.658360000000002</c:v>
                </c:pt>
                <c:pt idx="957">
                  <c:v>68.368440000000007</c:v>
                </c:pt>
                <c:pt idx="958">
                  <c:v>68.05668</c:v>
                </c:pt>
                <c:pt idx="959">
                  <c:v>67.757350000000002</c:v>
                </c:pt>
                <c:pt idx="960">
                  <c:v>67.464230000000001</c:v>
                </c:pt>
                <c:pt idx="961">
                  <c:v>67.166219999999996</c:v>
                </c:pt>
                <c:pt idx="962">
                  <c:v>66.899389999999997</c:v>
                </c:pt>
                <c:pt idx="963">
                  <c:v>66.641440000000003</c:v>
                </c:pt>
                <c:pt idx="964">
                  <c:v>66.402280000000005</c:v>
                </c:pt>
                <c:pt idx="965">
                  <c:v>66.179609999999997</c:v>
                </c:pt>
                <c:pt idx="966">
                  <c:v>65.975070000000002</c:v>
                </c:pt>
                <c:pt idx="967">
                  <c:v>65.802790000000002</c:v>
                </c:pt>
                <c:pt idx="968">
                  <c:v>65.633989999999997</c:v>
                </c:pt>
                <c:pt idx="969">
                  <c:v>65.505409999999998</c:v>
                </c:pt>
                <c:pt idx="970">
                  <c:v>65.396280000000004</c:v>
                </c:pt>
                <c:pt idx="971">
                  <c:v>65.288830000000004</c:v>
                </c:pt>
                <c:pt idx="972">
                  <c:v>65.233230000000006</c:v>
                </c:pt>
                <c:pt idx="973">
                  <c:v>65.185419999999993</c:v>
                </c:pt>
                <c:pt idx="974">
                  <c:v>65.162490000000005</c:v>
                </c:pt>
                <c:pt idx="975">
                  <c:v>65.183880000000002</c:v>
                </c:pt>
                <c:pt idx="976">
                  <c:v>65.219809999999995</c:v>
                </c:pt>
                <c:pt idx="977">
                  <c:v>65.278620000000004</c:v>
                </c:pt>
                <c:pt idx="978">
                  <c:v>65.352620000000002</c:v>
                </c:pt>
                <c:pt idx="979">
                  <c:v>65.45514</c:v>
                </c:pt>
                <c:pt idx="980">
                  <c:v>65.564499999999995</c:v>
                </c:pt>
                <c:pt idx="981">
                  <c:v>65.715860000000006</c:v>
                </c:pt>
                <c:pt idx="982">
                  <c:v>65.862089999999995</c:v>
                </c:pt>
                <c:pt idx="983">
                  <c:v>66.035989999999998</c:v>
                </c:pt>
                <c:pt idx="984">
                  <c:v>66.250690000000006</c:v>
                </c:pt>
                <c:pt idx="985">
                  <c:v>66.440619999999996</c:v>
                </c:pt>
                <c:pt idx="986">
                  <c:v>66.664439999999999</c:v>
                </c:pt>
                <c:pt idx="987">
                  <c:v>66.912130000000005</c:v>
                </c:pt>
                <c:pt idx="988">
                  <c:v>67.160790000000006</c:v>
                </c:pt>
                <c:pt idx="989">
                  <c:v>67.426100000000005</c:v>
                </c:pt>
                <c:pt idx="990">
                  <c:v>67.714889999999997</c:v>
                </c:pt>
                <c:pt idx="991">
                  <c:v>67.997649999999993</c:v>
                </c:pt>
                <c:pt idx="992">
                  <c:v>68.295950000000005</c:v>
                </c:pt>
                <c:pt idx="993">
                  <c:v>68.595740000000006</c:v>
                </c:pt>
                <c:pt idx="994">
                  <c:v>68.911739999999995</c:v>
                </c:pt>
                <c:pt idx="995">
                  <c:v>69.227559999999997</c:v>
                </c:pt>
                <c:pt idx="996">
                  <c:v>69.556640000000002</c:v>
                </c:pt>
                <c:pt idx="997">
                  <c:v>69.876750000000001</c:v>
                </c:pt>
                <c:pt idx="998">
                  <c:v>70.203289999999996</c:v>
                </c:pt>
                <c:pt idx="999">
                  <c:v>70.535539999999997</c:v>
                </c:pt>
                <c:pt idx="1000">
                  <c:v>70.848839999999996</c:v>
                </c:pt>
                <c:pt idx="1001">
                  <c:v>71.158959999999993</c:v>
                </c:pt>
                <c:pt idx="1002">
                  <c:v>71.486080000000001</c:v>
                </c:pt>
                <c:pt idx="1003">
                  <c:v>71.800619999999995</c:v>
                </c:pt>
                <c:pt idx="1004">
                  <c:v>72.104860000000002</c:v>
                </c:pt>
                <c:pt idx="1005">
                  <c:v>72.395420000000001</c:v>
                </c:pt>
                <c:pt idx="1006">
                  <c:v>72.69923</c:v>
                </c:pt>
                <c:pt idx="1007">
                  <c:v>72.958079999999995</c:v>
                </c:pt>
                <c:pt idx="1008">
                  <c:v>73.233999999999995</c:v>
                </c:pt>
                <c:pt idx="1009">
                  <c:v>73.478859999999997</c:v>
                </c:pt>
                <c:pt idx="1010">
                  <c:v>73.703419999999994</c:v>
                </c:pt>
                <c:pt idx="1011">
                  <c:v>73.917649999999995</c:v>
                </c:pt>
                <c:pt idx="1012">
                  <c:v>74.132419999999996</c:v>
                </c:pt>
                <c:pt idx="1013">
                  <c:v>74.32011</c:v>
                </c:pt>
                <c:pt idx="1014">
                  <c:v>74.473259999999996</c:v>
                </c:pt>
                <c:pt idx="1015">
                  <c:v>74.637879999999996</c:v>
                </c:pt>
                <c:pt idx="1016">
                  <c:v>74.769739999999999</c:v>
                </c:pt>
                <c:pt idx="1017">
                  <c:v>74.872309999999999</c:v>
                </c:pt>
                <c:pt idx="1018">
                  <c:v>74.976690000000005</c:v>
                </c:pt>
                <c:pt idx="1019">
                  <c:v>75.044640000000001</c:v>
                </c:pt>
                <c:pt idx="1020">
                  <c:v>75.113060000000004</c:v>
                </c:pt>
                <c:pt idx="1021">
                  <c:v>75.147069999999999</c:v>
                </c:pt>
                <c:pt idx="1022">
                  <c:v>75.173410000000004</c:v>
                </c:pt>
                <c:pt idx="1023">
                  <c:v>75.185990000000004</c:v>
                </c:pt>
                <c:pt idx="1024">
                  <c:v>75.197050000000004</c:v>
                </c:pt>
                <c:pt idx="1025">
                  <c:v>75.172529999999995</c:v>
                </c:pt>
                <c:pt idx="1026">
                  <c:v>75.142430000000004</c:v>
                </c:pt>
                <c:pt idx="1027">
                  <c:v>75.113900000000001</c:v>
                </c:pt>
                <c:pt idx="1028">
                  <c:v>75.066490000000002</c:v>
                </c:pt>
                <c:pt idx="1029">
                  <c:v>75.001260000000002</c:v>
                </c:pt>
                <c:pt idx="1030">
                  <c:v>74.93459</c:v>
                </c:pt>
                <c:pt idx="1031">
                  <c:v>74.851690000000005</c:v>
                </c:pt>
                <c:pt idx="1032">
                  <c:v>74.789180000000002</c:v>
                </c:pt>
                <c:pt idx="1033">
                  <c:v>74.702960000000004</c:v>
                </c:pt>
                <c:pt idx="1034">
                  <c:v>74.608180000000004</c:v>
                </c:pt>
                <c:pt idx="1035">
                  <c:v>74.542289999999994</c:v>
                </c:pt>
                <c:pt idx="1036">
                  <c:v>74.444959999999995</c:v>
                </c:pt>
                <c:pt idx="1037">
                  <c:v>74.356930000000006</c:v>
                </c:pt>
                <c:pt idx="1038">
                  <c:v>74.275239999999997</c:v>
                </c:pt>
                <c:pt idx="1039">
                  <c:v>74.190240000000003</c:v>
                </c:pt>
                <c:pt idx="1040">
                  <c:v>74.108840000000001</c:v>
                </c:pt>
                <c:pt idx="1041">
                  <c:v>74.035589999999999</c:v>
                </c:pt>
                <c:pt idx="1042">
                  <c:v>73.963160000000002</c:v>
                </c:pt>
                <c:pt idx="1043">
                  <c:v>73.91037</c:v>
                </c:pt>
                <c:pt idx="1044">
                  <c:v>73.842100000000002</c:v>
                </c:pt>
                <c:pt idx="1045">
                  <c:v>73.800730000000001</c:v>
                </c:pt>
                <c:pt idx="1046">
                  <c:v>73.774410000000003</c:v>
                </c:pt>
                <c:pt idx="1047">
                  <c:v>73.727620000000002</c:v>
                </c:pt>
                <c:pt idx="1048">
                  <c:v>73.694100000000006</c:v>
                </c:pt>
                <c:pt idx="1049">
                  <c:v>73.669399999999996</c:v>
                </c:pt>
                <c:pt idx="1050">
                  <c:v>73.665490000000005</c:v>
                </c:pt>
                <c:pt idx="1051">
                  <c:v>73.656980000000004</c:v>
                </c:pt>
                <c:pt idx="1052">
                  <c:v>73.648150000000001</c:v>
                </c:pt>
                <c:pt idx="1053">
                  <c:v>73.657129999999995</c:v>
                </c:pt>
                <c:pt idx="1054">
                  <c:v>73.67183</c:v>
                </c:pt>
                <c:pt idx="1055">
                  <c:v>73.691609999999997</c:v>
                </c:pt>
                <c:pt idx="1056">
                  <c:v>73.717529999999996</c:v>
                </c:pt>
                <c:pt idx="1057">
                  <c:v>73.752589999999998</c:v>
                </c:pt>
                <c:pt idx="1058">
                  <c:v>73.772930000000002</c:v>
                </c:pt>
                <c:pt idx="1059">
                  <c:v>73.801460000000006</c:v>
                </c:pt>
                <c:pt idx="1060">
                  <c:v>73.842569999999995</c:v>
                </c:pt>
                <c:pt idx="1061">
                  <c:v>73.88503</c:v>
                </c:pt>
                <c:pt idx="1062">
                  <c:v>73.921779999999998</c:v>
                </c:pt>
                <c:pt idx="1063">
                  <c:v>73.977580000000003</c:v>
                </c:pt>
                <c:pt idx="1064">
                  <c:v>74.014420000000001</c:v>
                </c:pt>
                <c:pt idx="1065">
                  <c:v>74.07338</c:v>
                </c:pt>
                <c:pt idx="1066">
                  <c:v>74.116720000000001</c:v>
                </c:pt>
                <c:pt idx="1067">
                  <c:v>74.159980000000004</c:v>
                </c:pt>
                <c:pt idx="1068">
                  <c:v>74.183070000000001</c:v>
                </c:pt>
                <c:pt idx="1069">
                  <c:v>74.230230000000006</c:v>
                </c:pt>
                <c:pt idx="1070">
                  <c:v>74.265230000000003</c:v>
                </c:pt>
                <c:pt idx="1071">
                  <c:v>74.290490000000005</c:v>
                </c:pt>
                <c:pt idx="1072">
                  <c:v>74.340599999999995</c:v>
                </c:pt>
                <c:pt idx="1073">
                  <c:v>74.353300000000004</c:v>
                </c:pt>
                <c:pt idx="1074">
                  <c:v>74.368129999999994</c:v>
                </c:pt>
                <c:pt idx="1075">
                  <c:v>74.387780000000006</c:v>
                </c:pt>
                <c:pt idx="1076">
                  <c:v>74.386099999999999</c:v>
                </c:pt>
                <c:pt idx="1077">
                  <c:v>74.382570000000001</c:v>
                </c:pt>
                <c:pt idx="1078">
                  <c:v>74.367239999999995</c:v>
                </c:pt>
                <c:pt idx="1079">
                  <c:v>74.352969999999999</c:v>
                </c:pt>
                <c:pt idx="1080">
                  <c:v>74.326999999999998</c:v>
                </c:pt>
                <c:pt idx="1081">
                  <c:v>74.291889999999995</c:v>
                </c:pt>
                <c:pt idx="1082">
                  <c:v>74.246880000000004</c:v>
                </c:pt>
                <c:pt idx="1083">
                  <c:v>74.206479999999999</c:v>
                </c:pt>
                <c:pt idx="1084">
                  <c:v>74.138130000000004</c:v>
                </c:pt>
                <c:pt idx="1085">
                  <c:v>74.08699</c:v>
                </c:pt>
                <c:pt idx="1086">
                  <c:v>74.0154</c:v>
                </c:pt>
                <c:pt idx="1087">
                  <c:v>73.915660000000003</c:v>
                </c:pt>
                <c:pt idx="1088">
                  <c:v>73.833240000000004</c:v>
                </c:pt>
                <c:pt idx="1089">
                  <c:v>73.727050000000006</c:v>
                </c:pt>
                <c:pt idx="1090">
                  <c:v>73.627459999999999</c:v>
                </c:pt>
                <c:pt idx="1091">
                  <c:v>73.525570000000002</c:v>
                </c:pt>
                <c:pt idx="1092">
                  <c:v>73.421419999999998</c:v>
                </c:pt>
                <c:pt idx="1093">
                  <c:v>73.307919999999996</c:v>
                </c:pt>
                <c:pt idx="1094">
                  <c:v>73.186329999999998</c:v>
                </c:pt>
                <c:pt idx="1095">
                  <c:v>73.067779999999999</c:v>
                </c:pt>
                <c:pt idx="1096">
                  <c:v>72.944670000000002</c:v>
                </c:pt>
                <c:pt idx="1097">
                  <c:v>72.823310000000006</c:v>
                </c:pt>
                <c:pt idx="1098">
                  <c:v>72.699950000000001</c:v>
                </c:pt>
                <c:pt idx="1099">
                  <c:v>72.567949999999996</c:v>
                </c:pt>
                <c:pt idx="1100">
                  <c:v>72.449340000000007</c:v>
                </c:pt>
                <c:pt idx="1101">
                  <c:v>72.318709999999996</c:v>
                </c:pt>
                <c:pt idx="1102">
                  <c:v>72.202560000000005</c:v>
                </c:pt>
                <c:pt idx="1103">
                  <c:v>72.076080000000005</c:v>
                </c:pt>
                <c:pt idx="1104">
                  <c:v>71.962670000000003</c:v>
                </c:pt>
                <c:pt idx="1105">
                  <c:v>71.865970000000004</c:v>
                </c:pt>
                <c:pt idx="1106">
                  <c:v>71.735460000000003</c:v>
                </c:pt>
                <c:pt idx="1107">
                  <c:v>71.626649999999998</c:v>
                </c:pt>
                <c:pt idx="1108">
                  <c:v>71.535960000000003</c:v>
                </c:pt>
                <c:pt idx="1109">
                  <c:v>71.445650000000001</c:v>
                </c:pt>
                <c:pt idx="1110">
                  <c:v>71.36542</c:v>
                </c:pt>
                <c:pt idx="1111">
                  <c:v>71.283259999999999</c:v>
                </c:pt>
                <c:pt idx="1112">
                  <c:v>71.213350000000005</c:v>
                </c:pt>
                <c:pt idx="1113">
                  <c:v>71.117519999999999</c:v>
                </c:pt>
                <c:pt idx="1114">
                  <c:v>71.084119999999999</c:v>
                </c:pt>
                <c:pt idx="1115">
                  <c:v>71.028130000000004</c:v>
                </c:pt>
                <c:pt idx="1116">
                  <c:v>70.987780000000001</c:v>
                </c:pt>
                <c:pt idx="1117">
                  <c:v>70.947810000000004</c:v>
                </c:pt>
                <c:pt idx="1118">
                  <c:v>70.929050000000004</c:v>
                </c:pt>
                <c:pt idx="1119">
                  <c:v>70.868480000000005</c:v>
                </c:pt>
                <c:pt idx="1120">
                  <c:v>70.836439999999996</c:v>
                </c:pt>
                <c:pt idx="1121">
                  <c:v>70.78613</c:v>
                </c:pt>
                <c:pt idx="1122">
                  <c:v>70.751140000000007</c:v>
                </c:pt>
                <c:pt idx="1123">
                  <c:v>70.701930000000004</c:v>
                </c:pt>
                <c:pt idx="1124">
                  <c:v>70.640510000000006</c:v>
                </c:pt>
                <c:pt idx="1125">
                  <c:v>70.565110000000004</c:v>
                </c:pt>
                <c:pt idx="1126">
                  <c:v>70.526340000000005</c:v>
                </c:pt>
                <c:pt idx="1127">
                  <c:v>70.485510000000005</c:v>
                </c:pt>
                <c:pt idx="1128">
                  <c:v>70.435749999999999</c:v>
                </c:pt>
                <c:pt idx="1129">
                  <c:v>70.419210000000007</c:v>
                </c:pt>
                <c:pt idx="1130">
                  <c:v>70.448719999999994</c:v>
                </c:pt>
                <c:pt idx="1131">
                  <c:v>70.483930000000001</c:v>
                </c:pt>
                <c:pt idx="1132">
                  <c:v>70.556160000000006</c:v>
                </c:pt>
                <c:pt idx="1133">
                  <c:v>70.624859999999998</c:v>
                </c:pt>
                <c:pt idx="1134">
                  <c:v>70.767949999999999</c:v>
                </c:pt>
                <c:pt idx="1135">
                  <c:v>70.879369999999994</c:v>
                </c:pt>
                <c:pt idx="1136">
                  <c:v>71.025459999999995</c:v>
                </c:pt>
                <c:pt idx="1137">
                  <c:v>71.185410000000005</c:v>
                </c:pt>
                <c:pt idx="1138">
                  <c:v>71.369789999999995</c:v>
                </c:pt>
                <c:pt idx="1139">
                  <c:v>71.544200000000004</c:v>
                </c:pt>
                <c:pt idx="1140">
                  <c:v>71.712490000000003</c:v>
                </c:pt>
                <c:pt idx="1141">
                  <c:v>71.896479999999997</c:v>
                </c:pt>
                <c:pt idx="1142">
                  <c:v>72.080539999999999</c:v>
                </c:pt>
                <c:pt idx="1143">
                  <c:v>72.274079999999998</c:v>
                </c:pt>
                <c:pt idx="1144">
                  <c:v>72.467380000000006</c:v>
                </c:pt>
                <c:pt idx="1145">
                  <c:v>72.658109999999994</c:v>
                </c:pt>
                <c:pt idx="1146">
                  <c:v>72.834180000000003</c:v>
                </c:pt>
                <c:pt idx="1147">
                  <c:v>72.97851</c:v>
                </c:pt>
                <c:pt idx="1148">
                  <c:v>73.140519999999995</c:v>
                </c:pt>
                <c:pt idx="1149">
                  <c:v>73.288430000000005</c:v>
                </c:pt>
                <c:pt idx="1150">
                  <c:v>73.420550000000006</c:v>
                </c:pt>
                <c:pt idx="1151">
                  <c:v>73.562219999999996</c:v>
                </c:pt>
                <c:pt idx="1152">
                  <c:v>73.676069999999996</c:v>
                </c:pt>
                <c:pt idx="1153">
                  <c:v>73.789630000000002</c:v>
                </c:pt>
                <c:pt idx="1154">
                  <c:v>73.878640000000004</c:v>
                </c:pt>
                <c:pt idx="1155">
                  <c:v>73.946899999999999</c:v>
                </c:pt>
                <c:pt idx="1156">
                  <c:v>74.016319999999993</c:v>
                </c:pt>
                <c:pt idx="1157">
                  <c:v>74.066320000000005</c:v>
                </c:pt>
                <c:pt idx="1158">
                  <c:v>74.100210000000004</c:v>
                </c:pt>
                <c:pt idx="1159">
                  <c:v>74.115099999999998</c:v>
                </c:pt>
                <c:pt idx="1160">
                  <c:v>74.113029999999995</c:v>
                </c:pt>
                <c:pt idx="1161">
                  <c:v>74.098330000000004</c:v>
                </c:pt>
                <c:pt idx="1162">
                  <c:v>74.051169999999999</c:v>
                </c:pt>
                <c:pt idx="1163">
                  <c:v>74.014679999999998</c:v>
                </c:pt>
                <c:pt idx="1164">
                  <c:v>73.9392</c:v>
                </c:pt>
                <c:pt idx="1165">
                  <c:v>73.858469999999997</c:v>
                </c:pt>
                <c:pt idx="1166">
                  <c:v>73.750820000000004</c:v>
                </c:pt>
                <c:pt idx="1167">
                  <c:v>73.635530000000003</c:v>
                </c:pt>
                <c:pt idx="1168">
                  <c:v>73.497129999999999</c:v>
                </c:pt>
                <c:pt idx="1169">
                  <c:v>73.338939999999994</c:v>
                </c:pt>
                <c:pt idx="1170">
                  <c:v>73.172460000000001</c:v>
                </c:pt>
                <c:pt idx="1171">
                  <c:v>72.991579999999999</c:v>
                </c:pt>
                <c:pt idx="1172">
                  <c:v>72.782939999999996</c:v>
                </c:pt>
                <c:pt idx="1173">
                  <c:v>72.575819999999993</c:v>
                </c:pt>
                <c:pt idx="1174">
                  <c:v>72.354429999999994</c:v>
                </c:pt>
                <c:pt idx="1175">
                  <c:v>72.106669999999994</c:v>
                </c:pt>
                <c:pt idx="1176">
                  <c:v>71.846980000000002</c:v>
                </c:pt>
                <c:pt idx="1177">
                  <c:v>71.603480000000005</c:v>
                </c:pt>
                <c:pt idx="1178">
                  <c:v>71.319140000000004</c:v>
                </c:pt>
                <c:pt idx="1179">
                  <c:v>71.036990000000003</c:v>
                </c:pt>
                <c:pt idx="1180">
                  <c:v>70.763559999999998</c:v>
                </c:pt>
                <c:pt idx="1181">
                  <c:v>70.443060000000003</c:v>
                </c:pt>
                <c:pt idx="1182">
                  <c:v>70.142259999999993</c:v>
                </c:pt>
                <c:pt idx="1183">
                  <c:v>69.846199999999996</c:v>
                </c:pt>
                <c:pt idx="1184">
                  <c:v>69.534800000000004</c:v>
                </c:pt>
                <c:pt idx="1185">
                  <c:v>69.223169999999996</c:v>
                </c:pt>
                <c:pt idx="1186">
                  <c:v>68.919740000000004</c:v>
                </c:pt>
                <c:pt idx="1187">
                  <c:v>68.601439999999997</c:v>
                </c:pt>
                <c:pt idx="1188">
                  <c:v>68.284689999999998</c:v>
                </c:pt>
                <c:pt idx="1189">
                  <c:v>67.996549999999999</c:v>
                </c:pt>
                <c:pt idx="1190">
                  <c:v>67.697329999999994</c:v>
                </c:pt>
                <c:pt idx="1191">
                  <c:v>67.383449999999996</c:v>
                </c:pt>
                <c:pt idx="1192">
                  <c:v>67.108419999999995</c:v>
                </c:pt>
                <c:pt idx="1193">
                  <c:v>66.818129999999996</c:v>
                </c:pt>
                <c:pt idx="1194">
                  <c:v>66.539060000000006</c:v>
                </c:pt>
                <c:pt idx="1195">
                  <c:v>66.262330000000006</c:v>
                </c:pt>
                <c:pt idx="1196">
                  <c:v>66.009789999999995</c:v>
                </c:pt>
                <c:pt idx="1197">
                  <c:v>65.753039999999999</c:v>
                </c:pt>
                <c:pt idx="1198">
                  <c:v>65.521680000000003</c:v>
                </c:pt>
                <c:pt idx="1199">
                  <c:v>65.304720000000003</c:v>
                </c:pt>
                <c:pt idx="1200">
                  <c:v>65.081770000000006</c:v>
                </c:pt>
                <c:pt idx="1201">
                  <c:v>64.871420000000001</c:v>
                </c:pt>
                <c:pt idx="1202">
                  <c:v>64.696029999999993</c:v>
                </c:pt>
                <c:pt idx="1203">
                  <c:v>64.523970000000006</c:v>
                </c:pt>
                <c:pt idx="1204">
                  <c:v>64.357969999999995</c:v>
                </c:pt>
                <c:pt idx="1205">
                  <c:v>64.200010000000006</c:v>
                </c:pt>
                <c:pt idx="1206">
                  <c:v>64.06353</c:v>
                </c:pt>
                <c:pt idx="1207">
                  <c:v>63.954470000000001</c:v>
                </c:pt>
                <c:pt idx="1208">
                  <c:v>63.842120000000001</c:v>
                </c:pt>
                <c:pt idx="1209">
                  <c:v>63.775129999999997</c:v>
                </c:pt>
                <c:pt idx="1210">
                  <c:v>63.686880000000002</c:v>
                </c:pt>
                <c:pt idx="1211">
                  <c:v>63.638579999999997</c:v>
                </c:pt>
                <c:pt idx="1212">
                  <c:v>63.580889999999997</c:v>
                </c:pt>
                <c:pt idx="1213">
                  <c:v>63.545859999999998</c:v>
                </c:pt>
                <c:pt idx="1214">
                  <c:v>63.553319999999999</c:v>
                </c:pt>
                <c:pt idx="1215">
                  <c:v>63.528390000000002</c:v>
                </c:pt>
                <c:pt idx="1216">
                  <c:v>63.551229999999997</c:v>
                </c:pt>
                <c:pt idx="1217">
                  <c:v>63.572099999999999</c:v>
                </c:pt>
                <c:pt idx="1218">
                  <c:v>63.624830000000003</c:v>
                </c:pt>
                <c:pt idx="1219">
                  <c:v>63.675020000000004</c:v>
                </c:pt>
                <c:pt idx="1220">
                  <c:v>63.746160000000003</c:v>
                </c:pt>
                <c:pt idx="1221">
                  <c:v>63.823619999999998</c:v>
                </c:pt>
                <c:pt idx="1222">
                  <c:v>63.927079999999997</c:v>
                </c:pt>
                <c:pt idx="1223">
                  <c:v>64.029169999999993</c:v>
                </c:pt>
                <c:pt idx="1224">
                  <c:v>64.149940000000001</c:v>
                </c:pt>
                <c:pt idx="1225">
                  <c:v>64.292509999999993</c:v>
                </c:pt>
                <c:pt idx="1226">
                  <c:v>64.443569999999994</c:v>
                </c:pt>
                <c:pt idx="1227">
                  <c:v>64.590639999999993</c:v>
                </c:pt>
                <c:pt idx="1228">
                  <c:v>64.767110000000002</c:v>
                </c:pt>
                <c:pt idx="1229">
                  <c:v>64.961420000000004</c:v>
                </c:pt>
                <c:pt idx="1230">
                  <c:v>65.128510000000006</c:v>
                </c:pt>
                <c:pt idx="1231">
                  <c:v>65.333849999999998</c:v>
                </c:pt>
                <c:pt idx="1232">
                  <c:v>65.548689999999993</c:v>
                </c:pt>
                <c:pt idx="1233">
                  <c:v>65.75873</c:v>
                </c:pt>
                <c:pt idx="1234">
                  <c:v>65.992779999999996</c:v>
                </c:pt>
                <c:pt idx="1235">
                  <c:v>66.233620000000002</c:v>
                </c:pt>
                <c:pt idx="1236">
                  <c:v>66.455600000000004</c:v>
                </c:pt>
                <c:pt idx="1237">
                  <c:v>66.709599999999995</c:v>
                </c:pt>
                <c:pt idx="1238">
                  <c:v>66.977379999999997</c:v>
                </c:pt>
                <c:pt idx="1239">
                  <c:v>67.223590000000002</c:v>
                </c:pt>
                <c:pt idx="1240">
                  <c:v>67.500870000000006</c:v>
                </c:pt>
                <c:pt idx="1241">
                  <c:v>67.762200000000007</c:v>
                </c:pt>
                <c:pt idx="1242">
                  <c:v>68.037800000000004</c:v>
                </c:pt>
                <c:pt idx="1243">
                  <c:v>68.319770000000005</c:v>
                </c:pt>
                <c:pt idx="1244">
                  <c:v>68.612129999999993</c:v>
                </c:pt>
                <c:pt idx="1245">
                  <c:v>68.873540000000006</c:v>
                </c:pt>
                <c:pt idx="1246">
                  <c:v>69.149299999999997</c:v>
                </c:pt>
                <c:pt idx="1247">
                  <c:v>69.439869999999999</c:v>
                </c:pt>
                <c:pt idx="1248">
                  <c:v>69.734560000000002</c:v>
                </c:pt>
                <c:pt idx="1249">
                  <c:v>69.999740000000003</c:v>
                </c:pt>
                <c:pt idx="1250">
                  <c:v>70.287629999999993</c:v>
                </c:pt>
                <c:pt idx="1251">
                  <c:v>70.561580000000006</c:v>
                </c:pt>
                <c:pt idx="1252">
                  <c:v>70.824820000000003</c:v>
                </c:pt>
                <c:pt idx="1253">
                  <c:v>71.100200000000001</c:v>
                </c:pt>
                <c:pt idx="1254">
                  <c:v>71.352149999999995</c:v>
                </c:pt>
                <c:pt idx="1255">
                  <c:v>71.610740000000007</c:v>
                </c:pt>
                <c:pt idx="1256">
                  <c:v>71.855999999999995</c:v>
                </c:pt>
                <c:pt idx="1257">
                  <c:v>72.105029999999999</c:v>
                </c:pt>
                <c:pt idx="1258">
                  <c:v>72.331649999999996</c:v>
                </c:pt>
                <c:pt idx="1259">
                  <c:v>72.539640000000006</c:v>
                </c:pt>
                <c:pt idx="1260">
                  <c:v>72.746380000000002</c:v>
                </c:pt>
                <c:pt idx="1261">
                  <c:v>72.937870000000004</c:v>
                </c:pt>
                <c:pt idx="1262">
                  <c:v>73.126429999999999</c:v>
                </c:pt>
                <c:pt idx="1263">
                  <c:v>73.302120000000002</c:v>
                </c:pt>
                <c:pt idx="1264">
                  <c:v>73.448430000000002</c:v>
                </c:pt>
                <c:pt idx="1265">
                  <c:v>73.572909999999993</c:v>
                </c:pt>
                <c:pt idx="1266">
                  <c:v>73.692790000000002</c:v>
                </c:pt>
                <c:pt idx="1267">
                  <c:v>73.799959999999999</c:v>
                </c:pt>
                <c:pt idx="1268">
                  <c:v>73.881749999999997</c:v>
                </c:pt>
                <c:pt idx="1269">
                  <c:v>73.957400000000007</c:v>
                </c:pt>
                <c:pt idx="1270">
                  <c:v>74.006680000000003</c:v>
                </c:pt>
                <c:pt idx="1271">
                  <c:v>74.023089999999996</c:v>
                </c:pt>
                <c:pt idx="1272">
                  <c:v>74.042360000000002</c:v>
                </c:pt>
                <c:pt idx="1273">
                  <c:v>74.015649999999994</c:v>
                </c:pt>
                <c:pt idx="1274">
                  <c:v>73.988600000000005</c:v>
                </c:pt>
                <c:pt idx="1275">
                  <c:v>73.927719999999994</c:v>
                </c:pt>
                <c:pt idx="1276">
                  <c:v>73.845420000000004</c:v>
                </c:pt>
                <c:pt idx="1277">
                  <c:v>73.75264</c:v>
                </c:pt>
                <c:pt idx="1278">
                  <c:v>73.636719999999997</c:v>
                </c:pt>
                <c:pt idx="1279">
                  <c:v>73.499129999999994</c:v>
                </c:pt>
                <c:pt idx="1280">
                  <c:v>73.313770000000005</c:v>
                </c:pt>
                <c:pt idx="1281">
                  <c:v>73.153369999999995</c:v>
                </c:pt>
                <c:pt idx="1282">
                  <c:v>72.953360000000004</c:v>
                </c:pt>
                <c:pt idx="1283">
                  <c:v>72.741739999999993</c:v>
                </c:pt>
                <c:pt idx="1284">
                  <c:v>72.502269999999996</c:v>
                </c:pt>
                <c:pt idx="1285">
                  <c:v>72.243099999999998</c:v>
                </c:pt>
                <c:pt idx="1286">
                  <c:v>71.990799999999993</c:v>
                </c:pt>
                <c:pt idx="1287">
                  <c:v>71.688119999999998</c:v>
                </c:pt>
                <c:pt idx="1288">
                  <c:v>71.393249999999995</c:v>
                </c:pt>
                <c:pt idx="1289">
                  <c:v>71.075149999999994</c:v>
                </c:pt>
                <c:pt idx="1290">
                  <c:v>70.766139999999993</c:v>
                </c:pt>
                <c:pt idx="1291">
                  <c:v>70.434560000000005</c:v>
                </c:pt>
                <c:pt idx="1292">
                  <c:v>70.068129999999996</c:v>
                </c:pt>
                <c:pt idx="1293">
                  <c:v>69.725989999999996</c:v>
                </c:pt>
                <c:pt idx="1294">
                  <c:v>69.352940000000004</c:v>
                </c:pt>
                <c:pt idx="1295">
                  <c:v>68.9846</c:v>
                </c:pt>
                <c:pt idx="1296">
                  <c:v>68.629170000000002</c:v>
                </c:pt>
                <c:pt idx="1297">
                  <c:v>68.248440000000002</c:v>
                </c:pt>
                <c:pt idx="1298">
                  <c:v>67.862719999999996</c:v>
                </c:pt>
                <c:pt idx="1299">
                  <c:v>67.487849999999995</c:v>
                </c:pt>
                <c:pt idx="1300">
                  <c:v>67.130340000000004</c:v>
                </c:pt>
                <c:pt idx="1301">
                  <c:v>66.704070000000002</c:v>
                </c:pt>
                <c:pt idx="1302">
                  <c:v>66.342160000000007</c:v>
                </c:pt>
                <c:pt idx="1303">
                  <c:v>65.977770000000007</c:v>
                </c:pt>
                <c:pt idx="1304">
                  <c:v>65.604129999999998</c:v>
                </c:pt>
                <c:pt idx="1305">
                  <c:v>65.235240000000005</c:v>
                </c:pt>
                <c:pt idx="1306">
                  <c:v>64.886189999999999</c:v>
                </c:pt>
                <c:pt idx="1307">
                  <c:v>64.5197</c:v>
                </c:pt>
                <c:pt idx="1308">
                  <c:v>64.180419999999998</c:v>
                </c:pt>
                <c:pt idx="1309">
                  <c:v>63.846640000000001</c:v>
                </c:pt>
                <c:pt idx="1310">
                  <c:v>63.530650000000001</c:v>
                </c:pt>
                <c:pt idx="1311">
                  <c:v>63.218649999999997</c:v>
                </c:pt>
                <c:pt idx="1312">
                  <c:v>62.888069999999999</c:v>
                </c:pt>
                <c:pt idx="1313">
                  <c:v>62.594920000000002</c:v>
                </c:pt>
                <c:pt idx="1314">
                  <c:v>62.31127</c:v>
                </c:pt>
                <c:pt idx="1315">
                  <c:v>62.031480000000002</c:v>
                </c:pt>
                <c:pt idx="1316">
                  <c:v>61.778559999999999</c:v>
                </c:pt>
                <c:pt idx="1317">
                  <c:v>61.537430000000001</c:v>
                </c:pt>
                <c:pt idx="1318">
                  <c:v>61.315739999999998</c:v>
                </c:pt>
                <c:pt idx="1319">
                  <c:v>61.106020000000001</c:v>
                </c:pt>
                <c:pt idx="1320">
                  <c:v>60.86374</c:v>
                </c:pt>
                <c:pt idx="1321">
                  <c:v>60.687669999999997</c:v>
                </c:pt>
                <c:pt idx="1322">
                  <c:v>60.520069999999997</c:v>
                </c:pt>
                <c:pt idx="1323">
                  <c:v>60.349879999999999</c:v>
                </c:pt>
                <c:pt idx="1324">
                  <c:v>60.195120000000003</c:v>
                </c:pt>
                <c:pt idx="1325">
                  <c:v>60.05789</c:v>
                </c:pt>
                <c:pt idx="1326">
                  <c:v>59.932169999999999</c:v>
                </c:pt>
                <c:pt idx="1327">
                  <c:v>59.833730000000003</c:v>
                </c:pt>
                <c:pt idx="1328">
                  <c:v>59.741930000000004</c:v>
                </c:pt>
                <c:pt idx="1329">
                  <c:v>59.662759999999999</c:v>
                </c:pt>
                <c:pt idx="1330">
                  <c:v>59.574739999999998</c:v>
                </c:pt>
                <c:pt idx="1331">
                  <c:v>59.543689999999998</c:v>
                </c:pt>
                <c:pt idx="1332">
                  <c:v>59.49156</c:v>
                </c:pt>
                <c:pt idx="1333">
                  <c:v>59.481059999999999</c:v>
                </c:pt>
                <c:pt idx="1334">
                  <c:v>59.458159999999999</c:v>
                </c:pt>
                <c:pt idx="1335">
                  <c:v>59.471200000000003</c:v>
                </c:pt>
                <c:pt idx="1336">
                  <c:v>59.496000000000002</c:v>
                </c:pt>
                <c:pt idx="1337">
                  <c:v>59.531019999999998</c:v>
                </c:pt>
                <c:pt idx="1338">
                  <c:v>59.562539999999998</c:v>
                </c:pt>
                <c:pt idx="1339">
                  <c:v>59.626609999999999</c:v>
                </c:pt>
                <c:pt idx="1340">
                  <c:v>59.692810000000001</c:v>
                </c:pt>
                <c:pt idx="1341">
                  <c:v>59.781590000000001</c:v>
                </c:pt>
                <c:pt idx="1342">
                  <c:v>59.868760000000002</c:v>
                </c:pt>
                <c:pt idx="1343">
                  <c:v>59.987200000000001</c:v>
                </c:pt>
                <c:pt idx="1344">
                  <c:v>60.099319999999999</c:v>
                </c:pt>
                <c:pt idx="1345">
                  <c:v>60.225149999999999</c:v>
                </c:pt>
                <c:pt idx="1346">
                  <c:v>60.369889999999998</c:v>
                </c:pt>
                <c:pt idx="1347">
                  <c:v>60.518810000000002</c:v>
                </c:pt>
                <c:pt idx="1348">
                  <c:v>60.696930000000002</c:v>
                </c:pt>
                <c:pt idx="1349">
                  <c:v>60.868519999999997</c:v>
                </c:pt>
                <c:pt idx="1350">
                  <c:v>61.065280000000001</c:v>
                </c:pt>
                <c:pt idx="1351">
                  <c:v>61.257669999999997</c:v>
                </c:pt>
                <c:pt idx="1352">
                  <c:v>61.487879999999997</c:v>
                </c:pt>
                <c:pt idx="1353">
                  <c:v>61.685029999999998</c:v>
                </c:pt>
                <c:pt idx="1354">
                  <c:v>61.918329999999997</c:v>
                </c:pt>
                <c:pt idx="1355">
                  <c:v>62.15784</c:v>
                </c:pt>
                <c:pt idx="1356">
                  <c:v>62.394309999999997</c:v>
                </c:pt>
                <c:pt idx="1357">
                  <c:v>62.646000000000001</c:v>
                </c:pt>
                <c:pt idx="1358">
                  <c:v>62.92998</c:v>
                </c:pt>
                <c:pt idx="1359">
                  <c:v>63.186950000000003</c:v>
                </c:pt>
                <c:pt idx="1360">
                  <c:v>63.460389999999997</c:v>
                </c:pt>
                <c:pt idx="1361">
                  <c:v>63.748579999999997</c:v>
                </c:pt>
                <c:pt idx="1362">
                  <c:v>64.036109999999994</c:v>
                </c:pt>
                <c:pt idx="1363">
                  <c:v>64.357619999999997</c:v>
                </c:pt>
                <c:pt idx="1364">
                  <c:v>64.655600000000007</c:v>
                </c:pt>
                <c:pt idx="1365">
                  <c:v>64.953429999999997</c:v>
                </c:pt>
                <c:pt idx="1366">
                  <c:v>65.297210000000007</c:v>
                </c:pt>
                <c:pt idx="1367">
                  <c:v>65.606350000000006</c:v>
                </c:pt>
                <c:pt idx="1368">
                  <c:v>65.920910000000006</c:v>
                </c:pt>
                <c:pt idx="1369">
                  <c:v>66.246510000000001</c:v>
                </c:pt>
                <c:pt idx="1370">
                  <c:v>66.598399999999998</c:v>
                </c:pt>
                <c:pt idx="1371">
                  <c:v>66.921250000000001</c:v>
                </c:pt>
                <c:pt idx="1372">
                  <c:v>67.251289999999997</c:v>
                </c:pt>
                <c:pt idx="1373">
                  <c:v>67.579589999999996</c:v>
                </c:pt>
                <c:pt idx="1374">
                  <c:v>67.929410000000004</c:v>
                </c:pt>
                <c:pt idx="1375">
                  <c:v>68.275970000000001</c:v>
                </c:pt>
                <c:pt idx="1376">
                  <c:v>68.623890000000003</c:v>
                </c:pt>
                <c:pt idx="1377">
                  <c:v>68.965620000000001</c:v>
                </c:pt>
                <c:pt idx="1378">
                  <c:v>69.295850000000002</c:v>
                </c:pt>
                <c:pt idx="1379">
                  <c:v>69.648719999999997</c:v>
                </c:pt>
                <c:pt idx="1380">
                  <c:v>69.979799999999997</c:v>
                </c:pt>
                <c:pt idx="1381">
                  <c:v>70.298079999999999</c:v>
                </c:pt>
                <c:pt idx="1382">
                  <c:v>70.62706</c:v>
                </c:pt>
                <c:pt idx="1383">
                  <c:v>70.95675</c:v>
                </c:pt>
                <c:pt idx="1384">
                  <c:v>71.272090000000006</c:v>
                </c:pt>
                <c:pt idx="1385">
                  <c:v>71.597099999999998</c:v>
                </c:pt>
                <c:pt idx="1386">
                  <c:v>71.912289999999999</c:v>
                </c:pt>
                <c:pt idx="1387">
                  <c:v>72.193280000000001</c:v>
                </c:pt>
                <c:pt idx="1388">
                  <c:v>72.495400000000004</c:v>
                </c:pt>
                <c:pt idx="1389">
                  <c:v>72.794539999999998</c:v>
                </c:pt>
                <c:pt idx="1390">
                  <c:v>73.071399999999997</c:v>
                </c:pt>
                <c:pt idx="1391">
                  <c:v>73.328580000000002</c:v>
                </c:pt>
                <c:pt idx="1392">
                  <c:v>73.566339999999997</c:v>
                </c:pt>
                <c:pt idx="1393">
                  <c:v>73.82705</c:v>
                </c:pt>
                <c:pt idx="1394">
                  <c:v>74.035240000000002</c:v>
                </c:pt>
                <c:pt idx="1395">
                  <c:v>74.299340000000001</c:v>
                </c:pt>
                <c:pt idx="1396">
                  <c:v>74.473320000000001</c:v>
                </c:pt>
                <c:pt idx="1397">
                  <c:v>74.659589999999994</c:v>
                </c:pt>
                <c:pt idx="1398">
                  <c:v>74.834770000000006</c:v>
                </c:pt>
                <c:pt idx="1399">
                  <c:v>75.005750000000006</c:v>
                </c:pt>
                <c:pt idx="1400">
                  <c:v>75.13946</c:v>
                </c:pt>
                <c:pt idx="1401">
                  <c:v>75.269589999999994</c:v>
                </c:pt>
                <c:pt idx="1402">
                  <c:v>75.371669999999995</c:v>
                </c:pt>
                <c:pt idx="1403">
                  <c:v>75.459680000000006</c:v>
                </c:pt>
                <c:pt idx="1404">
                  <c:v>75.523330000000001</c:v>
                </c:pt>
                <c:pt idx="1405">
                  <c:v>75.615949999999998</c:v>
                </c:pt>
                <c:pt idx="1406">
                  <c:v>75.619910000000004</c:v>
                </c:pt>
                <c:pt idx="1407">
                  <c:v>75.641750000000002</c:v>
                </c:pt>
                <c:pt idx="1408">
                  <c:v>75.663179999999997</c:v>
                </c:pt>
                <c:pt idx="1409">
                  <c:v>75.63355</c:v>
                </c:pt>
                <c:pt idx="1410">
                  <c:v>75.621129999999994</c:v>
                </c:pt>
                <c:pt idx="1411">
                  <c:v>75.56662</c:v>
                </c:pt>
                <c:pt idx="1412">
                  <c:v>75.499709999999993</c:v>
                </c:pt>
                <c:pt idx="1413">
                  <c:v>75.403599999999997</c:v>
                </c:pt>
                <c:pt idx="1414">
                  <c:v>75.271079999999998</c:v>
                </c:pt>
                <c:pt idx="1415">
                  <c:v>75.133780000000002</c:v>
                </c:pt>
                <c:pt idx="1416">
                  <c:v>75.008070000000004</c:v>
                </c:pt>
                <c:pt idx="1417">
                  <c:v>74.813760000000002</c:v>
                </c:pt>
                <c:pt idx="1418">
                  <c:v>74.657960000000003</c:v>
                </c:pt>
                <c:pt idx="1419">
                  <c:v>74.454120000000003</c:v>
                </c:pt>
                <c:pt idx="1420">
                  <c:v>74.236080000000001</c:v>
                </c:pt>
                <c:pt idx="1421">
                  <c:v>74.025949999999995</c:v>
                </c:pt>
                <c:pt idx="1422">
                  <c:v>73.773970000000006</c:v>
                </c:pt>
                <c:pt idx="1423">
                  <c:v>73.51267</c:v>
                </c:pt>
                <c:pt idx="1424">
                  <c:v>73.26164</c:v>
                </c:pt>
                <c:pt idx="1425">
                  <c:v>72.979470000000006</c:v>
                </c:pt>
                <c:pt idx="1426">
                  <c:v>72.673249999999996</c:v>
                </c:pt>
                <c:pt idx="1427">
                  <c:v>72.377529999999993</c:v>
                </c:pt>
                <c:pt idx="1428">
                  <c:v>72.070120000000003</c:v>
                </c:pt>
                <c:pt idx="1429">
                  <c:v>71.742509999999996</c:v>
                </c:pt>
                <c:pt idx="1430">
                  <c:v>71.43356</c:v>
                </c:pt>
                <c:pt idx="1431">
                  <c:v>71.123829999999998</c:v>
                </c:pt>
                <c:pt idx="1432">
                  <c:v>70.777019999999993</c:v>
                </c:pt>
                <c:pt idx="1433">
                  <c:v>70.414500000000004</c:v>
                </c:pt>
                <c:pt idx="1434">
                  <c:v>70.088620000000006</c:v>
                </c:pt>
                <c:pt idx="1435">
                  <c:v>69.754400000000004</c:v>
                </c:pt>
                <c:pt idx="1436">
                  <c:v>69.397090000000006</c:v>
                </c:pt>
                <c:pt idx="1437">
                  <c:v>69.046379999999999</c:v>
                </c:pt>
                <c:pt idx="1438">
                  <c:v>68.712019999999995</c:v>
                </c:pt>
                <c:pt idx="1439">
                  <c:v>68.339979999999997</c:v>
                </c:pt>
                <c:pt idx="1440">
                  <c:v>67.998069999999998</c:v>
                </c:pt>
                <c:pt idx="1441">
                  <c:v>67.638859999999994</c:v>
                </c:pt>
                <c:pt idx="1442">
                  <c:v>67.316159999999996</c:v>
                </c:pt>
                <c:pt idx="1443">
                  <c:v>66.967619999999997</c:v>
                </c:pt>
                <c:pt idx="1444">
                  <c:v>66.62724</c:v>
                </c:pt>
                <c:pt idx="1445">
                  <c:v>66.300799999999995</c:v>
                </c:pt>
                <c:pt idx="1446">
                  <c:v>65.961169999999996</c:v>
                </c:pt>
                <c:pt idx="1447">
                  <c:v>65.670990000000003</c:v>
                </c:pt>
                <c:pt idx="1448">
                  <c:v>65.317080000000004</c:v>
                </c:pt>
                <c:pt idx="1449">
                  <c:v>65.059389999999993</c:v>
                </c:pt>
                <c:pt idx="1450">
                  <c:v>64.74194</c:v>
                </c:pt>
                <c:pt idx="1451">
                  <c:v>64.447280000000006</c:v>
                </c:pt>
                <c:pt idx="1452">
                  <c:v>64.134339999999995</c:v>
                </c:pt>
                <c:pt idx="1453">
                  <c:v>63.885039999999996</c:v>
                </c:pt>
                <c:pt idx="1454">
                  <c:v>63.62435</c:v>
                </c:pt>
                <c:pt idx="1455">
                  <c:v>63.368690000000001</c:v>
                </c:pt>
                <c:pt idx="1456">
                  <c:v>63.105159999999998</c:v>
                </c:pt>
                <c:pt idx="1457">
                  <c:v>62.882620000000003</c:v>
                </c:pt>
                <c:pt idx="1458">
                  <c:v>62.622160000000001</c:v>
                </c:pt>
                <c:pt idx="1459">
                  <c:v>62.427840000000003</c:v>
                </c:pt>
                <c:pt idx="1460">
                  <c:v>62.189619999999998</c:v>
                </c:pt>
                <c:pt idx="1461">
                  <c:v>61.99727</c:v>
                </c:pt>
                <c:pt idx="1462">
                  <c:v>61.823270000000001</c:v>
                </c:pt>
                <c:pt idx="1463">
                  <c:v>61.638719999999999</c:v>
                </c:pt>
                <c:pt idx="1464">
                  <c:v>61.470739999999999</c:v>
                </c:pt>
                <c:pt idx="1465">
                  <c:v>61.305149999999998</c:v>
                </c:pt>
                <c:pt idx="1466">
                  <c:v>61.144799999999996</c:v>
                </c:pt>
                <c:pt idx="1467">
                  <c:v>61.031930000000003</c:v>
                </c:pt>
                <c:pt idx="1468">
                  <c:v>60.889209999999999</c:v>
                </c:pt>
                <c:pt idx="1469">
                  <c:v>60.781010000000002</c:v>
                </c:pt>
                <c:pt idx="1470">
                  <c:v>60.66536</c:v>
                </c:pt>
                <c:pt idx="1471">
                  <c:v>60.568069999999999</c:v>
                </c:pt>
                <c:pt idx="1472">
                  <c:v>60.494079999999997</c:v>
                </c:pt>
                <c:pt idx="1473">
                  <c:v>60.39499</c:v>
                </c:pt>
                <c:pt idx="1474">
                  <c:v>60.326180000000001</c:v>
                </c:pt>
                <c:pt idx="1475">
                  <c:v>60.292760000000001</c:v>
                </c:pt>
                <c:pt idx="1476">
                  <c:v>60.232280000000003</c:v>
                </c:pt>
                <c:pt idx="1477">
                  <c:v>60.212719999999997</c:v>
                </c:pt>
                <c:pt idx="1478">
                  <c:v>60.153829999999999</c:v>
                </c:pt>
                <c:pt idx="1479">
                  <c:v>60.173540000000003</c:v>
                </c:pt>
                <c:pt idx="1480">
                  <c:v>60.148479999999999</c:v>
                </c:pt>
                <c:pt idx="1481">
                  <c:v>60.17306</c:v>
                </c:pt>
                <c:pt idx="1482">
                  <c:v>60.170229999999997</c:v>
                </c:pt>
                <c:pt idx="1483">
                  <c:v>60.20205</c:v>
                </c:pt>
                <c:pt idx="1484">
                  <c:v>60.211309999999997</c:v>
                </c:pt>
                <c:pt idx="1485">
                  <c:v>60.268250000000002</c:v>
                </c:pt>
                <c:pt idx="1486">
                  <c:v>60.295400000000001</c:v>
                </c:pt>
                <c:pt idx="1487">
                  <c:v>60.35172</c:v>
                </c:pt>
                <c:pt idx="1488">
                  <c:v>60.441980000000001</c:v>
                </c:pt>
                <c:pt idx="1489">
                  <c:v>60.536029999999997</c:v>
                </c:pt>
                <c:pt idx="1490">
                  <c:v>60.605620000000002</c:v>
                </c:pt>
                <c:pt idx="1491">
                  <c:v>60.701219999999999</c:v>
                </c:pt>
                <c:pt idx="1492">
                  <c:v>60.78819</c:v>
                </c:pt>
                <c:pt idx="1493">
                  <c:v>60.918080000000003</c:v>
                </c:pt>
                <c:pt idx="1494">
                  <c:v>61.02167</c:v>
                </c:pt>
                <c:pt idx="1495">
                  <c:v>61.137230000000002</c:v>
                </c:pt>
                <c:pt idx="1496">
                  <c:v>61.287849999999999</c:v>
                </c:pt>
                <c:pt idx="1497">
                  <c:v>61.429340000000003</c:v>
                </c:pt>
                <c:pt idx="1498">
                  <c:v>61.594909999999999</c:v>
                </c:pt>
                <c:pt idx="1499">
                  <c:v>61.745519999999999</c:v>
                </c:pt>
                <c:pt idx="1500">
                  <c:v>61.918599999999998</c:v>
                </c:pt>
                <c:pt idx="1501">
                  <c:v>62.07047</c:v>
                </c:pt>
                <c:pt idx="1502">
                  <c:v>62.263289999999998</c:v>
                </c:pt>
                <c:pt idx="1503">
                  <c:v>62.45149</c:v>
                </c:pt>
                <c:pt idx="1504">
                  <c:v>62.628270000000001</c:v>
                </c:pt>
                <c:pt idx="1505">
                  <c:v>62.826560000000001</c:v>
                </c:pt>
                <c:pt idx="1506">
                  <c:v>63.035330000000002</c:v>
                </c:pt>
                <c:pt idx="1507">
                  <c:v>63.261699999999998</c:v>
                </c:pt>
                <c:pt idx="1508">
                  <c:v>63.4709</c:v>
                </c:pt>
                <c:pt idx="1509">
                  <c:v>63.706110000000002</c:v>
                </c:pt>
                <c:pt idx="1510">
                  <c:v>63.92042</c:v>
                </c:pt>
                <c:pt idx="1511">
                  <c:v>64.156630000000007</c:v>
                </c:pt>
                <c:pt idx="1512">
                  <c:v>64.394570000000002</c:v>
                </c:pt>
                <c:pt idx="1513">
                  <c:v>64.634600000000006</c:v>
                </c:pt>
                <c:pt idx="1514">
                  <c:v>64.878649999999993</c:v>
                </c:pt>
                <c:pt idx="1515">
                  <c:v>65.122540000000001</c:v>
                </c:pt>
                <c:pt idx="1516">
                  <c:v>65.376840000000001</c:v>
                </c:pt>
                <c:pt idx="1517">
                  <c:v>65.673959999999994</c:v>
                </c:pt>
                <c:pt idx="1518">
                  <c:v>65.909239999999997</c:v>
                </c:pt>
                <c:pt idx="1519">
                  <c:v>66.179879999999997</c:v>
                </c:pt>
                <c:pt idx="1520">
                  <c:v>66.450389999999999</c:v>
                </c:pt>
                <c:pt idx="1521">
                  <c:v>66.722819999999999</c:v>
                </c:pt>
                <c:pt idx="1522">
                  <c:v>67.005080000000007</c:v>
                </c:pt>
                <c:pt idx="1523">
                  <c:v>67.29468</c:v>
                </c:pt>
                <c:pt idx="1524">
                  <c:v>67.562610000000006</c:v>
                </c:pt>
                <c:pt idx="1525">
                  <c:v>67.827370000000002</c:v>
                </c:pt>
                <c:pt idx="1526">
                  <c:v>68.135869999999997</c:v>
                </c:pt>
                <c:pt idx="1527">
                  <c:v>68.411349999999999</c:v>
                </c:pt>
                <c:pt idx="1528">
                  <c:v>68.701539999999994</c:v>
                </c:pt>
                <c:pt idx="1529">
                  <c:v>69.024420000000006</c:v>
                </c:pt>
                <c:pt idx="1530">
                  <c:v>69.283479999999997</c:v>
                </c:pt>
                <c:pt idx="1531">
                  <c:v>69.569059999999993</c:v>
                </c:pt>
                <c:pt idx="1532">
                  <c:v>69.832089999999994</c:v>
                </c:pt>
                <c:pt idx="1533">
                  <c:v>70.144710000000003</c:v>
                </c:pt>
                <c:pt idx="1534">
                  <c:v>70.435329999999993</c:v>
                </c:pt>
                <c:pt idx="1535">
                  <c:v>70.70393</c:v>
                </c:pt>
                <c:pt idx="1536">
                  <c:v>70.992069999999998</c:v>
                </c:pt>
                <c:pt idx="1537">
                  <c:v>71.2744</c:v>
                </c:pt>
                <c:pt idx="1538">
                  <c:v>71.533090000000001</c:v>
                </c:pt>
                <c:pt idx="1539">
                  <c:v>71.814760000000007</c:v>
                </c:pt>
                <c:pt idx="1540">
                  <c:v>72.093329999999995</c:v>
                </c:pt>
                <c:pt idx="1541">
                  <c:v>72.365459999999999</c:v>
                </c:pt>
                <c:pt idx="1542">
                  <c:v>72.589089999999999</c:v>
                </c:pt>
                <c:pt idx="1543">
                  <c:v>72.872579999999999</c:v>
                </c:pt>
                <c:pt idx="1544">
                  <c:v>73.128870000000006</c:v>
                </c:pt>
                <c:pt idx="1545">
                  <c:v>73.370869999999996</c:v>
                </c:pt>
                <c:pt idx="1546">
                  <c:v>73.618129999999994</c:v>
                </c:pt>
                <c:pt idx="1547">
                  <c:v>73.834199999999996</c:v>
                </c:pt>
                <c:pt idx="1548">
                  <c:v>74.056539999999998</c:v>
                </c:pt>
                <c:pt idx="1549">
                  <c:v>74.262100000000004</c:v>
                </c:pt>
                <c:pt idx="1550">
                  <c:v>74.486369999999994</c:v>
                </c:pt>
                <c:pt idx="1551">
                  <c:v>74.653239999999997</c:v>
                </c:pt>
                <c:pt idx="1552">
                  <c:v>74.866140000000001</c:v>
                </c:pt>
                <c:pt idx="1553">
                  <c:v>75.083699999999993</c:v>
                </c:pt>
                <c:pt idx="1554">
                  <c:v>75.222729999999999</c:v>
                </c:pt>
                <c:pt idx="1555">
                  <c:v>75.411119999999997</c:v>
                </c:pt>
                <c:pt idx="1556">
                  <c:v>75.542569999999998</c:v>
                </c:pt>
                <c:pt idx="1557">
                  <c:v>75.708439999999996</c:v>
                </c:pt>
                <c:pt idx="1558">
                  <c:v>75.824039999999997</c:v>
                </c:pt>
                <c:pt idx="1559">
                  <c:v>75.946539999999999</c:v>
                </c:pt>
                <c:pt idx="1560">
                  <c:v>76.050939999999997</c:v>
                </c:pt>
                <c:pt idx="1561">
                  <c:v>76.143770000000004</c:v>
                </c:pt>
                <c:pt idx="1562">
                  <c:v>76.245739999999998</c:v>
                </c:pt>
                <c:pt idx="1563">
                  <c:v>76.290490000000005</c:v>
                </c:pt>
                <c:pt idx="1564">
                  <c:v>76.365679999999998</c:v>
                </c:pt>
                <c:pt idx="1565">
                  <c:v>76.433040000000005</c:v>
                </c:pt>
                <c:pt idx="1566">
                  <c:v>76.452389999999994</c:v>
                </c:pt>
                <c:pt idx="1567">
                  <c:v>76.450729999999993</c:v>
                </c:pt>
                <c:pt idx="1568">
                  <c:v>76.507900000000006</c:v>
                </c:pt>
                <c:pt idx="1569">
                  <c:v>76.45608</c:v>
                </c:pt>
                <c:pt idx="1570">
                  <c:v>76.455299999999994</c:v>
                </c:pt>
                <c:pt idx="1571">
                  <c:v>76.439959999999999</c:v>
                </c:pt>
                <c:pt idx="1572">
                  <c:v>76.386589999999998</c:v>
                </c:pt>
                <c:pt idx="1573">
                  <c:v>76.338939999999994</c:v>
                </c:pt>
                <c:pt idx="1574">
                  <c:v>76.278779999999998</c:v>
                </c:pt>
                <c:pt idx="1575">
                  <c:v>76.214320000000001</c:v>
                </c:pt>
                <c:pt idx="1576">
                  <c:v>76.136489999999995</c:v>
                </c:pt>
                <c:pt idx="1577">
                  <c:v>75.981300000000005</c:v>
                </c:pt>
                <c:pt idx="1578">
                  <c:v>75.937600000000003</c:v>
                </c:pt>
                <c:pt idx="1579">
                  <c:v>75.769440000000003</c:v>
                </c:pt>
                <c:pt idx="1580">
                  <c:v>75.634050000000002</c:v>
                </c:pt>
                <c:pt idx="1581">
                  <c:v>75.494219999999999</c:v>
                </c:pt>
                <c:pt idx="1582">
                  <c:v>75.349119999999999</c:v>
                </c:pt>
                <c:pt idx="1583">
                  <c:v>75.187209999999993</c:v>
                </c:pt>
                <c:pt idx="1584">
                  <c:v>75.013769999999994</c:v>
                </c:pt>
                <c:pt idx="1585">
                  <c:v>74.856110000000001</c:v>
                </c:pt>
                <c:pt idx="1586">
                  <c:v>74.605999999999995</c:v>
                </c:pt>
                <c:pt idx="1587">
                  <c:v>74.413449999999997</c:v>
                </c:pt>
                <c:pt idx="1588">
                  <c:v>74.209389999999999</c:v>
                </c:pt>
                <c:pt idx="1589">
                  <c:v>73.968410000000006</c:v>
                </c:pt>
                <c:pt idx="1590">
                  <c:v>73.761889999999994</c:v>
                </c:pt>
                <c:pt idx="1591">
                  <c:v>73.539900000000003</c:v>
                </c:pt>
                <c:pt idx="1592">
                  <c:v>73.304739999999995</c:v>
                </c:pt>
                <c:pt idx="1593">
                  <c:v>73.010819999999995</c:v>
                </c:pt>
                <c:pt idx="1594">
                  <c:v>72.804079999999999</c:v>
                </c:pt>
                <c:pt idx="1595">
                  <c:v>72.59554</c:v>
                </c:pt>
                <c:pt idx="1596">
                  <c:v>72.377510000000001</c:v>
                </c:pt>
                <c:pt idx="1597">
                  <c:v>72.055930000000004</c:v>
                </c:pt>
                <c:pt idx="1598">
                  <c:v>71.751990000000006</c:v>
                </c:pt>
                <c:pt idx="1599">
                  <c:v>71.472170000000006</c:v>
                </c:pt>
                <c:pt idx="1600">
                  <c:v>71.234930000000006</c:v>
                </c:pt>
                <c:pt idx="1601">
                  <c:v>70.99503</c:v>
                </c:pt>
                <c:pt idx="1602">
                  <c:v>70.717740000000006</c:v>
                </c:pt>
                <c:pt idx="1603">
                  <c:v>70.413920000000005</c:v>
                </c:pt>
                <c:pt idx="1604">
                  <c:v>70.181439999999995</c:v>
                </c:pt>
                <c:pt idx="1605">
                  <c:v>69.883089999999996</c:v>
                </c:pt>
                <c:pt idx="1606">
                  <c:v>69.601680000000002</c:v>
                </c:pt>
                <c:pt idx="1607">
                  <c:v>69.372820000000004</c:v>
                </c:pt>
                <c:pt idx="1608">
                  <c:v>69.060590000000005</c:v>
                </c:pt>
                <c:pt idx="1609">
                  <c:v>68.822869999999995</c:v>
                </c:pt>
                <c:pt idx="1610">
                  <c:v>68.514060000000001</c:v>
                </c:pt>
                <c:pt idx="1611">
                  <c:v>68.254099999999994</c:v>
                </c:pt>
                <c:pt idx="1612">
                  <c:v>67.984979999999993</c:v>
                </c:pt>
                <c:pt idx="1613">
                  <c:v>67.751239999999996</c:v>
                </c:pt>
                <c:pt idx="1614">
                  <c:v>67.538240000000002</c:v>
                </c:pt>
                <c:pt idx="1615">
                  <c:v>67.256129999999999</c:v>
                </c:pt>
                <c:pt idx="1616">
                  <c:v>67.027010000000004</c:v>
                </c:pt>
                <c:pt idx="1617">
                  <c:v>66.775030000000001</c:v>
                </c:pt>
                <c:pt idx="1618">
                  <c:v>66.549610000000001</c:v>
                </c:pt>
                <c:pt idx="1619">
                  <c:v>66.286010000000005</c:v>
                </c:pt>
                <c:pt idx="1620">
                  <c:v>66.06617</c:v>
                </c:pt>
                <c:pt idx="1621">
                  <c:v>65.810199999999995</c:v>
                </c:pt>
                <c:pt idx="1622">
                  <c:v>65.518590000000003</c:v>
                </c:pt>
                <c:pt idx="1623">
                  <c:v>65.350629999999995</c:v>
                </c:pt>
                <c:pt idx="1624">
                  <c:v>65.106840000000005</c:v>
                </c:pt>
                <c:pt idx="1625">
                  <c:v>64.928870000000003</c:v>
                </c:pt>
                <c:pt idx="1626">
                  <c:v>64.718239999999994</c:v>
                </c:pt>
                <c:pt idx="1627">
                  <c:v>64.475570000000005</c:v>
                </c:pt>
                <c:pt idx="1628">
                  <c:v>64.317549999999997</c:v>
                </c:pt>
                <c:pt idx="1629">
                  <c:v>64.123859999999993</c:v>
                </c:pt>
                <c:pt idx="1630">
                  <c:v>63.961750000000002</c:v>
                </c:pt>
                <c:pt idx="1631">
                  <c:v>63.78689</c:v>
                </c:pt>
                <c:pt idx="1632">
                  <c:v>63.66939</c:v>
                </c:pt>
                <c:pt idx="1633">
                  <c:v>63.509830000000001</c:v>
                </c:pt>
                <c:pt idx="1634">
                  <c:v>63.294049999999999</c:v>
                </c:pt>
                <c:pt idx="1635">
                  <c:v>63.140520000000002</c:v>
                </c:pt>
                <c:pt idx="1636">
                  <c:v>63.067619999999998</c:v>
                </c:pt>
                <c:pt idx="1637">
                  <c:v>62.915790000000001</c:v>
                </c:pt>
                <c:pt idx="1638">
                  <c:v>62.776119999999999</c:v>
                </c:pt>
                <c:pt idx="1639">
                  <c:v>62.652439999999999</c:v>
                </c:pt>
                <c:pt idx="1640">
                  <c:v>62.566040000000001</c:v>
                </c:pt>
                <c:pt idx="1641">
                  <c:v>62.426679999999998</c:v>
                </c:pt>
                <c:pt idx="1642">
                  <c:v>62.322099999999999</c:v>
                </c:pt>
                <c:pt idx="1643">
                  <c:v>62.220100000000002</c:v>
                </c:pt>
                <c:pt idx="1644">
                  <c:v>62.112609999999997</c:v>
                </c:pt>
                <c:pt idx="1645">
                  <c:v>62.02872</c:v>
                </c:pt>
                <c:pt idx="1646">
                  <c:v>61.952129999999997</c:v>
                </c:pt>
                <c:pt idx="1647">
                  <c:v>61.89087</c:v>
                </c:pt>
                <c:pt idx="1648">
                  <c:v>61.809910000000002</c:v>
                </c:pt>
                <c:pt idx="1649">
                  <c:v>61.793889999999998</c:v>
                </c:pt>
                <c:pt idx="1650">
                  <c:v>61.730179999999997</c:v>
                </c:pt>
                <c:pt idx="1651">
                  <c:v>61.678240000000002</c:v>
                </c:pt>
                <c:pt idx="1652">
                  <c:v>61.644170000000003</c:v>
                </c:pt>
                <c:pt idx="1653">
                  <c:v>61.606430000000003</c:v>
                </c:pt>
                <c:pt idx="1654">
                  <c:v>61.546230000000001</c:v>
                </c:pt>
                <c:pt idx="1655">
                  <c:v>61.548810000000003</c:v>
                </c:pt>
                <c:pt idx="1656">
                  <c:v>61.456980000000001</c:v>
                </c:pt>
                <c:pt idx="1657">
                  <c:v>61.485729999999997</c:v>
                </c:pt>
                <c:pt idx="1658">
                  <c:v>61.515369999999997</c:v>
                </c:pt>
                <c:pt idx="1659">
                  <c:v>61.505960000000002</c:v>
                </c:pt>
                <c:pt idx="1660">
                  <c:v>61.48742</c:v>
                </c:pt>
                <c:pt idx="1661">
                  <c:v>61.492319999999999</c:v>
                </c:pt>
                <c:pt idx="1662">
                  <c:v>61.54562</c:v>
                </c:pt>
                <c:pt idx="1663">
                  <c:v>61.566870000000002</c:v>
                </c:pt>
                <c:pt idx="1664">
                  <c:v>61.568010000000001</c:v>
                </c:pt>
                <c:pt idx="1665">
                  <c:v>61.609180000000002</c:v>
                </c:pt>
                <c:pt idx="1666">
                  <c:v>61.665289999999999</c:v>
                </c:pt>
                <c:pt idx="1667">
                  <c:v>61.710250000000002</c:v>
                </c:pt>
                <c:pt idx="1668">
                  <c:v>61.73113</c:v>
                </c:pt>
                <c:pt idx="1669">
                  <c:v>61.7654</c:v>
                </c:pt>
                <c:pt idx="1670">
                  <c:v>61.811909999999997</c:v>
                </c:pt>
                <c:pt idx="1671">
                  <c:v>61.872610000000002</c:v>
                </c:pt>
                <c:pt idx="1672">
                  <c:v>62.018009999999997</c:v>
                </c:pt>
                <c:pt idx="1673">
                  <c:v>62.028669999999998</c:v>
                </c:pt>
                <c:pt idx="1674">
                  <c:v>62.126550000000002</c:v>
                </c:pt>
                <c:pt idx="1675">
                  <c:v>62.234990000000003</c:v>
                </c:pt>
                <c:pt idx="1676">
                  <c:v>62.288139999999999</c:v>
                </c:pt>
                <c:pt idx="1677">
                  <c:v>62.413539999999998</c:v>
                </c:pt>
                <c:pt idx="1678">
                  <c:v>62.537210000000002</c:v>
                </c:pt>
                <c:pt idx="1679">
                  <c:v>62.622160000000001</c:v>
                </c:pt>
                <c:pt idx="1680">
                  <c:v>62.694789999999998</c:v>
                </c:pt>
                <c:pt idx="1681">
                  <c:v>62.868200000000002</c:v>
                </c:pt>
                <c:pt idx="1682">
                  <c:v>62.958739999999999</c:v>
                </c:pt>
                <c:pt idx="1683">
                  <c:v>63.072189999999999</c:v>
                </c:pt>
                <c:pt idx="1684">
                  <c:v>63.183880000000002</c:v>
                </c:pt>
                <c:pt idx="1685">
                  <c:v>63.32761</c:v>
                </c:pt>
                <c:pt idx="1686">
                  <c:v>63.48274</c:v>
                </c:pt>
                <c:pt idx="1687">
                  <c:v>63.651249999999997</c:v>
                </c:pt>
                <c:pt idx="1688">
                  <c:v>63.723179999999999</c:v>
                </c:pt>
                <c:pt idx="1689">
                  <c:v>63.903030000000001</c:v>
                </c:pt>
                <c:pt idx="1690">
                  <c:v>64.053160000000005</c:v>
                </c:pt>
                <c:pt idx="1691">
                  <c:v>64.216650000000001</c:v>
                </c:pt>
                <c:pt idx="1692">
                  <c:v>64.367869999999996</c:v>
                </c:pt>
                <c:pt idx="1693">
                  <c:v>64.50891</c:v>
                </c:pt>
                <c:pt idx="1694">
                  <c:v>64.645330000000001</c:v>
                </c:pt>
                <c:pt idx="1695">
                  <c:v>64.885289999999998</c:v>
                </c:pt>
                <c:pt idx="1696">
                  <c:v>65.002309999999994</c:v>
                </c:pt>
                <c:pt idx="1697">
                  <c:v>65.253519999999995</c:v>
                </c:pt>
                <c:pt idx="1698">
                  <c:v>65.408289999999994</c:v>
                </c:pt>
                <c:pt idx="1699">
                  <c:v>65.581819999999993</c:v>
                </c:pt>
                <c:pt idx="1700">
                  <c:v>65.722679999999997</c:v>
                </c:pt>
                <c:pt idx="1701">
                  <c:v>65.899000000000001</c:v>
                </c:pt>
                <c:pt idx="1702">
                  <c:v>66.120940000000004</c:v>
                </c:pt>
                <c:pt idx="1703">
                  <c:v>66.259169999999997</c:v>
                </c:pt>
                <c:pt idx="1704">
                  <c:v>66.493120000000005</c:v>
                </c:pt>
                <c:pt idx="1705">
                  <c:v>66.654750000000007</c:v>
                </c:pt>
                <c:pt idx="1706">
                  <c:v>66.922899999999998</c:v>
                </c:pt>
                <c:pt idx="1707">
                  <c:v>67.088729999999998</c:v>
                </c:pt>
                <c:pt idx="1708">
                  <c:v>67.316540000000003</c:v>
                </c:pt>
                <c:pt idx="1709">
                  <c:v>67.502719999999997</c:v>
                </c:pt>
                <c:pt idx="1710">
                  <c:v>67.718540000000004</c:v>
                </c:pt>
                <c:pt idx="1711">
                  <c:v>67.922160000000005</c:v>
                </c:pt>
                <c:pt idx="1712">
                  <c:v>68.141859999999994</c:v>
                </c:pt>
                <c:pt idx="1713">
                  <c:v>68.325320000000005</c:v>
                </c:pt>
                <c:pt idx="1714">
                  <c:v>68.571160000000006</c:v>
                </c:pt>
                <c:pt idx="1715">
                  <c:v>68.749290000000002</c:v>
                </c:pt>
                <c:pt idx="1716">
                  <c:v>69.020780000000002</c:v>
                </c:pt>
                <c:pt idx="1717">
                  <c:v>69.235039999999998</c:v>
                </c:pt>
                <c:pt idx="1718">
                  <c:v>69.404060000000001</c:v>
                </c:pt>
                <c:pt idx="1719">
                  <c:v>69.589669999999998</c:v>
                </c:pt>
                <c:pt idx="1720">
                  <c:v>69.847629999999995</c:v>
                </c:pt>
                <c:pt idx="1721">
                  <c:v>70.077770000000001</c:v>
                </c:pt>
                <c:pt idx="1722">
                  <c:v>70.329049999999995</c:v>
                </c:pt>
                <c:pt idx="1723">
                  <c:v>70.579009999999997</c:v>
                </c:pt>
                <c:pt idx="1724">
                  <c:v>70.807060000000007</c:v>
                </c:pt>
                <c:pt idx="1725">
                  <c:v>71.034419999999997</c:v>
                </c:pt>
                <c:pt idx="1726">
                  <c:v>71.235370000000003</c:v>
                </c:pt>
                <c:pt idx="1727">
                  <c:v>71.438339999999997</c:v>
                </c:pt>
                <c:pt idx="1728">
                  <c:v>71.639480000000006</c:v>
                </c:pt>
                <c:pt idx="1729">
                  <c:v>71.935919999999996</c:v>
                </c:pt>
                <c:pt idx="1730">
                  <c:v>72.135109999999997</c:v>
                </c:pt>
                <c:pt idx="1731">
                  <c:v>72.389309999999995</c:v>
                </c:pt>
                <c:pt idx="1732">
                  <c:v>72.574550000000002</c:v>
                </c:pt>
                <c:pt idx="1733">
                  <c:v>72.821789999999993</c:v>
                </c:pt>
                <c:pt idx="1734">
                  <c:v>73.053539999999998</c:v>
                </c:pt>
                <c:pt idx="1735">
                  <c:v>73.229219999999998</c:v>
                </c:pt>
                <c:pt idx="1736">
                  <c:v>73.446070000000006</c:v>
                </c:pt>
                <c:pt idx="1737">
                  <c:v>73.631739999999994</c:v>
                </c:pt>
                <c:pt idx="1738">
                  <c:v>73.854129999999998</c:v>
                </c:pt>
                <c:pt idx="1739">
                  <c:v>74.091629999999995</c:v>
                </c:pt>
                <c:pt idx="1740">
                  <c:v>74.381479999999996</c:v>
                </c:pt>
                <c:pt idx="1741">
                  <c:v>74.485209999999995</c:v>
                </c:pt>
                <c:pt idx="1742">
                  <c:v>74.806529999999995</c:v>
                </c:pt>
                <c:pt idx="1743">
                  <c:v>74.954319999999996</c:v>
                </c:pt>
                <c:pt idx="1744">
                  <c:v>75.147880000000001</c:v>
                </c:pt>
                <c:pt idx="1745">
                  <c:v>75.36497</c:v>
                </c:pt>
                <c:pt idx="1746">
                  <c:v>75.556010000000001</c:v>
                </c:pt>
                <c:pt idx="1747">
                  <c:v>75.813180000000003</c:v>
                </c:pt>
                <c:pt idx="1748">
                  <c:v>76.010450000000006</c:v>
                </c:pt>
                <c:pt idx="1749">
                  <c:v>76.173400000000001</c:v>
                </c:pt>
                <c:pt idx="1750">
                  <c:v>76.321430000000007</c:v>
                </c:pt>
                <c:pt idx="1751">
                  <c:v>76.435569999999998</c:v>
                </c:pt>
                <c:pt idx="1752">
                  <c:v>76.675060000000002</c:v>
                </c:pt>
                <c:pt idx="1753">
                  <c:v>76.867639999999994</c:v>
                </c:pt>
                <c:pt idx="1754">
                  <c:v>77.030559999999994</c:v>
                </c:pt>
                <c:pt idx="1755">
                  <c:v>77.204099999999997</c:v>
                </c:pt>
                <c:pt idx="1756">
                  <c:v>77.305869999999999</c:v>
                </c:pt>
                <c:pt idx="1757">
                  <c:v>77.581549999999993</c:v>
                </c:pt>
                <c:pt idx="1758">
                  <c:v>77.642910000000001</c:v>
                </c:pt>
                <c:pt idx="1759">
                  <c:v>77.884990000000002</c:v>
                </c:pt>
                <c:pt idx="1760">
                  <c:v>78.044250000000005</c:v>
                </c:pt>
                <c:pt idx="1761">
                  <c:v>78.185320000000004</c:v>
                </c:pt>
                <c:pt idx="1762">
                  <c:v>78.361729999999994</c:v>
                </c:pt>
                <c:pt idx="1763">
                  <c:v>78.42268</c:v>
                </c:pt>
                <c:pt idx="1764">
                  <c:v>78.576949999999997</c:v>
                </c:pt>
                <c:pt idx="1765">
                  <c:v>78.677229999999994</c:v>
                </c:pt>
                <c:pt idx="1766">
                  <c:v>78.817329999999998</c:v>
                </c:pt>
                <c:pt idx="1767">
                  <c:v>78.929119999999998</c:v>
                </c:pt>
                <c:pt idx="1768">
                  <c:v>79.059089999999998</c:v>
                </c:pt>
                <c:pt idx="1769">
                  <c:v>79.167339999999996</c:v>
                </c:pt>
                <c:pt idx="1770">
                  <c:v>79.324950000000001</c:v>
                </c:pt>
                <c:pt idx="1771">
                  <c:v>79.385949999999994</c:v>
                </c:pt>
                <c:pt idx="1772">
                  <c:v>79.488630000000001</c:v>
                </c:pt>
                <c:pt idx="1773">
                  <c:v>79.612970000000004</c:v>
                </c:pt>
                <c:pt idx="1774">
                  <c:v>79.659210000000002</c:v>
                </c:pt>
                <c:pt idx="1775">
                  <c:v>79.735749999999996</c:v>
                </c:pt>
                <c:pt idx="1776">
                  <c:v>79.813760000000002</c:v>
                </c:pt>
                <c:pt idx="1777">
                  <c:v>79.901510000000002</c:v>
                </c:pt>
                <c:pt idx="1778">
                  <c:v>79.96593</c:v>
                </c:pt>
                <c:pt idx="1779">
                  <c:v>80.054000000000002</c:v>
                </c:pt>
                <c:pt idx="1780">
                  <c:v>80.079620000000006</c:v>
                </c:pt>
                <c:pt idx="1781">
                  <c:v>80.119579999999999</c:v>
                </c:pt>
                <c:pt idx="1782">
                  <c:v>80.200090000000003</c:v>
                </c:pt>
                <c:pt idx="1783">
                  <c:v>80.264679999999998</c:v>
                </c:pt>
                <c:pt idx="1784">
                  <c:v>80.234279999999998</c:v>
                </c:pt>
                <c:pt idx="1785">
                  <c:v>80.318479999999994</c:v>
                </c:pt>
                <c:pt idx="1786">
                  <c:v>80.346900000000005</c:v>
                </c:pt>
                <c:pt idx="1787">
                  <c:v>80.359350000000006</c:v>
                </c:pt>
                <c:pt idx="1788">
                  <c:v>80.424689999999998</c:v>
                </c:pt>
                <c:pt idx="1789">
                  <c:v>80.397400000000005</c:v>
                </c:pt>
                <c:pt idx="1790">
                  <c:v>80.403300000000002</c:v>
                </c:pt>
                <c:pt idx="1791">
                  <c:v>80.378489999999999</c:v>
                </c:pt>
                <c:pt idx="1792">
                  <c:v>80.388319999999993</c:v>
                </c:pt>
                <c:pt idx="1793">
                  <c:v>80.35136</c:v>
                </c:pt>
                <c:pt idx="1794">
                  <c:v>80.368620000000007</c:v>
                </c:pt>
                <c:pt idx="1795">
                  <c:v>80.417599999999993</c:v>
                </c:pt>
                <c:pt idx="1796">
                  <c:v>80.29871</c:v>
                </c:pt>
                <c:pt idx="1797">
                  <c:v>80.356219999999993</c:v>
                </c:pt>
                <c:pt idx="1798">
                  <c:v>80.290180000000007</c:v>
                </c:pt>
                <c:pt idx="1799">
                  <c:v>80.297389999999993</c:v>
                </c:pt>
                <c:pt idx="1800">
                  <c:v>80.180949999999996</c:v>
                </c:pt>
                <c:pt idx="1801">
                  <c:v>80.203919999999997</c:v>
                </c:pt>
                <c:pt idx="1802">
                  <c:v>80.112560000000002</c:v>
                </c:pt>
                <c:pt idx="1803">
                  <c:v>80.106200000000001</c:v>
                </c:pt>
                <c:pt idx="1804">
                  <c:v>79.994460000000004</c:v>
                </c:pt>
                <c:pt idx="1805">
                  <c:v>80.012370000000004</c:v>
                </c:pt>
                <c:pt idx="1806">
                  <c:v>79.905569999999997</c:v>
                </c:pt>
                <c:pt idx="1807">
                  <c:v>79.895939999999996</c:v>
                </c:pt>
                <c:pt idx="1808">
                  <c:v>79.779970000000006</c:v>
                </c:pt>
                <c:pt idx="1809">
                  <c:v>79.758110000000002</c:v>
                </c:pt>
                <c:pt idx="1810">
                  <c:v>79.676159999999996</c:v>
                </c:pt>
                <c:pt idx="1811">
                  <c:v>79.61018</c:v>
                </c:pt>
                <c:pt idx="1812">
                  <c:v>79.471779999999995</c:v>
                </c:pt>
                <c:pt idx="1813">
                  <c:v>79.516829999999999</c:v>
                </c:pt>
                <c:pt idx="1814">
                  <c:v>79.371179999999995</c:v>
                </c:pt>
                <c:pt idx="1815">
                  <c:v>79.33614</c:v>
                </c:pt>
                <c:pt idx="1816">
                  <c:v>79.250460000000004</c:v>
                </c:pt>
                <c:pt idx="1817">
                  <c:v>79.117549999999994</c:v>
                </c:pt>
                <c:pt idx="1818">
                  <c:v>78.999709999999993</c:v>
                </c:pt>
                <c:pt idx="1819">
                  <c:v>78.953659999999999</c:v>
                </c:pt>
                <c:pt idx="1820">
                  <c:v>78.859769999999997</c:v>
                </c:pt>
                <c:pt idx="1821">
                  <c:v>78.767539999999997</c:v>
                </c:pt>
                <c:pt idx="1822">
                  <c:v>78.701139999999995</c:v>
                </c:pt>
                <c:pt idx="1823">
                  <c:v>78.556449999999998</c:v>
                </c:pt>
                <c:pt idx="1824">
                  <c:v>78.497159999999994</c:v>
                </c:pt>
                <c:pt idx="1825">
                  <c:v>78.428319999999999</c:v>
                </c:pt>
                <c:pt idx="1826">
                  <c:v>78.286479999999997</c:v>
                </c:pt>
                <c:pt idx="1827">
                  <c:v>78.166910000000001</c:v>
                </c:pt>
                <c:pt idx="1828">
                  <c:v>78.165629999999993</c:v>
                </c:pt>
                <c:pt idx="1829">
                  <c:v>78.070570000000004</c:v>
                </c:pt>
                <c:pt idx="1830">
                  <c:v>77.876300000000001</c:v>
                </c:pt>
                <c:pt idx="1831">
                  <c:v>77.775260000000003</c:v>
                </c:pt>
                <c:pt idx="1832">
                  <c:v>77.681979999999996</c:v>
                </c:pt>
                <c:pt idx="1833">
                  <c:v>77.581370000000007</c:v>
                </c:pt>
                <c:pt idx="1834">
                  <c:v>77.542640000000006</c:v>
                </c:pt>
                <c:pt idx="1835">
                  <c:v>77.405159999999995</c:v>
                </c:pt>
                <c:pt idx="1836">
                  <c:v>77.2881</c:v>
                </c:pt>
                <c:pt idx="1837">
                  <c:v>77.241349999999997</c:v>
                </c:pt>
                <c:pt idx="1838">
                  <c:v>77.150109999999998</c:v>
                </c:pt>
                <c:pt idx="1839">
                  <c:v>77.038079999999994</c:v>
                </c:pt>
                <c:pt idx="1840">
                  <c:v>76.933350000000004</c:v>
                </c:pt>
                <c:pt idx="1841">
                  <c:v>76.771860000000004</c:v>
                </c:pt>
                <c:pt idx="1842">
                  <c:v>76.705169999999995</c:v>
                </c:pt>
                <c:pt idx="1843">
                  <c:v>76.653379999999999</c:v>
                </c:pt>
                <c:pt idx="1844">
                  <c:v>76.472440000000006</c:v>
                </c:pt>
                <c:pt idx="1845">
                  <c:v>76.401920000000004</c:v>
                </c:pt>
                <c:pt idx="1846">
                  <c:v>76.351150000000004</c:v>
                </c:pt>
                <c:pt idx="1847">
                  <c:v>76.262330000000006</c:v>
                </c:pt>
                <c:pt idx="1848">
                  <c:v>76.091930000000005</c:v>
                </c:pt>
                <c:pt idx="1849">
                  <c:v>76.005889999999994</c:v>
                </c:pt>
                <c:pt idx="1850">
                  <c:v>75.870480000000001</c:v>
                </c:pt>
                <c:pt idx="1851">
                  <c:v>75.794219999999996</c:v>
                </c:pt>
                <c:pt idx="1852">
                  <c:v>75.699240000000003</c:v>
                </c:pt>
                <c:pt idx="1853">
                  <c:v>75.652820000000006</c:v>
                </c:pt>
                <c:pt idx="1854">
                  <c:v>75.536879999999996</c:v>
                </c:pt>
                <c:pt idx="1855">
                  <c:v>75.391720000000007</c:v>
                </c:pt>
                <c:pt idx="1856">
                  <c:v>75.318349999999995</c:v>
                </c:pt>
                <c:pt idx="1857">
                  <c:v>75.191999999999993</c:v>
                </c:pt>
                <c:pt idx="1858">
                  <c:v>75.103080000000006</c:v>
                </c:pt>
                <c:pt idx="1859">
                  <c:v>75.04289</c:v>
                </c:pt>
                <c:pt idx="1860">
                  <c:v>74.949070000000006</c:v>
                </c:pt>
                <c:pt idx="1861">
                  <c:v>74.824960000000004</c:v>
                </c:pt>
                <c:pt idx="1862">
                  <c:v>74.725849999999994</c:v>
                </c:pt>
                <c:pt idx="1863">
                  <c:v>74.709559999999996</c:v>
                </c:pt>
                <c:pt idx="1864">
                  <c:v>74.651300000000006</c:v>
                </c:pt>
                <c:pt idx="1865">
                  <c:v>74.602710000000002</c:v>
                </c:pt>
                <c:pt idx="1866">
                  <c:v>74.453329999999994</c:v>
                </c:pt>
                <c:pt idx="1867">
                  <c:v>74.224029999999999</c:v>
                </c:pt>
                <c:pt idx="1868">
                  <c:v>74.263949999999994</c:v>
                </c:pt>
                <c:pt idx="1869">
                  <c:v>74.234880000000004</c:v>
                </c:pt>
                <c:pt idx="1870">
                  <c:v>74.102279999999993</c:v>
                </c:pt>
                <c:pt idx="1871">
                  <c:v>73.919960000000003</c:v>
                </c:pt>
                <c:pt idx="1872">
                  <c:v>74.009630000000001</c:v>
                </c:pt>
                <c:pt idx="1873">
                  <c:v>73.840599999999995</c:v>
                </c:pt>
                <c:pt idx="1874">
                  <c:v>73.849199999999996</c:v>
                </c:pt>
                <c:pt idx="1875">
                  <c:v>73.721199999999996</c:v>
                </c:pt>
                <c:pt idx="1876">
                  <c:v>73.649810000000002</c:v>
                </c:pt>
                <c:pt idx="1877">
                  <c:v>73.575850000000003</c:v>
                </c:pt>
                <c:pt idx="1878">
                  <c:v>73.503590000000003</c:v>
                </c:pt>
                <c:pt idx="1879">
                  <c:v>73.381839999999997</c:v>
                </c:pt>
                <c:pt idx="1880">
                  <c:v>73.36421</c:v>
                </c:pt>
                <c:pt idx="1881">
                  <c:v>73.320480000000003</c:v>
                </c:pt>
                <c:pt idx="1882">
                  <c:v>73.191230000000004</c:v>
                </c:pt>
                <c:pt idx="1883">
                  <c:v>73.123069999999998</c:v>
                </c:pt>
                <c:pt idx="1884">
                  <c:v>73.007159999999999</c:v>
                </c:pt>
                <c:pt idx="1885">
                  <c:v>72.971369999999993</c:v>
                </c:pt>
                <c:pt idx="1886">
                  <c:v>72.931730000000002</c:v>
                </c:pt>
                <c:pt idx="1887">
                  <c:v>72.869510000000005</c:v>
                </c:pt>
                <c:pt idx="1888">
                  <c:v>72.812550000000002</c:v>
                </c:pt>
                <c:pt idx="1889">
                  <c:v>72.817229999999995</c:v>
                </c:pt>
                <c:pt idx="1890">
                  <c:v>72.696929999999995</c:v>
                </c:pt>
                <c:pt idx="1891">
                  <c:v>72.624930000000006</c:v>
                </c:pt>
                <c:pt idx="1892">
                  <c:v>72.57996</c:v>
                </c:pt>
                <c:pt idx="1893">
                  <c:v>72.504909999999995</c:v>
                </c:pt>
                <c:pt idx="1894">
                  <c:v>72.478179999999995</c:v>
                </c:pt>
                <c:pt idx="1895">
                  <c:v>72.308490000000006</c:v>
                </c:pt>
                <c:pt idx="1896">
                  <c:v>72.416259999999994</c:v>
                </c:pt>
                <c:pt idx="1897">
                  <c:v>72.286000000000001</c:v>
                </c:pt>
                <c:pt idx="1898">
                  <c:v>72.315129999999996</c:v>
                </c:pt>
                <c:pt idx="1899">
                  <c:v>72.12303</c:v>
                </c:pt>
                <c:pt idx="1900">
                  <c:v>72.174189999999996</c:v>
                </c:pt>
                <c:pt idx="1901">
                  <c:v>72.074240000000003</c:v>
                </c:pt>
                <c:pt idx="1902">
                  <c:v>71.908760000000001</c:v>
                </c:pt>
                <c:pt idx="1903">
                  <c:v>71.981539999999995</c:v>
                </c:pt>
                <c:pt idx="1904">
                  <c:v>71.813640000000007</c:v>
                </c:pt>
                <c:pt idx="1905">
                  <c:v>71.899600000000007</c:v>
                </c:pt>
                <c:pt idx="1906">
                  <c:v>71.752309999999994</c:v>
                </c:pt>
                <c:pt idx="1907">
                  <c:v>71.684700000000007</c:v>
                </c:pt>
                <c:pt idx="1908">
                  <c:v>71.630250000000004</c:v>
                </c:pt>
                <c:pt idx="1909">
                  <c:v>71.628029999999995</c:v>
                </c:pt>
                <c:pt idx="1910">
                  <c:v>71.518249999999995</c:v>
                </c:pt>
                <c:pt idx="1911">
                  <c:v>71.482600000000005</c:v>
                </c:pt>
                <c:pt idx="1912">
                  <c:v>71.468919999999997</c:v>
                </c:pt>
                <c:pt idx="1913">
                  <c:v>71.400369999999995</c:v>
                </c:pt>
                <c:pt idx="1914">
                  <c:v>71.435850000000002</c:v>
                </c:pt>
                <c:pt idx="1915">
                  <c:v>71.299210000000002</c:v>
                </c:pt>
                <c:pt idx="1916">
                  <c:v>71.359889999999993</c:v>
                </c:pt>
                <c:pt idx="1917">
                  <c:v>71.378950000000003</c:v>
                </c:pt>
                <c:pt idx="1918">
                  <c:v>71.255750000000006</c:v>
                </c:pt>
                <c:pt idx="1919">
                  <c:v>71.255700000000004</c:v>
                </c:pt>
                <c:pt idx="1920">
                  <c:v>71.207999999999998</c:v>
                </c:pt>
                <c:pt idx="1921">
                  <c:v>71.076310000000007</c:v>
                </c:pt>
                <c:pt idx="1922">
                  <c:v>71.057069999999996</c:v>
                </c:pt>
                <c:pt idx="1923">
                  <c:v>71.014160000000004</c:v>
                </c:pt>
                <c:pt idx="1924">
                  <c:v>70.948449999999994</c:v>
                </c:pt>
                <c:pt idx="1925">
                  <c:v>71.030019999999993</c:v>
                </c:pt>
                <c:pt idx="1926">
                  <c:v>70.927599999999998</c:v>
                </c:pt>
                <c:pt idx="1927">
                  <c:v>70.867130000000003</c:v>
                </c:pt>
                <c:pt idx="1928">
                  <c:v>70.77149</c:v>
                </c:pt>
                <c:pt idx="1929">
                  <c:v>70.68817</c:v>
                </c:pt>
                <c:pt idx="1930">
                  <c:v>70.789789999999996</c:v>
                </c:pt>
                <c:pt idx="1931">
                  <c:v>70.670060000000007</c:v>
                </c:pt>
                <c:pt idx="1932">
                  <c:v>70.544300000000007</c:v>
                </c:pt>
                <c:pt idx="1933">
                  <c:v>70.613960000000006</c:v>
                </c:pt>
                <c:pt idx="1934">
                  <c:v>70.388289999999998</c:v>
                </c:pt>
                <c:pt idx="1935">
                  <c:v>70.370699999999999</c:v>
                </c:pt>
                <c:pt idx="1936">
                  <c:v>70.370660000000001</c:v>
                </c:pt>
                <c:pt idx="1937">
                  <c:v>70.1541</c:v>
                </c:pt>
                <c:pt idx="1938">
                  <c:v>70.167180000000002</c:v>
                </c:pt>
                <c:pt idx="1939">
                  <c:v>69.834050000000005</c:v>
                </c:pt>
                <c:pt idx="1940">
                  <c:v>69.653040000000004</c:v>
                </c:pt>
                <c:pt idx="1941">
                  <c:v>69.718059999999994</c:v>
                </c:pt>
                <c:pt idx="1942">
                  <c:v>69.527619999999999</c:v>
                </c:pt>
                <c:pt idx="1943">
                  <c:v>69.417580000000001</c:v>
                </c:pt>
                <c:pt idx="1944">
                  <c:v>69.241420000000005</c:v>
                </c:pt>
                <c:pt idx="1945">
                  <c:v>68.992530000000002</c:v>
                </c:pt>
                <c:pt idx="1946">
                  <c:v>68.81832</c:v>
                </c:pt>
                <c:pt idx="1947">
                  <c:v>68.559449999999998</c:v>
                </c:pt>
                <c:pt idx="1948">
                  <c:v>68.395780000000002</c:v>
                </c:pt>
                <c:pt idx="1949">
                  <c:v>68.097200000000001</c:v>
                </c:pt>
                <c:pt idx="1950">
                  <c:v>67.928960000000004</c:v>
                </c:pt>
                <c:pt idx="1951">
                  <c:v>67.787300000000002</c:v>
                </c:pt>
                <c:pt idx="1952">
                  <c:v>67.452789999999993</c:v>
                </c:pt>
                <c:pt idx="1953">
                  <c:v>67.376509999999996</c:v>
                </c:pt>
                <c:pt idx="1954">
                  <c:v>67.114090000000004</c:v>
                </c:pt>
                <c:pt idx="1955">
                  <c:v>66.999979999999994</c:v>
                </c:pt>
                <c:pt idx="1956">
                  <c:v>66.962270000000004</c:v>
                </c:pt>
                <c:pt idx="1957">
                  <c:v>66.874799999999993</c:v>
                </c:pt>
                <c:pt idx="1958">
                  <c:v>66.739559999999997</c:v>
                </c:pt>
                <c:pt idx="1959">
                  <c:v>66.649540000000002</c:v>
                </c:pt>
                <c:pt idx="1960">
                  <c:v>66.618790000000004</c:v>
                </c:pt>
                <c:pt idx="1961">
                  <c:v>66.636619999999994</c:v>
                </c:pt>
                <c:pt idx="1962">
                  <c:v>66.677719999999994</c:v>
                </c:pt>
                <c:pt idx="1963">
                  <c:v>66.625360000000001</c:v>
                </c:pt>
                <c:pt idx="1964">
                  <c:v>66.793890000000005</c:v>
                </c:pt>
                <c:pt idx="1965">
                  <c:v>66.79674</c:v>
                </c:pt>
                <c:pt idx="1966">
                  <c:v>66.946460000000002</c:v>
                </c:pt>
                <c:pt idx="1967">
                  <c:v>66.98357</c:v>
                </c:pt>
                <c:pt idx="1968">
                  <c:v>67.071669999999997</c:v>
                </c:pt>
                <c:pt idx="1969">
                  <c:v>67.139719999999997</c:v>
                </c:pt>
                <c:pt idx="1970">
                  <c:v>67.293530000000004</c:v>
                </c:pt>
                <c:pt idx="1971">
                  <c:v>67.160809999999998</c:v>
                </c:pt>
                <c:pt idx="1972">
                  <c:v>67.428020000000004</c:v>
                </c:pt>
                <c:pt idx="1973">
                  <c:v>67.55556</c:v>
                </c:pt>
                <c:pt idx="1974">
                  <c:v>67.802760000000006</c:v>
                </c:pt>
                <c:pt idx="1975">
                  <c:v>67.63655</c:v>
                </c:pt>
                <c:pt idx="1976">
                  <c:v>67.747900000000001</c:v>
                </c:pt>
                <c:pt idx="1977">
                  <c:v>67.911550000000005</c:v>
                </c:pt>
                <c:pt idx="1978">
                  <c:v>67.844139999999996</c:v>
                </c:pt>
                <c:pt idx="1979">
                  <c:v>67.832409999999996</c:v>
                </c:pt>
                <c:pt idx="1980">
                  <c:v>68.021659999999997</c:v>
                </c:pt>
                <c:pt idx="1981">
                  <c:v>68.230689999999996</c:v>
                </c:pt>
                <c:pt idx="1982">
                  <c:v>68.096519999999998</c:v>
                </c:pt>
                <c:pt idx="1983">
                  <c:v>68.313000000000002</c:v>
                </c:pt>
                <c:pt idx="1984">
                  <c:v>68.26558</c:v>
                </c:pt>
                <c:pt idx="1985">
                  <c:v>68.263080000000002</c:v>
                </c:pt>
                <c:pt idx="1986">
                  <c:v>68.283140000000003</c:v>
                </c:pt>
                <c:pt idx="1987">
                  <c:v>68.48424</c:v>
                </c:pt>
                <c:pt idx="1988">
                  <c:v>68.505889999999994</c:v>
                </c:pt>
                <c:pt idx="1989">
                  <c:v>68.420529999999999</c:v>
                </c:pt>
                <c:pt idx="1990">
                  <c:v>68.689819999999997</c:v>
                </c:pt>
                <c:pt idx="1991">
                  <c:v>68.749049999999997</c:v>
                </c:pt>
                <c:pt idx="1992">
                  <c:v>68.713719999999995</c:v>
                </c:pt>
                <c:pt idx="1993">
                  <c:v>68.668610000000001</c:v>
                </c:pt>
                <c:pt idx="1994">
                  <c:v>68.795839999999998</c:v>
                </c:pt>
                <c:pt idx="1995">
                  <c:v>68.797659999999993</c:v>
                </c:pt>
                <c:pt idx="1996">
                  <c:v>68.817639999999997</c:v>
                </c:pt>
                <c:pt idx="1997">
                  <c:v>68.897660000000002</c:v>
                </c:pt>
                <c:pt idx="1998">
                  <c:v>69.031090000000006</c:v>
                </c:pt>
                <c:pt idx="1999">
                  <c:v>69.104969999999994</c:v>
                </c:pt>
                <c:pt idx="2000">
                  <c:v>69.072569999999999</c:v>
                </c:pt>
                <c:pt idx="2001">
                  <c:v>69.228179999999995</c:v>
                </c:pt>
                <c:pt idx="2002">
                  <c:v>69.200829999999996</c:v>
                </c:pt>
                <c:pt idx="2003">
                  <c:v>69.427490000000006</c:v>
                </c:pt>
                <c:pt idx="2004">
                  <c:v>69.456500000000005</c:v>
                </c:pt>
                <c:pt idx="2005">
                  <c:v>69.641289999999998</c:v>
                </c:pt>
                <c:pt idx="2006">
                  <c:v>69.557360000000003</c:v>
                </c:pt>
                <c:pt idx="2007">
                  <c:v>69.700680000000006</c:v>
                </c:pt>
                <c:pt idx="2008">
                  <c:v>69.868899999999996</c:v>
                </c:pt>
                <c:pt idx="2009">
                  <c:v>69.990819999999999</c:v>
                </c:pt>
                <c:pt idx="2010">
                  <c:v>69.910769999999999</c:v>
                </c:pt>
                <c:pt idx="2011">
                  <c:v>70.180459999999997</c:v>
                </c:pt>
                <c:pt idx="2012">
                  <c:v>70.232740000000007</c:v>
                </c:pt>
                <c:pt idx="2013">
                  <c:v>70.166719999999998</c:v>
                </c:pt>
                <c:pt idx="2014">
                  <c:v>70.277910000000006</c:v>
                </c:pt>
                <c:pt idx="2015">
                  <c:v>70.496440000000007</c:v>
                </c:pt>
                <c:pt idx="2016">
                  <c:v>70.759249999999994</c:v>
                </c:pt>
                <c:pt idx="2017">
                  <c:v>70.771429999999995</c:v>
                </c:pt>
                <c:pt idx="2018">
                  <c:v>70.989090000000004</c:v>
                </c:pt>
                <c:pt idx="2019">
                  <c:v>70.895660000000007</c:v>
                </c:pt>
                <c:pt idx="2020">
                  <c:v>71.205209999999994</c:v>
                </c:pt>
                <c:pt idx="2021">
                  <c:v>71.254220000000004</c:v>
                </c:pt>
                <c:pt idx="2022">
                  <c:v>71.282039999999995</c:v>
                </c:pt>
                <c:pt idx="2023">
                  <c:v>71.485330000000005</c:v>
                </c:pt>
                <c:pt idx="2024">
                  <c:v>71.597539999999995</c:v>
                </c:pt>
                <c:pt idx="2025">
                  <c:v>71.550989999999999</c:v>
                </c:pt>
                <c:pt idx="2026">
                  <c:v>71.781229999999994</c:v>
                </c:pt>
                <c:pt idx="2027">
                  <c:v>71.729889999999997</c:v>
                </c:pt>
                <c:pt idx="2028">
                  <c:v>72.042109999999994</c:v>
                </c:pt>
                <c:pt idx="2029">
                  <c:v>72.116</c:v>
                </c:pt>
                <c:pt idx="2030">
                  <c:v>72.156099999999995</c:v>
                </c:pt>
                <c:pt idx="2031">
                  <c:v>72.340289999999996</c:v>
                </c:pt>
                <c:pt idx="2032">
                  <c:v>72.402860000000004</c:v>
                </c:pt>
                <c:pt idx="2033">
                  <c:v>72.635000000000005</c:v>
                </c:pt>
                <c:pt idx="2034">
                  <c:v>72.792689999999993</c:v>
                </c:pt>
                <c:pt idx="2035">
                  <c:v>72.737080000000006</c:v>
                </c:pt>
                <c:pt idx="2036">
                  <c:v>72.765259999999998</c:v>
                </c:pt>
                <c:pt idx="2037">
                  <c:v>73.103340000000003</c:v>
                </c:pt>
                <c:pt idx="2038">
                  <c:v>73.288300000000007</c:v>
                </c:pt>
                <c:pt idx="2039">
                  <c:v>73.256950000000003</c:v>
                </c:pt>
                <c:pt idx="2040">
                  <c:v>73.386309999999995</c:v>
                </c:pt>
                <c:pt idx="2041">
                  <c:v>73.434700000000007</c:v>
                </c:pt>
                <c:pt idx="2042">
                  <c:v>73.74785</c:v>
                </c:pt>
                <c:pt idx="2043">
                  <c:v>73.662970000000001</c:v>
                </c:pt>
                <c:pt idx="2044">
                  <c:v>74.001019999999997</c:v>
                </c:pt>
                <c:pt idx="2045">
                  <c:v>74.042640000000006</c:v>
                </c:pt>
                <c:pt idx="2046">
                  <c:v>74.281779999999998</c:v>
                </c:pt>
                <c:pt idx="2047">
                  <c:v>74.133960000000002</c:v>
                </c:pt>
                <c:pt idx="2048">
                  <c:v>74.263779999999997</c:v>
                </c:pt>
                <c:pt idx="2049">
                  <c:v>74.455020000000005</c:v>
                </c:pt>
                <c:pt idx="2050">
                  <c:v>74.345860000000002</c:v>
                </c:pt>
                <c:pt idx="2051">
                  <c:v>74.582340000000002</c:v>
                </c:pt>
                <c:pt idx="2052">
                  <c:v>74.801500000000004</c:v>
                </c:pt>
                <c:pt idx="2053">
                  <c:v>74.700530000000001</c:v>
                </c:pt>
                <c:pt idx="2054">
                  <c:v>74.740960000000001</c:v>
                </c:pt>
                <c:pt idx="2055">
                  <c:v>75.012200000000007</c:v>
                </c:pt>
                <c:pt idx="2056">
                  <c:v>75.045159999999996</c:v>
                </c:pt>
                <c:pt idx="2057">
                  <c:v>75.278030000000001</c:v>
                </c:pt>
                <c:pt idx="2058">
                  <c:v>75.477869999999996</c:v>
                </c:pt>
                <c:pt idx="2059">
                  <c:v>75.303430000000006</c:v>
                </c:pt>
                <c:pt idx="2060">
                  <c:v>75.658630000000002</c:v>
                </c:pt>
                <c:pt idx="2061">
                  <c:v>75.648610000000005</c:v>
                </c:pt>
                <c:pt idx="2062">
                  <c:v>75.814030000000002</c:v>
                </c:pt>
                <c:pt idx="2063">
                  <c:v>76.046270000000007</c:v>
                </c:pt>
                <c:pt idx="2064">
                  <c:v>75.92998</c:v>
                </c:pt>
                <c:pt idx="2065">
                  <c:v>76.103710000000007</c:v>
                </c:pt>
                <c:pt idx="2066">
                  <c:v>76.289410000000004</c:v>
                </c:pt>
                <c:pt idx="2067">
                  <c:v>76.223309999999998</c:v>
                </c:pt>
                <c:pt idx="2068">
                  <c:v>76.357640000000004</c:v>
                </c:pt>
                <c:pt idx="2069">
                  <c:v>76.436000000000007</c:v>
                </c:pt>
                <c:pt idx="2070">
                  <c:v>76.630979999999994</c:v>
                </c:pt>
                <c:pt idx="2071">
                  <c:v>76.823710000000005</c:v>
                </c:pt>
                <c:pt idx="2072">
                  <c:v>76.840699999999998</c:v>
                </c:pt>
                <c:pt idx="2073">
                  <c:v>77.001630000000006</c:v>
                </c:pt>
                <c:pt idx="2074">
                  <c:v>77.027770000000004</c:v>
                </c:pt>
                <c:pt idx="2075">
                  <c:v>77.048969999999997</c:v>
                </c:pt>
                <c:pt idx="2076">
                  <c:v>77.350399999999993</c:v>
                </c:pt>
                <c:pt idx="2077">
                  <c:v>77.540949999999995</c:v>
                </c:pt>
                <c:pt idx="2078">
                  <c:v>77.485740000000007</c:v>
                </c:pt>
                <c:pt idx="2079">
                  <c:v>77.690330000000003</c:v>
                </c:pt>
                <c:pt idx="2080">
                  <c:v>77.670940000000002</c:v>
                </c:pt>
                <c:pt idx="2081">
                  <c:v>77.912909999999997</c:v>
                </c:pt>
                <c:pt idx="2082">
                  <c:v>78.006299999999996</c:v>
                </c:pt>
                <c:pt idx="2083">
                  <c:v>78.074100000000001</c:v>
                </c:pt>
                <c:pt idx="2084">
                  <c:v>78.078429999999997</c:v>
                </c:pt>
                <c:pt idx="2085">
                  <c:v>78.216200000000001</c:v>
                </c:pt>
                <c:pt idx="2086">
                  <c:v>78.508150000000001</c:v>
                </c:pt>
                <c:pt idx="2087">
                  <c:v>78.395830000000004</c:v>
                </c:pt>
                <c:pt idx="2088">
                  <c:v>78.758359999999996</c:v>
                </c:pt>
                <c:pt idx="2089">
                  <c:v>78.622669999999999</c:v>
                </c:pt>
                <c:pt idx="2090">
                  <c:v>78.655109999999993</c:v>
                </c:pt>
                <c:pt idx="2091">
                  <c:v>78.907110000000003</c:v>
                </c:pt>
                <c:pt idx="2092">
                  <c:v>78.982309999999998</c:v>
                </c:pt>
                <c:pt idx="2093">
                  <c:v>79.241460000000004</c:v>
                </c:pt>
                <c:pt idx="2094">
                  <c:v>79.012420000000006</c:v>
                </c:pt>
                <c:pt idx="2095">
                  <c:v>79.040580000000006</c:v>
                </c:pt>
                <c:pt idx="2096">
                  <c:v>79.399039999999999</c:v>
                </c:pt>
                <c:pt idx="2097">
                  <c:v>79.386009999999999</c:v>
                </c:pt>
                <c:pt idx="2098">
                  <c:v>79.447059999999993</c:v>
                </c:pt>
                <c:pt idx="2099">
                  <c:v>79.508960000000002</c:v>
                </c:pt>
                <c:pt idx="2100">
                  <c:v>79.630849999999995</c:v>
                </c:pt>
                <c:pt idx="2101">
                  <c:v>79.655709999999999</c:v>
                </c:pt>
                <c:pt idx="2102">
                  <c:v>79.976309999999998</c:v>
                </c:pt>
                <c:pt idx="2103">
                  <c:v>79.894279999999995</c:v>
                </c:pt>
                <c:pt idx="2104">
                  <c:v>79.959609999999998</c:v>
                </c:pt>
                <c:pt idx="2105">
                  <c:v>80.086150000000004</c:v>
                </c:pt>
                <c:pt idx="2106">
                  <c:v>80.287819999999996</c:v>
                </c:pt>
                <c:pt idx="2107">
                  <c:v>80.339359999999999</c:v>
                </c:pt>
                <c:pt idx="2108">
                  <c:v>80.529679999999999</c:v>
                </c:pt>
                <c:pt idx="2109">
                  <c:v>80.574870000000004</c:v>
                </c:pt>
                <c:pt idx="2110">
                  <c:v>80.579930000000004</c:v>
                </c:pt>
                <c:pt idx="2111">
                  <c:v>80.496359999999996</c:v>
                </c:pt>
                <c:pt idx="2112">
                  <c:v>80.543949999999995</c:v>
                </c:pt>
                <c:pt idx="2113">
                  <c:v>80.62724</c:v>
                </c:pt>
                <c:pt idx="2114">
                  <c:v>80.849339999999998</c:v>
                </c:pt>
                <c:pt idx="2115">
                  <c:v>80.918610000000001</c:v>
                </c:pt>
                <c:pt idx="2116">
                  <c:v>80.799310000000006</c:v>
                </c:pt>
                <c:pt idx="2117">
                  <c:v>81.27843</c:v>
                </c:pt>
                <c:pt idx="2118">
                  <c:v>81.135059999999996</c:v>
                </c:pt>
                <c:pt idx="2119">
                  <c:v>81.21293</c:v>
                </c:pt>
                <c:pt idx="2120">
                  <c:v>81.327089999999998</c:v>
                </c:pt>
                <c:pt idx="2121">
                  <c:v>81.336669999999998</c:v>
                </c:pt>
                <c:pt idx="2122">
                  <c:v>81.345060000000004</c:v>
                </c:pt>
                <c:pt idx="2123">
                  <c:v>81.373570000000001</c:v>
                </c:pt>
                <c:pt idx="2124">
                  <c:v>81.178309999999996</c:v>
                </c:pt>
                <c:pt idx="2125">
                  <c:v>81.493480000000005</c:v>
                </c:pt>
                <c:pt idx="2126">
                  <c:v>81.647859999999994</c:v>
                </c:pt>
                <c:pt idx="2127">
                  <c:v>81.70823</c:v>
                </c:pt>
                <c:pt idx="2128">
                  <c:v>81.610849999999999</c:v>
                </c:pt>
                <c:pt idx="2129">
                  <c:v>81.859949999999998</c:v>
                </c:pt>
                <c:pt idx="2130">
                  <c:v>81.926460000000006</c:v>
                </c:pt>
                <c:pt idx="2131">
                  <c:v>81.772040000000004</c:v>
                </c:pt>
                <c:pt idx="2132">
                  <c:v>81.989360000000005</c:v>
                </c:pt>
                <c:pt idx="2133">
                  <c:v>81.971320000000006</c:v>
                </c:pt>
                <c:pt idx="2134">
                  <c:v>81.849310000000003</c:v>
                </c:pt>
                <c:pt idx="2135">
                  <c:v>82.023120000000006</c:v>
                </c:pt>
                <c:pt idx="2136">
                  <c:v>81.848889999999997</c:v>
                </c:pt>
                <c:pt idx="2137">
                  <c:v>81.997519999999994</c:v>
                </c:pt>
                <c:pt idx="2138">
                  <c:v>82.143079999999998</c:v>
                </c:pt>
                <c:pt idx="2139">
                  <c:v>82.063029999999998</c:v>
                </c:pt>
                <c:pt idx="2140">
                  <c:v>82.139709999999994</c:v>
                </c:pt>
                <c:pt idx="2141">
                  <c:v>81.915959999999998</c:v>
                </c:pt>
                <c:pt idx="2142">
                  <c:v>82.251099999999994</c:v>
                </c:pt>
                <c:pt idx="2143">
                  <c:v>82.066140000000004</c:v>
                </c:pt>
                <c:pt idx="2144">
                  <c:v>82.373149999999995</c:v>
                </c:pt>
                <c:pt idx="2145">
                  <c:v>82.19659</c:v>
                </c:pt>
                <c:pt idx="2146">
                  <c:v>82.056100000000001</c:v>
                </c:pt>
                <c:pt idx="2147">
                  <c:v>81.901619999999994</c:v>
                </c:pt>
                <c:pt idx="2148">
                  <c:v>81.977699999999999</c:v>
                </c:pt>
                <c:pt idx="2149">
                  <c:v>82.186300000000003</c:v>
                </c:pt>
                <c:pt idx="2150">
                  <c:v>82.32047</c:v>
                </c:pt>
                <c:pt idx="2151">
                  <c:v>82.136750000000006</c:v>
                </c:pt>
                <c:pt idx="2152">
                  <c:v>82.418130000000005</c:v>
                </c:pt>
                <c:pt idx="2153">
                  <c:v>82.200559999999996</c:v>
                </c:pt>
                <c:pt idx="2154">
                  <c:v>81.992199999999997</c:v>
                </c:pt>
                <c:pt idx="2155">
                  <c:v>82.016189999999995</c:v>
                </c:pt>
                <c:pt idx="2156">
                  <c:v>81.850049999999996</c:v>
                </c:pt>
                <c:pt idx="2157">
                  <c:v>82.352860000000007</c:v>
                </c:pt>
                <c:pt idx="2158">
                  <c:v>82.027709999999999</c:v>
                </c:pt>
                <c:pt idx="2159">
                  <c:v>82.081239999999994</c:v>
                </c:pt>
                <c:pt idx="2160">
                  <c:v>82.231939999999994</c:v>
                </c:pt>
                <c:pt idx="2161">
                  <c:v>81.951790000000003</c:v>
                </c:pt>
                <c:pt idx="2162">
                  <c:v>82.021559999999994</c:v>
                </c:pt>
                <c:pt idx="2163">
                  <c:v>81.789109999999994</c:v>
                </c:pt>
                <c:pt idx="2164">
                  <c:v>81.801240000000007</c:v>
                </c:pt>
                <c:pt idx="2165">
                  <c:v>81.876480000000001</c:v>
                </c:pt>
                <c:pt idx="2166">
                  <c:v>81.620850000000004</c:v>
                </c:pt>
                <c:pt idx="2167">
                  <c:v>81.693870000000004</c:v>
                </c:pt>
                <c:pt idx="2168">
                  <c:v>81.735780000000005</c:v>
                </c:pt>
                <c:pt idx="2169">
                  <c:v>81.49691</c:v>
                </c:pt>
                <c:pt idx="2170">
                  <c:v>81.738900000000001</c:v>
                </c:pt>
                <c:pt idx="2171">
                  <c:v>81.304069999999996</c:v>
                </c:pt>
                <c:pt idx="2172">
                  <c:v>81.558819999999997</c:v>
                </c:pt>
                <c:pt idx="2173">
                  <c:v>81.574389999999994</c:v>
                </c:pt>
                <c:pt idx="2174">
                  <c:v>81.250569999999996</c:v>
                </c:pt>
                <c:pt idx="2175">
                  <c:v>81.139150000000001</c:v>
                </c:pt>
                <c:pt idx="2176">
                  <c:v>81.287840000000003</c:v>
                </c:pt>
                <c:pt idx="2177">
                  <c:v>81.109979999999993</c:v>
                </c:pt>
                <c:pt idx="2178">
                  <c:v>80.754019999999997</c:v>
                </c:pt>
                <c:pt idx="2179">
                  <c:v>80.844009999999997</c:v>
                </c:pt>
                <c:pt idx="2180">
                  <c:v>81.084699999999998</c:v>
                </c:pt>
                <c:pt idx="2181">
                  <c:v>80.608649999999997</c:v>
                </c:pt>
                <c:pt idx="2182">
                  <c:v>80.466059999999999</c:v>
                </c:pt>
                <c:pt idx="2183">
                  <c:v>80.59442</c:v>
                </c:pt>
                <c:pt idx="2184">
                  <c:v>80.430840000000003</c:v>
                </c:pt>
                <c:pt idx="2185">
                  <c:v>80.586420000000004</c:v>
                </c:pt>
                <c:pt idx="2186">
                  <c:v>80.255989999999997</c:v>
                </c:pt>
                <c:pt idx="2187">
                  <c:v>80.442019999999999</c:v>
                </c:pt>
                <c:pt idx="2188">
                  <c:v>80.033330000000007</c:v>
                </c:pt>
                <c:pt idx="2189">
                  <c:v>79.972269999999995</c:v>
                </c:pt>
                <c:pt idx="2190">
                  <c:v>79.986909999999995</c:v>
                </c:pt>
                <c:pt idx="2191">
                  <c:v>79.978890000000007</c:v>
                </c:pt>
                <c:pt idx="2192">
                  <c:v>79.837350000000001</c:v>
                </c:pt>
                <c:pt idx="2193">
                  <c:v>79.633880000000005</c:v>
                </c:pt>
                <c:pt idx="2194">
                  <c:v>79.475639999999999</c:v>
                </c:pt>
                <c:pt idx="2195">
                  <c:v>79.283580000000001</c:v>
                </c:pt>
                <c:pt idx="2196">
                  <c:v>79.155029999999996</c:v>
                </c:pt>
                <c:pt idx="2197">
                  <c:v>79.369219999999999</c:v>
                </c:pt>
                <c:pt idx="2198">
                  <c:v>79.098339999999993</c:v>
                </c:pt>
                <c:pt idx="2199">
                  <c:v>78.935689999999994</c:v>
                </c:pt>
                <c:pt idx="2200">
                  <c:v>78.784049999999993</c:v>
                </c:pt>
                <c:pt idx="2201">
                  <c:v>78.825400000000002</c:v>
                </c:pt>
                <c:pt idx="2202">
                  <c:v>78.795829999999995</c:v>
                </c:pt>
                <c:pt idx="2203">
                  <c:v>78.470259999999996</c:v>
                </c:pt>
                <c:pt idx="2204">
                  <c:v>78.532060000000001</c:v>
                </c:pt>
                <c:pt idx="2205">
                  <c:v>78.294759999999997</c:v>
                </c:pt>
                <c:pt idx="2206">
                  <c:v>78.080380000000005</c:v>
                </c:pt>
                <c:pt idx="2207">
                  <c:v>78.049419999999998</c:v>
                </c:pt>
                <c:pt idx="2208">
                  <c:v>77.857460000000003</c:v>
                </c:pt>
                <c:pt idx="2209">
                  <c:v>77.854110000000006</c:v>
                </c:pt>
                <c:pt idx="2210">
                  <c:v>77.754490000000004</c:v>
                </c:pt>
                <c:pt idx="2211">
                  <c:v>77.48451</c:v>
                </c:pt>
                <c:pt idx="2212">
                  <c:v>77.473280000000003</c:v>
                </c:pt>
                <c:pt idx="2213">
                  <c:v>77.41234</c:v>
                </c:pt>
                <c:pt idx="2214">
                  <c:v>77.249340000000004</c:v>
                </c:pt>
                <c:pt idx="2215">
                  <c:v>77.055769999999995</c:v>
                </c:pt>
                <c:pt idx="2216">
                  <c:v>76.989900000000006</c:v>
                </c:pt>
                <c:pt idx="2217">
                  <c:v>76.805130000000005</c:v>
                </c:pt>
                <c:pt idx="2218">
                  <c:v>77.088170000000005</c:v>
                </c:pt>
                <c:pt idx="2219">
                  <c:v>76.325540000000004</c:v>
                </c:pt>
                <c:pt idx="2220">
                  <c:v>76.456500000000005</c:v>
                </c:pt>
                <c:pt idx="2221">
                  <c:v>76.313910000000007</c:v>
                </c:pt>
                <c:pt idx="2222">
                  <c:v>76.307109999999994</c:v>
                </c:pt>
                <c:pt idx="2223">
                  <c:v>75.891570000000002</c:v>
                </c:pt>
                <c:pt idx="2224">
                  <c:v>75.703320000000005</c:v>
                </c:pt>
                <c:pt idx="2225">
                  <c:v>75.799390000000002</c:v>
                </c:pt>
                <c:pt idx="2226">
                  <c:v>75.703609999999998</c:v>
                </c:pt>
                <c:pt idx="2227">
                  <c:v>75.575419999999994</c:v>
                </c:pt>
                <c:pt idx="2228">
                  <c:v>75.380380000000002</c:v>
                </c:pt>
                <c:pt idx="2229">
                  <c:v>75.225049999999996</c:v>
                </c:pt>
                <c:pt idx="2230">
                  <c:v>74.981729999999999</c:v>
                </c:pt>
                <c:pt idx="2231">
                  <c:v>75.04101</c:v>
                </c:pt>
                <c:pt idx="2232">
                  <c:v>74.998410000000007</c:v>
                </c:pt>
                <c:pt idx="2233">
                  <c:v>74.742050000000006</c:v>
                </c:pt>
                <c:pt idx="2234">
                  <c:v>74.667159999999996</c:v>
                </c:pt>
                <c:pt idx="2235">
                  <c:v>74.167349999999999</c:v>
                </c:pt>
                <c:pt idx="2236">
                  <c:v>74.125950000000003</c:v>
                </c:pt>
                <c:pt idx="2237">
                  <c:v>73.794550000000001</c:v>
                </c:pt>
                <c:pt idx="2238">
                  <c:v>73.824910000000003</c:v>
                </c:pt>
                <c:pt idx="2239">
                  <c:v>73.946830000000006</c:v>
                </c:pt>
                <c:pt idx="2240">
                  <c:v>73.878690000000006</c:v>
                </c:pt>
                <c:pt idx="2241">
                  <c:v>73.336340000000007</c:v>
                </c:pt>
                <c:pt idx="2242">
                  <c:v>73.197950000000006</c:v>
                </c:pt>
                <c:pt idx="2243">
                  <c:v>73.094589999999997</c:v>
                </c:pt>
                <c:pt idx="2244">
                  <c:v>73.221360000000004</c:v>
                </c:pt>
                <c:pt idx="2245">
                  <c:v>72.884230000000002</c:v>
                </c:pt>
                <c:pt idx="2246">
                  <c:v>72.988290000000006</c:v>
                </c:pt>
                <c:pt idx="2247">
                  <c:v>72.874499999999998</c:v>
                </c:pt>
                <c:pt idx="2248">
                  <c:v>72.794079999999994</c:v>
                </c:pt>
                <c:pt idx="2249">
                  <c:v>72.822569999999999</c:v>
                </c:pt>
                <c:pt idx="2250">
                  <c:v>72.271320000000003</c:v>
                </c:pt>
              </c:numCache>
            </c:numRef>
          </c:yVal>
          <c:smooth val="1"/>
        </c:ser>
        <c:ser>
          <c:idx val="1"/>
          <c:order val="1"/>
          <c:tx>
            <c:strRef>
              <c:f>Unpolarized!$E$2</c:f>
              <c:strCache>
                <c:ptCount val="1"/>
                <c:pt idx="0">
                  <c:v>% Reflectance</c:v>
                </c:pt>
              </c:strCache>
            </c:strRef>
          </c:tx>
          <c:spPr>
            <a:ln w="15875"/>
          </c:spPr>
          <c:marker>
            <c:symbol val="none"/>
          </c:marker>
          <c:xVal>
            <c:numRef>
              <c:f>Unpolarized!$C$3:$C$2404</c:f>
              <c:numCache>
                <c:formatCode>General</c:formatCode>
                <c:ptCount val="2402"/>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Unpolarized!$E$3:$E$2404</c:f>
              <c:numCache>
                <c:formatCode>General</c:formatCode>
                <c:ptCount val="2402"/>
                <c:pt idx="0">
                  <c:v>28.48368</c:v>
                </c:pt>
                <c:pt idx="1">
                  <c:v>28.158280000000001</c:v>
                </c:pt>
                <c:pt idx="2">
                  <c:v>28.365469999999998</c:v>
                </c:pt>
                <c:pt idx="3">
                  <c:v>28.439630000000001</c:v>
                </c:pt>
                <c:pt idx="4">
                  <c:v>27.828669999999999</c:v>
                </c:pt>
                <c:pt idx="5">
                  <c:v>27.982299999999999</c:v>
                </c:pt>
                <c:pt idx="6">
                  <c:v>27.777619999999999</c:v>
                </c:pt>
                <c:pt idx="7">
                  <c:v>27.49315</c:v>
                </c:pt>
                <c:pt idx="8">
                  <c:v>27.631499999999999</c:v>
                </c:pt>
                <c:pt idx="9">
                  <c:v>27.361409999999999</c:v>
                </c:pt>
                <c:pt idx="10">
                  <c:v>27.695260000000001</c:v>
                </c:pt>
                <c:pt idx="11">
                  <c:v>27.396090000000001</c:v>
                </c:pt>
                <c:pt idx="12">
                  <c:v>27.059339999999999</c:v>
                </c:pt>
                <c:pt idx="13">
                  <c:v>26.57273</c:v>
                </c:pt>
                <c:pt idx="14">
                  <c:v>26.56653</c:v>
                </c:pt>
                <c:pt idx="15">
                  <c:v>26.32564</c:v>
                </c:pt>
                <c:pt idx="16">
                  <c:v>26.32348</c:v>
                </c:pt>
                <c:pt idx="17">
                  <c:v>26.135020000000001</c:v>
                </c:pt>
                <c:pt idx="18">
                  <c:v>25.775849999999998</c:v>
                </c:pt>
                <c:pt idx="19">
                  <c:v>25.924790000000002</c:v>
                </c:pt>
                <c:pt idx="20">
                  <c:v>25.523</c:v>
                </c:pt>
                <c:pt idx="21">
                  <c:v>25.25028</c:v>
                </c:pt>
                <c:pt idx="22">
                  <c:v>25.224710000000002</c:v>
                </c:pt>
                <c:pt idx="23">
                  <c:v>25.43956</c:v>
                </c:pt>
                <c:pt idx="24">
                  <c:v>25.119689999999999</c:v>
                </c:pt>
                <c:pt idx="25">
                  <c:v>25.062069999999999</c:v>
                </c:pt>
                <c:pt idx="26">
                  <c:v>25.005479999999999</c:v>
                </c:pt>
                <c:pt idx="27">
                  <c:v>24.709320000000002</c:v>
                </c:pt>
                <c:pt idx="28">
                  <c:v>24.540030000000002</c:v>
                </c:pt>
                <c:pt idx="29">
                  <c:v>24.530329999999999</c:v>
                </c:pt>
                <c:pt idx="30">
                  <c:v>24.686219999999999</c:v>
                </c:pt>
                <c:pt idx="31">
                  <c:v>24.180520000000001</c:v>
                </c:pt>
                <c:pt idx="32">
                  <c:v>24.630569999999999</c:v>
                </c:pt>
                <c:pt idx="33">
                  <c:v>24.032990000000002</c:v>
                </c:pt>
                <c:pt idx="34">
                  <c:v>24.217490000000002</c:v>
                </c:pt>
                <c:pt idx="35">
                  <c:v>24.38195</c:v>
                </c:pt>
                <c:pt idx="36">
                  <c:v>24.12388</c:v>
                </c:pt>
                <c:pt idx="37">
                  <c:v>24.258569999999999</c:v>
                </c:pt>
                <c:pt idx="38">
                  <c:v>24.18974</c:v>
                </c:pt>
                <c:pt idx="39">
                  <c:v>24.14669</c:v>
                </c:pt>
                <c:pt idx="40">
                  <c:v>24.19603</c:v>
                </c:pt>
                <c:pt idx="41">
                  <c:v>24.057410000000001</c:v>
                </c:pt>
                <c:pt idx="42">
                  <c:v>23.953060000000001</c:v>
                </c:pt>
                <c:pt idx="43">
                  <c:v>23.674869999999999</c:v>
                </c:pt>
                <c:pt idx="44">
                  <c:v>23.879180000000002</c:v>
                </c:pt>
                <c:pt idx="45">
                  <c:v>23.916229999999999</c:v>
                </c:pt>
                <c:pt idx="46">
                  <c:v>23.174600000000002</c:v>
                </c:pt>
                <c:pt idx="47">
                  <c:v>23.663450000000001</c:v>
                </c:pt>
                <c:pt idx="48">
                  <c:v>23.531020000000002</c:v>
                </c:pt>
                <c:pt idx="49">
                  <c:v>22.94689</c:v>
                </c:pt>
                <c:pt idx="50">
                  <c:v>22.445530000000002</c:v>
                </c:pt>
                <c:pt idx="51">
                  <c:v>22.246729999999999</c:v>
                </c:pt>
                <c:pt idx="52">
                  <c:v>21.882840000000002</c:v>
                </c:pt>
                <c:pt idx="53">
                  <c:v>20.914580000000001</c:v>
                </c:pt>
                <c:pt idx="54">
                  <c:v>20.99579</c:v>
                </c:pt>
                <c:pt idx="55">
                  <c:v>19.808430000000001</c:v>
                </c:pt>
                <c:pt idx="56">
                  <c:v>19.175820000000002</c:v>
                </c:pt>
                <c:pt idx="57">
                  <c:v>18.33642</c:v>
                </c:pt>
                <c:pt idx="58">
                  <c:v>17.85708</c:v>
                </c:pt>
                <c:pt idx="59">
                  <c:v>16.58888</c:v>
                </c:pt>
                <c:pt idx="60">
                  <c:v>15.765510000000001</c:v>
                </c:pt>
                <c:pt idx="61">
                  <c:v>14.95182</c:v>
                </c:pt>
                <c:pt idx="62">
                  <c:v>14.50216</c:v>
                </c:pt>
                <c:pt idx="63">
                  <c:v>13.70786</c:v>
                </c:pt>
                <c:pt idx="64">
                  <c:v>12.40643</c:v>
                </c:pt>
                <c:pt idx="65">
                  <c:v>11.81141</c:v>
                </c:pt>
                <c:pt idx="66">
                  <c:v>11.03181</c:v>
                </c:pt>
                <c:pt idx="67">
                  <c:v>10.11783</c:v>
                </c:pt>
                <c:pt idx="68">
                  <c:v>9.4241799999999998</c:v>
                </c:pt>
                <c:pt idx="69">
                  <c:v>8.6425099999999997</c:v>
                </c:pt>
                <c:pt idx="70">
                  <c:v>7.8898799999999998</c:v>
                </c:pt>
                <c:pt idx="71">
                  <c:v>7.0985699999999996</c:v>
                </c:pt>
                <c:pt idx="72">
                  <c:v>6.1130699999999996</c:v>
                </c:pt>
                <c:pt idx="73">
                  <c:v>4.9238299999999997</c:v>
                </c:pt>
                <c:pt idx="74">
                  <c:v>4.2901199999999999</c:v>
                </c:pt>
                <c:pt idx="75">
                  <c:v>3.8753000000000002</c:v>
                </c:pt>
                <c:pt idx="76">
                  <c:v>3.5147400000000002</c:v>
                </c:pt>
                <c:pt idx="77">
                  <c:v>3.8977400000000002</c:v>
                </c:pt>
                <c:pt idx="78">
                  <c:v>4.2439</c:v>
                </c:pt>
                <c:pt idx="79">
                  <c:v>5.5197500000000002</c:v>
                </c:pt>
                <c:pt idx="80">
                  <c:v>7.0917199999999996</c:v>
                </c:pt>
                <c:pt idx="81">
                  <c:v>9.89358</c:v>
                </c:pt>
                <c:pt idx="82">
                  <c:v>12.622540000000001</c:v>
                </c:pt>
                <c:pt idx="83">
                  <c:v>15.71457</c:v>
                </c:pt>
                <c:pt idx="84">
                  <c:v>19.343450000000001</c:v>
                </c:pt>
                <c:pt idx="85">
                  <c:v>23.265799999999999</c:v>
                </c:pt>
                <c:pt idx="86">
                  <c:v>26.82189</c:v>
                </c:pt>
                <c:pt idx="87">
                  <c:v>30.145600000000002</c:v>
                </c:pt>
                <c:pt idx="88">
                  <c:v>32.98807</c:v>
                </c:pt>
                <c:pt idx="89">
                  <c:v>35.732909999999997</c:v>
                </c:pt>
                <c:pt idx="90">
                  <c:v>38.224919999999997</c:v>
                </c:pt>
                <c:pt idx="91">
                  <c:v>41.065080000000002</c:v>
                </c:pt>
                <c:pt idx="92">
                  <c:v>43.900100000000002</c:v>
                </c:pt>
                <c:pt idx="93">
                  <c:v>46.790880000000001</c:v>
                </c:pt>
                <c:pt idx="94">
                  <c:v>49.936779999999999</c:v>
                </c:pt>
                <c:pt idx="95">
                  <c:v>52.867339999999999</c:v>
                </c:pt>
                <c:pt idx="96">
                  <c:v>56.365780000000001</c:v>
                </c:pt>
                <c:pt idx="97">
                  <c:v>59.647539999999999</c:v>
                </c:pt>
                <c:pt idx="98">
                  <c:v>62.921509999999998</c:v>
                </c:pt>
                <c:pt idx="99">
                  <c:v>65.303799999999995</c:v>
                </c:pt>
                <c:pt idx="100">
                  <c:v>67.258719999999997</c:v>
                </c:pt>
                <c:pt idx="101">
                  <c:v>68.614710000000002</c:v>
                </c:pt>
                <c:pt idx="102">
                  <c:v>69.826729999999998</c:v>
                </c:pt>
                <c:pt idx="103">
                  <c:v>71.068550000000002</c:v>
                </c:pt>
                <c:pt idx="104">
                  <c:v>72.48021</c:v>
                </c:pt>
                <c:pt idx="105">
                  <c:v>73.806619999999995</c:v>
                </c:pt>
                <c:pt idx="106">
                  <c:v>74.808660000000003</c:v>
                </c:pt>
                <c:pt idx="107">
                  <c:v>75.620829999999998</c:v>
                </c:pt>
                <c:pt idx="108">
                  <c:v>76.264449999999997</c:v>
                </c:pt>
                <c:pt idx="109">
                  <c:v>76.451970000000003</c:v>
                </c:pt>
                <c:pt idx="110">
                  <c:v>76.008009999999999</c:v>
                </c:pt>
                <c:pt idx="111">
                  <c:v>75.127300000000005</c:v>
                </c:pt>
                <c:pt idx="112">
                  <c:v>74.219200000000001</c:v>
                </c:pt>
                <c:pt idx="113">
                  <c:v>73.731579999999994</c:v>
                </c:pt>
                <c:pt idx="114">
                  <c:v>73.521010000000004</c:v>
                </c:pt>
                <c:pt idx="115">
                  <c:v>73.347939999999994</c:v>
                </c:pt>
                <c:pt idx="116">
                  <c:v>72.560239999999993</c:v>
                </c:pt>
                <c:pt idx="117">
                  <c:v>71.092129999999997</c:v>
                </c:pt>
                <c:pt idx="118">
                  <c:v>68.84263</c:v>
                </c:pt>
                <c:pt idx="119">
                  <c:v>66.380030000000005</c:v>
                </c:pt>
                <c:pt idx="120">
                  <c:v>63.508830000000003</c:v>
                </c:pt>
                <c:pt idx="121">
                  <c:v>60.116729999999997</c:v>
                </c:pt>
                <c:pt idx="122">
                  <c:v>56.022570000000002</c:v>
                </c:pt>
                <c:pt idx="123">
                  <c:v>51.101300000000002</c:v>
                </c:pt>
                <c:pt idx="124">
                  <c:v>46.249540000000003</c:v>
                </c:pt>
                <c:pt idx="125">
                  <c:v>41.697319999999998</c:v>
                </c:pt>
                <c:pt idx="126">
                  <c:v>37.491660000000003</c:v>
                </c:pt>
                <c:pt idx="127">
                  <c:v>33.101849999999999</c:v>
                </c:pt>
                <c:pt idx="128">
                  <c:v>28.33146</c:v>
                </c:pt>
                <c:pt idx="129">
                  <c:v>23.007629999999999</c:v>
                </c:pt>
                <c:pt idx="130">
                  <c:v>17.605090000000001</c:v>
                </c:pt>
                <c:pt idx="131">
                  <c:v>13.01352</c:v>
                </c:pt>
                <c:pt idx="132">
                  <c:v>9.1467200000000002</c:v>
                </c:pt>
                <c:pt idx="133">
                  <c:v>6.5623399999999998</c:v>
                </c:pt>
                <c:pt idx="134">
                  <c:v>4.5937700000000001</c:v>
                </c:pt>
                <c:pt idx="135">
                  <c:v>3.4823599999999999</c:v>
                </c:pt>
                <c:pt idx="136">
                  <c:v>2.8118599999999998</c:v>
                </c:pt>
                <c:pt idx="137">
                  <c:v>2.6092300000000002</c:v>
                </c:pt>
                <c:pt idx="138">
                  <c:v>2.4472800000000001</c:v>
                </c:pt>
                <c:pt idx="139">
                  <c:v>2.6500699999999999</c:v>
                </c:pt>
                <c:pt idx="140">
                  <c:v>2.7889200000000001</c:v>
                </c:pt>
                <c:pt idx="141">
                  <c:v>3.09782</c:v>
                </c:pt>
                <c:pt idx="142">
                  <c:v>3.2566600000000001</c:v>
                </c:pt>
                <c:pt idx="143">
                  <c:v>3.1947899999999998</c:v>
                </c:pt>
                <c:pt idx="144">
                  <c:v>2.98373</c:v>
                </c:pt>
                <c:pt idx="145">
                  <c:v>2.6452300000000002</c:v>
                </c:pt>
                <c:pt idx="146">
                  <c:v>2.5007700000000002</c:v>
                </c:pt>
                <c:pt idx="147">
                  <c:v>2.5196000000000001</c:v>
                </c:pt>
                <c:pt idx="148">
                  <c:v>2.9086400000000001</c:v>
                </c:pt>
                <c:pt idx="149">
                  <c:v>3.40503</c:v>
                </c:pt>
                <c:pt idx="150">
                  <c:v>3.7940999999999998</c:v>
                </c:pt>
                <c:pt idx="151">
                  <c:v>4.0117799999999999</c:v>
                </c:pt>
                <c:pt idx="152">
                  <c:v>3.9294699999999998</c:v>
                </c:pt>
                <c:pt idx="153">
                  <c:v>3.5961699999999999</c:v>
                </c:pt>
                <c:pt idx="154">
                  <c:v>3.1719200000000001</c:v>
                </c:pt>
                <c:pt idx="155">
                  <c:v>2.9145799999999999</c:v>
                </c:pt>
                <c:pt idx="156">
                  <c:v>2.7786</c:v>
                </c:pt>
                <c:pt idx="157">
                  <c:v>2.7527499999999998</c:v>
                </c:pt>
                <c:pt idx="158">
                  <c:v>2.8595100000000002</c:v>
                </c:pt>
                <c:pt idx="159">
                  <c:v>2.9565399999999999</c:v>
                </c:pt>
                <c:pt idx="160">
                  <c:v>3.0003500000000001</c:v>
                </c:pt>
                <c:pt idx="161">
                  <c:v>3.0267599999999999</c:v>
                </c:pt>
                <c:pt idx="162">
                  <c:v>3.2108300000000001</c:v>
                </c:pt>
                <c:pt idx="163">
                  <c:v>3.3985099999999999</c:v>
                </c:pt>
                <c:pt idx="164">
                  <c:v>3.6049000000000002</c:v>
                </c:pt>
                <c:pt idx="165">
                  <c:v>3.74132</c:v>
                </c:pt>
                <c:pt idx="166">
                  <c:v>3.80409</c:v>
                </c:pt>
                <c:pt idx="167">
                  <c:v>3.68465</c:v>
                </c:pt>
                <c:pt idx="168">
                  <c:v>3.5030899999999998</c:v>
                </c:pt>
                <c:pt idx="169">
                  <c:v>3.2943199999999999</c:v>
                </c:pt>
                <c:pt idx="170">
                  <c:v>3.1607799999999999</c:v>
                </c:pt>
                <c:pt idx="171">
                  <c:v>3.0400299999999998</c:v>
                </c:pt>
                <c:pt idx="172">
                  <c:v>2.9354499999999999</c:v>
                </c:pt>
                <c:pt idx="173">
                  <c:v>2.8948999999999998</c:v>
                </c:pt>
                <c:pt idx="174">
                  <c:v>2.87317</c:v>
                </c:pt>
                <c:pt idx="175">
                  <c:v>2.8338999999999999</c:v>
                </c:pt>
                <c:pt idx="176">
                  <c:v>2.7720799999999999</c:v>
                </c:pt>
                <c:pt idx="177">
                  <c:v>2.7552699999999999</c:v>
                </c:pt>
                <c:pt idx="178">
                  <c:v>2.6907999999999999</c:v>
                </c:pt>
                <c:pt idx="179">
                  <c:v>2.6365500000000002</c:v>
                </c:pt>
                <c:pt idx="180">
                  <c:v>2.5831400000000002</c:v>
                </c:pt>
                <c:pt idx="181">
                  <c:v>2.5524900000000001</c:v>
                </c:pt>
                <c:pt idx="182">
                  <c:v>2.6411199999999999</c:v>
                </c:pt>
                <c:pt idx="183">
                  <c:v>2.7113100000000001</c:v>
                </c:pt>
                <c:pt idx="184">
                  <c:v>2.8612899999999999</c:v>
                </c:pt>
                <c:pt idx="185">
                  <c:v>3.06162</c:v>
                </c:pt>
                <c:pt idx="186">
                  <c:v>3.24152</c:v>
                </c:pt>
                <c:pt idx="187">
                  <c:v>3.3687499999999999</c:v>
                </c:pt>
                <c:pt idx="188">
                  <c:v>3.3832499999999999</c:v>
                </c:pt>
                <c:pt idx="189">
                  <c:v>3.3515299999999999</c:v>
                </c:pt>
                <c:pt idx="190">
                  <c:v>3.2841499999999999</c:v>
                </c:pt>
                <c:pt idx="191">
                  <c:v>3.1704699999999999</c:v>
                </c:pt>
                <c:pt idx="192">
                  <c:v>3.1099399999999999</c:v>
                </c:pt>
                <c:pt idx="193">
                  <c:v>3.1554099999999998</c:v>
                </c:pt>
                <c:pt idx="194">
                  <c:v>3.2410199999999998</c:v>
                </c:pt>
                <c:pt idx="195">
                  <c:v>3.44184</c:v>
                </c:pt>
                <c:pt idx="196">
                  <c:v>3.6437400000000002</c:v>
                </c:pt>
                <c:pt idx="197">
                  <c:v>3.8915700000000002</c:v>
                </c:pt>
                <c:pt idx="198">
                  <c:v>4.05565</c:v>
                </c:pt>
                <c:pt idx="199">
                  <c:v>4.1383000000000001</c:v>
                </c:pt>
                <c:pt idx="200">
                  <c:v>4.1363000000000003</c:v>
                </c:pt>
                <c:pt idx="201">
                  <c:v>4.0583499999999999</c:v>
                </c:pt>
                <c:pt idx="202">
                  <c:v>3.92502</c:v>
                </c:pt>
                <c:pt idx="203">
                  <c:v>3.76797</c:v>
                </c:pt>
                <c:pt idx="204">
                  <c:v>3.6572</c:v>
                </c:pt>
                <c:pt idx="205">
                  <c:v>3.5477099999999999</c:v>
                </c:pt>
                <c:pt idx="206">
                  <c:v>3.5114700000000001</c:v>
                </c:pt>
                <c:pt idx="207">
                  <c:v>3.5236299999999998</c:v>
                </c:pt>
                <c:pt idx="208">
                  <c:v>3.5081899999999999</c:v>
                </c:pt>
                <c:pt idx="209">
                  <c:v>3.4934500000000002</c:v>
                </c:pt>
                <c:pt idx="210">
                  <c:v>3.4315500000000001</c:v>
                </c:pt>
                <c:pt idx="211">
                  <c:v>3.3318599999999998</c:v>
                </c:pt>
                <c:pt idx="212">
                  <c:v>3.1830699999999998</c:v>
                </c:pt>
                <c:pt idx="213">
                  <c:v>3.0936300000000001</c:v>
                </c:pt>
                <c:pt idx="214">
                  <c:v>3.0005199999999999</c:v>
                </c:pt>
                <c:pt idx="215">
                  <c:v>2.9489200000000002</c:v>
                </c:pt>
                <c:pt idx="216">
                  <c:v>2.94936</c:v>
                </c:pt>
                <c:pt idx="217">
                  <c:v>2.9534500000000001</c:v>
                </c:pt>
                <c:pt idx="218">
                  <c:v>2.9586399999999999</c:v>
                </c:pt>
                <c:pt idx="219">
                  <c:v>2.9679799999999998</c:v>
                </c:pt>
                <c:pt idx="220">
                  <c:v>2.9130400000000001</c:v>
                </c:pt>
                <c:pt idx="221">
                  <c:v>2.8643000000000001</c:v>
                </c:pt>
                <c:pt idx="222">
                  <c:v>2.8376999999999999</c:v>
                </c:pt>
                <c:pt idx="223">
                  <c:v>2.8635199999999998</c:v>
                </c:pt>
                <c:pt idx="224">
                  <c:v>2.9800499999999999</c:v>
                </c:pt>
                <c:pt idx="225">
                  <c:v>3.1548699999999998</c:v>
                </c:pt>
                <c:pt idx="226">
                  <c:v>3.3482099999999999</c:v>
                </c:pt>
                <c:pt idx="227">
                  <c:v>3.5647000000000002</c:v>
                </c:pt>
                <c:pt idx="228">
                  <c:v>3.7412100000000001</c:v>
                </c:pt>
                <c:pt idx="229">
                  <c:v>3.7889499999999998</c:v>
                </c:pt>
                <c:pt idx="230">
                  <c:v>3.7496100000000001</c:v>
                </c:pt>
                <c:pt idx="231">
                  <c:v>3.65862</c:v>
                </c:pt>
                <c:pt idx="232">
                  <c:v>3.5653100000000002</c:v>
                </c:pt>
                <c:pt idx="233">
                  <c:v>3.49132</c:v>
                </c:pt>
                <c:pt idx="234">
                  <c:v>3.5072700000000001</c:v>
                </c:pt>
                <c:pt idx="235">
                  <c:v>3.61775</c:v>
                </c:pt>
                <c:pt idx="236">
                  <c:v>3.8009599999999999</c:v>
                </c:pt>
                <c:pt idx="237">
                  <c:v>3.9909599999999998</c:v>
                </c:pt>
                <c:pt idx="238">
                  <c:v>4.1694199999999997</c:v>
                </c:pt>
                <c:pt idx="239">
                  <c:v>4.2276199999999999</c:v>
                </c:pt>
                <c:pt idx="240">
                  <c:v>4.1841999999999997</c:v>
                </c:pt>
                <c:pt idx="241">
                  <c:v>4.0125200000000003</c:v>
                </c:pt>
                <c:pt idx="242">
                  <c:v>3.8245300000000002</c:v>
                </c:pt>
                <c:pt idx="243">
                  <c:v>3.6193499999999998</c:v>
                </c:pt>
                <c:pt idx="244">
                  <c:v>3.4874299999999998</c:v>
                </c:pt>
                <c:pt idx="245">
                  <c:v>3.45675</c:v>
                </c:pt>
                <c:pt idx="246">
                  <c:v>3.5142099999999998</c:v>
                </c:pt>
                <c:pt idx="247">
                  <c:v>3.6575899999999999</c:v>
                </c:pt>
                <c:pt idx="248">
                  <c:v>3.79732</c:v>
                </c:pt>
                <c:pt idx="249">
                  <c:v>3.8967999999999998</c:v>
                </c:pt>
                <c:pt idx="250">
                  <c:v>3.9010099999999999</c:v>
                </c:pt>
                <c:pt idx="251">
                  <c:v>3.7950499999999998</c:v>
                </c:pt>
                <c:pt idx="252">
                  <c:v>3.6023900000000002</c:v>
                </c:pt>
                <c:pt idx="253">
                  <c:v>3.35236</c:v>
                </c:pt>
                <c:pt idx="254">
                  <c:v>3.07809</c:v>
                </c:pt>
                <c:pt idx="255">
                  <c:v>2.85711</c:v>
                </c:pt>
                <c:pt idx="256">
                  <c:v>2.7242500000000001</c:v>
                </c:pt>
                <c:pt idx="257">
                  <c:v>2.65036</c:v>
                </c:pt>
                <c:pt idx="258">
                  <c:v>2.6652200000000001</c:v>
                </c:pt>
                <c:pt idx="259">
                  <c:v>2.6839400000000002</c:v>
                </c:pt>
                <c:pt idx="260">
                  <c:v>2.69367</c:v>
                </c:pt>
                <c:pt idx="261">
                  <c:v>2.6647099999999999</c:v>
                </c:pt>
                <c:pt idx="262">
                  <c:v>2.5991200000000001</c:v>
                </c:pt>
                <c:pt idx="263">
                  <c:v>2.4769600000000001</c:v>
                </c:pt>
                <c:pt idx="264">
                  <c:v>2.3499400000000001</c:v>
                </c:pt>
                <c:pt idx="265">
                  <c:v>2.2146699999999999</c:v>
                </c:pt>
                <c:pt idx="266">
                  <c:v>2.1669100000000001</c:v>
                </c:pt>
                <c:pt idx="267">
                  <c:v>2.1551</c:v>
                </c:pt>
                <c:pt idx="268">
                  <c:v>2.2122000000000002</c:v>
                </c:pt>
                <c:pt idx="269">
                  <c:v>2.32212</c:v>
                </c:pt>
                <c:pt idx="270">
                  <c:v>2.4186000000000001</c:v>
                </c:pt>
                <c:pt idx="271">
                  <c:v>2.4930099999999999</c:v>
                </c:pt>
                <c:pt idx="272">
                  <c:v>2.53809</c:v>
                </c:pt>
                <c:pt idx="273">
                  <c:v>2.5281099999999999</c:v>
                </c:pt>
                <c:pt idx="274">
                  <c:v>2.45689</c:v>
                </c:pt>
                <c:pt idx="275">
                  <c:v>2.3775400000000002</c:v>
                </c:pt>
                <c:pt idx="276">
                  <c:v>2.2926299999999999</c:v>
                </c:pt>
                <c:pt idx="277">
                  <c:v>2.23454</c:v>
                </c:pt>
                <c:pt idx="278">
                  <c:v>2.20736</c:v>
                </c:pt>
                <c:pt idx="279">
                  <c:v>2.2552699999999999</c:v>
                </c:pt>
                <c:pt idx="280">
                  <c:v>2.3499699999999999</c:v>
                </c:pt>
                <c:pt idx="281">
                  <c:v>2.4630100000000001</c:v>
                </c:pt>
                <c:pt idx="282">
                  <c:v>2.5931299999999999</c:v>
                </c:pt>
                <c:pt idx="283">
                  <c:v>2.6962700000000002</c:v>
                </c:pt>
                <c:pt idx="284">
                  <c:v>2.77508</c:v>
                </c:pt>
                <c:pt idx="285">
                  <c:v>2.7810899999999998</c:v>
                </c:pt>
                <c:pt idx="286">
                  <c:v>2.7619500000000001</c:v>
                </c:pt>
                <c:pt idx="287">
                  <c:v>2.6770200000000002</c:v>
                </c:pt>
                <c:pt idx="288">
                  <c:v>2.5968499999999999</c:v>
                </c:pt>
                <c:pt idx="289">
                  <c:v>2.5263499999999999</c:v>
                </c:pt>
                <c:pt idx="290">
                  <c:v>2.49221</c:v>
                </c:pt>
                <c:pt idx="291">
                  <c:v>2.48672</c:v>
                </c:pt>
                <c:pt idx="292">
                  <c:v>2.5687700000000002</c:v>
                </c:pt>
                <c:pt idx="293">
                  <c:v>2.6947999999999999</c:v>
                </c:pt>
                <c:pt idx="294">
                  <c:v>2.8451200000000001</c:v>
                </c:pt>
                <c:pt idx="295">
                  <c:v>2.9758200000000001</c:v>
                </c:pt>
                <c:pt idx="296">
                  <c:v>3.1128999999999998</c:v>
                </c:pt>
                <c:pt idx="297">
                  <c:v>3.2627199999999998</c:v>
                </c:pt>
                <c:pt idx="298">
                  <c:v>3.4679099999999998</c:v>
                </c:pt>
                <c:pt idx="299">
                  <c:v>3.7677499999999999</c:v>
                </c:pt>
                <c:pt idx="300">
                  <c:v>4.2899700000000003</c:v>
                </c:pt>
                <c:pt idx="301">
                  <c:v>5.0859399999999999</c:v>
                </c:pt>
                <c:pt idx="302">
                  <c:v>6.2204899999999999</c:v>
                </c:pt>
                <c:pt idx="303">
                  <c:v>7.7141999999999999</c:v>
                </c:pt>
                <c:pt idx="304">
                  <c:v>9.60778</c:v>
                </c:pt>
                <c:pt idx="305">
                  <c:v>11.938789999999999</c:v>
                </c:pt>
                <c:pt idx="306">
                  <c:v>14.71837</c:v>
                </c:pt>
                <c:pt idx="307">
                  <c:v>17.936450000000001</c:v>
                </c:pt>
                <c:pt idx="308">
                  <c:v>21.599989999999998</c:v>
                </c:pt>
                <c:pt idx="309">
                  <c:v>25.524370000000001</c:v>
                </c:pt>
                <c:pt idx="310">
                  <c:v>29.609179999999999</c:v>
                </c:pt>
                <c:pt idx="311">
                  <c:v>33.659260000000003</c:v>
                </c:pt>
                <c:pt idx="312">
                  <c:v>37.573979999999999</c:v>
                </c:pt>
                <c:pt idx="313">
                  <c:v>41.304760000000002</c:v>
                </c:pt>
                <c:pt idx="314">
                  <c:v>44.788519999999998</c:v>
                </c:pt>
                <c:pt idx="315">
                  <c:v>48.07667</c:v>
                </c:pt>
                <c:pt idx="316">
                  <c:v>51.324269999999999</c:v>
                </c:pt>
                <c:pt idx="317">
                  <c:v>54.586350000000003</c:v>
                </c:pt>
                <c:pt idx="318">
                  <c:v>57.919519999999999</c:v>
                </c:pt>
                <c:pt idx="319">
                  <c:v>61.350569999999998</c:v>
                </c:pt>
                <c:pt idx="320">
                  <c:v>64.935180000000003</c:v>
                </c:pt>
                <c:pt idx="321">
                  <c:v>68.658580000000001</c:v>
                </c:pt>
                <c:pt idx="322">
                  <c:v>72.491479999999996</c:v>
                </c:pt>
                <c:pt idx="323">
                  <c:v>76.447980000000001</c:v>
                </c:pt>
                <c:pt idx="324">
                  <c:v>80.543180000000007</c:v>
                </c:pt>
                <c:pt idx="325">
                  <c:v>84.512180000000001</c:v>
                </c:pt>
                <c:pt idx="326">
                  <c:v>88.140739999999994</c:v>
                </c:pt>
                <c:pt idx="327">
                  <c:v>91.250510000000006</c:v>
                </c:pt>
                <c:pt idx="328">
                  <c:v>93.689329999999998</c:v>
                </c:pt>
                <c:pt idx="329">
                  <c:v>95.507660000000001</c:v>
                </c:pt>
                <c:pt idx="330">
                  <c:v>96.7376</c:v>
                </c:pt>
                <c:pt idx="331">
                  <c:v>97.56729</c:v>
                </c:pt>
                <c:pt idx="332">
                  <c:v>98.091290000000001</c:v>
                </c:pt>
                <c:pt idx="333">
                  <c:v>98.440160000000006</c:v>
                </c:pt>
                <c:pt idx="334">
                  <c:v>98.672529999999995</c:v>
                </c:pt>
                <c:pt idx="335">
                  <c:v>98.811959999999999</c:v>
                </c:pt>
                <c:pt idx="336">
                  <c:v>98.894069999999999</c:v>
                </c:pt>
                <c:pt idx="337">
                  <c:v>98.942509999999999</c:v>
                </c:pt>
                <c:pt idx="338">
                  <c:v>98.932810000000003</c:v>
                </c:pt>
                <c:pt idx="339">
                  <c:v>98.878399999999999</c:v>
                </c:pt>
                <c:pt idx="340">
                  <c:v>98.789670000000001</c:v>
                </c:pt>
                <c:pt idx="341">
                  <c:v>98.681979999999996</c:v>
                </c:pt>
                <c:pt idx="342">
                  <c:v>98.545469999999995</c:v>
                </c:pt>
                <c:pt idx="343">
                  <c:v>98.405779999999993</c:v>
                </c:pt>
                <c:pt idx="344">
                  <c:v>98.25264</c:v>
                </c:pt>
                <c:pt idx="345">
                  <c:v>98.092470000000006</c:v>
                </c:pt>
                <c:pt idx="346">
                  <c:v>97.912379999999999</c:v>
                </c:pt>
                <c:pt idx="347">
                  <c:v>97.719480000000004</c:v>
                </c:pt>
                <c:pt idx="348">
                  <c:v>97.522750000000002</c:v>
                </c:pt>
                <c:pt idx="349">
                  <c:v>97.334729999999993</c:v>
                </c:pt>
                <c:pt idx="350">
                  <c:v>97.186210000000003</c:v>
                </c:pt>
                <c:pt idx="351">
                  <c:v>97.088830000000002</c:v>
                </c:pt>
                <c:pt idx="352">
                  <c:v>97.049270000000007</c:v>
                </c:pt>
                <c:pt idx="353">
                  <c:v>97.031859999999995</c:v>
                </c:pt>
                <c:pt idx="354">
                  <c:v>97.05377</c:v>
                </c:pt>
                <c:pt idx="355">
                  <c:v>97.088440000000006</c:v>
                </c:pt>
                <c:pt idx="356">
                  <c:v>97.150570000000002</c:v>
                </c:pt>
                <c:pt idx="357">
                  <c:v>97.239810000000006</c:v>
                </c:pt>
                <c:pt idx="358">
                  <c:v>97.319730000000007</c:v>
                </c:pt>
                <c:pt idx="359">
                  <c:v>97.412899999999993</c:v>
                </c:pt>
                <c:pt idx="360">
                  <c:v>97.493989999999997</c:v>
                </c:pt>
                <c:pt idx="361">
                  <c:v>97.555149999999998</c:v>
                </c:pt>
                <c:pt idx="362">
                  <c:v>97.602400000000003</c:v>
                </c:pt>
                <c:pt idx="363">
                  <c:v>97.630849999999995</c:v>
                </c:pt>
                <c:pt idx="364">
                  <c:v>97.6387</c:v>
                </c:pt>
                <c:pt idx="365">
                  <c:v>97.614909999999995</c:v>
                </c:pt>
                <c:pt idx="366">
                  <c:v>97.585579999999993</c:v>
                </c:pt>
                <c:pt idx="367">
                  <c:v>97.558679999999995</c:v>
                </c:pt>
                <c:pt idx="368">
                  <c:v>97.527950000000004</c:v>
                </c:pt>
                <c:pt idx="369">
                  <c:v>97.495670000000004</c:v>
                </c:pt>
                <c:pt idx="370">
                  <c:v>97.476699999999994</c:v>
                </c:pt>
                <c:pt idx="371">
                  <c:v>97.473699999999994</c:v>
                </c:pt>
                <c:pt idx="372">
                  <c:v>97.468000000000004</c:v>
                </c:pt>
                <c:pt idx="373">
                  <c:v>97.464550000000003</c:v>
                </c:pt>
                <c:pt idx="374">
                  <c:v>97.474829999999997</c:v>
                </c:pt>
                <c:pt idx="375">
                  <c:v>97.495279999999994</c:v>
                </c:pt>
                <c:pt idx="376">
                  <c:v>97.515270000000001</c:v>
                </c:pt>
                <c:pt idx="377">
                  <c:v>97.528040000000004</c:v>
                </c:pt>
                <c:pt idx="378">
                  <c:v>97.524389999999997</c:v>
                </c:pt>
                <c:pt idx="379">
                  <c:v>97.520179999999996</c:v>
                </c:pt>
                <c:pt idx="380">
                  <c:v>97.488349999999997</c:v>
                </c:pt>
                <c:pt idx="381">
                  <c:v>97.446269999999998</c:v>
                </c:pt>
                <c:pt idx="382">
                  <c:v>97.390929999999997</c:v>
                </c:pt>
                <c:pt idx="383">
                  <c:v>97.327789999999993</c:v>
                </c:pt>
                <c:pt idx="384">
                  <c:v>97.269909999999996</c:v>
                </c:pt>
                <c:pt idx="385">
                  <c:v>97.225899999999996</c:v>
                </c:pt>
                <c:pt idx="386">
                  <c:v>97.187359999999998</c:v>
                </c:pt>
                <c:pt idx="387">
                  <c:v>97.193619999999996</c:v>
                </c:pt>
                <c:pt idx="388">
                  <c:v>97.209379999999996</c:v>
                </c:pt>
                <c:pt idx="389">
                  <c:v>97.250489999999999</c:v>
                </c:pt>
                <c:pt idx="390">
                  <c:v>97.326170000000005</c:v>
                </c:pt>
                <c:pt idx="391">
                  <c:v>97.425030000000007</c:v>
                </c:pt>
                <c:pt idx="392">
                  <c:v>97.536069999999995</c:v>
                </c:pt>
                <c:pt idx="393">
                  <c:v>97.692409999999995</c:v>
                </c:pt>
                <c:pt idx="394">
                  <c:v>97.832530000000006</c:v>
                </c:pt>
                <c:pt idx="395">
                  <c:v>97.989980000000003</c:v>
                </c:pt>
                <c:pt idx="396">
                  <c:v>98.111220000000003</c:v>
                </c:pt>
                <c:pt idx="397">
                  <c:v>98.226990000000001</c:v>
                </c:pt>
                <c:pt idx="398">
                  <c:v>98.315280000000001</c:v>
                </c:pt>
                <c:pt idx="399">
                  <c:v>98.358779999999996</c:v>
                </c:pt>
                <c:pt idx="400">
                  <c:v>98.343800000000002</c:v>
                </c:pt>
                <c:pt idx="401">
                  <c:v>98.309389999999993</c:v>
                </c:pt>
                <c:pt idx="402">
                  <c:v>98.210610000000003</c:v>
                </c:pt>
                <c:pt idx="403">
                  <c:v>98.103080000000006</c:v>
                </c:pt>
                <c:pt idx="404">
                  <c:v>97.963509999999999</c:v>
                </c:pt>
                <c:pt idx="405">
                  <c:v>97.83708</c:v>
                </c:pt>
                <c:pt idx="406">
                  <c:v>97.765609999999995</c:v>
                </c:pt>
                <c:pt idx="407">
                  <c:v>97.707149999999999</c:v>
                </c:pt>
                <c:pt idx="408">
                  <c:v>97.711510000000004</c:v>
                </c:pt>
                <c:pt idx="409">
                  <c:v>97.750460000000004</c:v>
                </c:pt>
                <c:pt idx="410">
                  <c:v>97.83811</c:v>
                </c:pt>
                <c:pt idx="411">
                  <c:v>97.982849999999999</c:v>
                </c:pt>
                <c:pt idx="412">
                  <c:v>98.126599999999996</c:v>
                </c:pt>
                <c:pt idx="413">
                  <c:v>98.309510000000003</c:v>
                </c:pt>
                <c:pt idx="414">
                  <c:v>98.506050000000002</c:v>
                </c:pt>
                <c:pt idx="415">
                  <c:v>98.671570000000003</c:v>
                </c:pt>
                <c:pt idx="416">
                  <c:v>98.814269999999993</c:v>
                </c:pt>
                <c:pt idx="417">
                  <c:v>98.899640000000005</c:v>
                </c:pt>
                <c:pt idx="418">
                  <c:v>98.948999999999998</c:v>
                </c:pt>
                <c:pt idx="419">
                  <c:v>98.898330000000001</c:v>
                </c:pt>
                <c:pt idx="420">
                  <c:v>98.788749999999993</c:v>
                </c:pt>
                <c:pt idx="421">
                  <c:v>98.595939999999999</c:v>
                </c:pt>
                <c:pt idx="422">
                  <c:v>98.421090000000007</c:v>
                </c:pt>
                <c:pt idx="423">
                  <c:v>98.254440000000002</c:v>
                </c:pt>
                <c:pt idx="424">
                  <c:v>98.177390000000003</c:v>
                </c:pt>
                <c:pt idx="425">
                  <c:v>98.150400000000005</c:v>
                </c:pt>
                <c:pt idx="426">
                  <c:v>98.177499999999995</c:v>
                </c:pt>
                <c:pt idx="427">
                  <c:v>98.229789999999994</c:v>
                </c:pt>
                <c:pt idx="428">
                  <c:v>98.312470000000005</c:v>
                </c:pt>
                <c:pt idx="429">
                  <c:v>98.395610000000005</c:v>
                </c:pt>
                <c:pt idx="430">
                  <c:v>98.478530000000006</c:v>
                </c:pt>
                <c:pt idx="431">
                  <c:v>98.602969999999999</c:v>
                </c:pt>
                <c:pt idx="432">
                  <c:v>98.748149999999995</c:v>
                </c:pt>
                <c:pt idx="433">
                  <c:v>98.913560000000004</c:v>
                </c:pt>
                <c:pt idx="434">
                  <c:v>99.096530000000001</c:v>
                </c:pt>
                <c:pt idx="435">
                  <c:v>99.283690000000007</c:v>
                </c:pt>
                <c:pt idx="436">
                  <c:v>99.463260000000005</c:v>
                </c:pt>
                <c:pt idx="437">
                  <c:v>99.607209999999995</c:v>
                </c:pt>
                <c:pt idx="438">
                  <c:v>99.691040000000001</c:v>
                </c:pt>
                <c:pt idx="439">
                  <c:v>99.744870000000006</c:v>
                </c:pt>
                <c:pt idx="440">
                  <c:v>99.77046</c:v>
                </c:pt>
                <c:pt idx="441">
                  <c:v>99.780360000000002</c:v>
                </c:pt>
                <c:pt idx="442">
                  <c:v>99.783370000000005</c:v>
                </c:pt>
                <c:pt idx="443">
                  <c:v>99.800989999999999</c:v>
                </c:pt>
                <c:pt idx="444">
                  <c:v>99.798460000000006</c:v>
                </c:pt>
                <c:pt idx="445">
                  <c:v>99.804490000000001</c:v>
                </c:pt>
                <c:pt idx="446">
                  <c:v>99.813850000000002</c:v>
                </c:pt>
                <c:pt idx="447">
                  <c:v>99.807230000000004</c:v>
                </c:pt>
                <c:pt idx="448">
                  <c:v>99.824759999999998</c:v>
                </c:pt>
                <c:pt idx="449">
                  <c:v>99.811040000000006</c:v>
                </c:pt>
                <c:pt idx="450">
                  <c:v>99.816310000000001</c:v>
                </c:pt>
                <c:pt idx="451">
                  <c:v>99.808199999999999</c:v>
                </c:pt>
                <c:pt idx="452">
                  <c:v>99.812730000000002</c:v>
                </c:pt>
                <c:pt idx="453">
                  <c:v>99.817859999999996</c:v>
                </c:pt>
                <c:pt idx="454">
                  <c:v>99.812950000000001</c:v>
                </c:pt>
                <c:pt idx="455">
                  <c:v>99.819699999999997</c:v>
                </c:pt>
                <c:pt idx="456">
                  <c:v>99.800719999999998</c:v>
                </c:pt>
                <c:pt idx="457">
                  <c:v>99.821889999999996</c:v>
                </c:pt>
                <c:pt idx="458">
                  <c:v>99.812020000000004</c:v>
                </c:pt>
                <c:pt idx="459">
                  <c:v>99.800690000000003</c:v>
                </c:pt>
                <c:pt idx="460">
                  <c:v>99.800049999999999</c:v>
                </c:pt>
                <c:pt idx="461">
                  <c:v>99.812839999999994</c:v>
                </c:pt>
                <c:pt idx="462">
                  <c:v>99.794849999999997</c:v>
                </c:pt>
                <c:pt idx="463">
                  <c:v>99.798760000000001</c:v>
                </c:pt>
                <c:pt idx="464">
                  <c:v>99.788520000000005</c:v>
                </c:pt>
                <c:pt idx="465">
                  <c:v>99.802250000000001</c:v>
                </c:pt>
                <c:pt idx="466">
                  <c:v>99.769549999999995</c:v>
                </c:pt>
                <c:pt idx="467">
                  <c:v>99.777850000000001</c:v>
                </c:pt>
                <c:pt idx="468">
                  <c:v>99.765190000000004</c:v>
                </c:pt>
                <c:pt idx="469">
                  <c:v>99.767849999999996</c:v>
                </c:pt>
                <c:pt idx="470">
                  <c:v>99.749110000000002</c:v>
                </c:pt>
                <c:pt idx="471">
                  <c:v>99.731669999999994</c:v>
                </c:pt>
                <c:pt idx="472">
                  <c:v>99.699539999999999</c:v>
                </c:pt>
                <c:pt idx="473">
                  <c:v>99.704449999999994</c:v>
                </c:pt>
                <c:pt idx="474">
                  <c:v>99.675079999999994</c:v>
                </c:pt>
                <c:pt idx="475">
                  <c:v>99.627939999999995</c:v>
                </c:pt>
                <c:pt idx="476">
                  <c:v>99.603499999999997</c:v>
                </c:pt>
                <c:pt idx="477">
                  <c:v>99.567570000000003</c:v>
                </c:pt>
                <c:pt idx="478">
                  <c:v>99.553730000000002</c:v>
                </c:pt>
                <c:pt idx="479">
                  <c:v>99.533900000000003</c:v>
                </c:pt>
                <c:pt idx="480">
                  <c:v>99.509010000000004</c:v>
                </c:pt>
                <c:pt idx="481">
                  <c:v>99.512829999999994</c:v>
                </c:pt>
                <c:pt idx="482">
                  <c:v>99.499589999999998</c:v>
                </c:pt>
                <c:pt idx="483">
                  <c:v>99.496070000000003</c:v>
                </c:pt>
                <c:pt idx="484">
                  <c:v>99.491860000000003</c:v>
                </c:pt>
                <c:pt idx="485">
                  <c:v>99.48142</c:v>
                </c:pt>
                <c:pt idx="486">
                  <c:v>99.502690000000001</c:v>
                </c:pt>
                <c:pt idx="487">
                  <c:v>99.508020000000002</c:v>
                </c:pt>
                <c:pt idx="488">
                  <c:v>99.520480000000006</c:v>
                </c:pt>
                <c:pt idx="489">
                  <c:v>99.549289999999999</c:v>
                </c:pt>
                <c:pt idx="490">
                  <c:v>99.560519999999997</c:v>
                </c:pt>
                <c:pt idx="491">
                  <c:v>99.58287</c:v>
                </c:pt>
                <c:pt idx="492">
                  <c:v>99.597300000000004</c:v>
                </c:pt>
                <c:pt idx="493">
                  <c:v>99.616479999999996</c:v>
                </c:pt>
                <c:pt idx="494">
                  <c:v>99.658950000000004</c:v>
                </c:pt>
                <c:pt idx="495">
                  <c:v>99.652950000000004</c:v>
                </c:pt>
                <c:pt idx="496">
                  <c:v>99.683859999999996</c:v>
                </c:pt>
                <c:pt idx="497">
                  <c:v>99.693849999999998</c:v>
                </c:pt>
                <c:pt idx="498">
                  <c:v>99.718760000000003</c:v>
                </c:pt>
                <c:pt idx="499">
                  <c:v>99.718329999999995</c:v>
                </c:pt>
                <c:pt idx="500">
                  <c:v>99.739090000000004</c:v>
                </c:pt>
                <c:pt idx="501">
                  <c:v>99.739469999999997</c:v>
                </c:pt>
                <c:pt idx="502">
                  <c:v>99.745699999999999</c:v>
                </c:pt>
                <c:pt idx="503">
                  <c:v>99.755769999999998</c:v>
                </c:pt>
                <c:pt idx="504">
                  <c:v>99.770020000000002</c:v>
                </c:pt>
                <c:pt idx="505">
                  <c:v>99.773899999999998</c:v>
                </c:pt>
                <c:pt idx="506">
                  <c:v>99.769490000000005</c:v>
                </c:pt>
                <c:pt idx="507">
                  <c:v>99.784630000000007</c:v>
                </c:pt>
                <c:pt idx="508">
                  <c:v>99.79</c:v>
                </c:pt>
                <c:pt idx="509">
                  <c:v>99.790329999999997</c:v>
                </c:pt>
                <c:pt idx="510">
                  <c:v>99.794240000000002</c:v>
                </c:pt>
                <c:pt idx="511">
                  <c:v>99.808090000000007</c:v>
                </c:pt>
                <c:pt idx="512">
                  <c:v>99.815870000000004</c:v>
                </c:pt>
                <c:pt idx="513">
                  <c:v>99.806389999999993</c:v>
                </c:pt>
                <c:pt idx="514">
                  <c:v>99.812830000000005</c:v>
                </c:pt>
                <c:pt idx="515">
                  <c:v>99.818110000000004</c:v>
                </c:pt>
                <c:pt idx="516">
                  <c:v>99.801109999999994</c:v>
                </c:pt>
                <c:pt idx="517">
                  <c:v>99.812479999999994</c:v>
                </c:pt>
                <c:pt idx="518">
                  <c:v>99.820760000000007</c:v>
                </c:pt>
                <c:pt idx="519">
                  <c:v>99.805250000000001</c:v>
                </c:pt>
                <c:pt idx="520">
                  <c:v>99.822220000000002</c:v>
                </c:pt>
                <c:pt idx="521">
                  <c:v>99.82002</c:v>
                </c:pt>
                <c:pt idx="522">
                  <c:v>99.827240000000003</c:v>
                </c:pt>
                <c:pt idx="523">
                  <c:v>99.822239999999994</c:v>
                </c:pt>
                <c:pt idx="524">
                  <c:v>99.842119999999994</c:v>
                </c:pt>
                <c:pt idx="525">
                  <c:v>99.836089999999999</c:v>
                </c:pt>
                <c:pt idx="526">
                  <c:v>99.820599999999999</c:v>
                </c:pt>
                <c:pt idx="527">
                  <c:v>99.821659999999994</c:v>
                </c:pt>
                <c:pt idx="528">
                  <c:v>99.837850000000003</c:v>
                </c:pt>
                <c:pt idx="529">
                  <c:v>99.828620000000001</c:v>
                </c:pt>
                <c:pt idx="530">
                  <c:v>99.830070000000006</c:v>
                </c:pt>
                <c:pt idx="531">
                  <c:v>99.825649999999996</c:v>
                </c:pt>
                <c:pt idx="532">
                  <c:v>99.812759999999997</c:v>
                </c:pt>
                <c:pt idx="533">
                  <c:v>99.817710000000005</c:v>
                </c:pt>
                <c:pt idx="534">
                  <c:v>99.825460000000007</c:v>
                </c:pt>
                <c:pt idx="535">
                  <c:v>99.809759999999997</c:v>
                </c:pt>
                <c:pt idx="536">
                  <c:v>99.815219999999997</c:v>
                </c:pt>
                <c:pt idx="537">
                  <c:v>99.808019999999999</c:v>
                </c:pt>
                <c:pt idx="538">
                  <c:v>99.808109999999999</c:v>
                </c:pt>
                <c:pt idx="539">
                  <c:v>99.776390000000006</c:v>
                </c:pt>
                <c:pt idx="540">
                  <c:v>99.765460000000004</c:v>
                </c:pt>
                <c:pt idx="541">
                  <c:v>99.766480000000001</c:v>
                </c:pt>
                <c:pt idx="542">
                  <c:v>99.760720000000006</c:v>
                </c:pt>
                <c:pt idx="543">
                  <c:v>99.743189999999998</c:v>
                </c:pt>
                <c:pt idx="544">
                  <c:v>99.734819999999999</c:v>
                </c:pt>
                <c:pt idx="545">
                  <c:v>99.739410000000007</c:v>
                </c:pt>
                <c:pt idx="546">
                  <c:v>99.715980000000002</c:v>
                </c:pt>
                <c:pt idx="547">
                  <c:v>99.707629999999995</c:v>
                </c:pt>
                <c:pt idx="548">
                  <c:v>99.705719999999999</c:v>
                </c:pt>
                <c:pt idx="549">
                  <c:v>99.691839999999999</c:v>
                </c:pt>
                <c:pt idx="550">
                  <c:v>99.686689999999999</c:v>
                </c:pt>
                <c:pt idx="551">
                  <c:v>99.683220000000006</c:v>
                </c:pt>
                <c:pt idx="552">
                  <c:v>99.673940000000002</c:v>
                </c:pt>
                <c:pt idx="553">
                  <c:v>99.677189999999996</c:v>
                </c:pt>
                <c:pt idx="554">
                  <c:v>99.670699999999997</c:v>
                </c:pt>
                <c:pt idx="555">
                  <c:v>99.674040000000005</c:v>
                </c:pt>
                <c:pt idx="556">
                  <c:v>99.669269999999997</c:v>
                </c:pt>
                <c:pt idx="557">
                  <c:v>99.689869999999999</c:v>
                </c:pt>
                <c:pt idx="558">
                  <c:v>99.658280000000005</c:v>
                </c:pt>
                <c:pt idx="559">
                  <c:v>99.66086</c:v>
                </c:pt>
                <c:pt idx="560">
                  <c:v>99.667119999999997</c:v>
                </c:pt>
                <c:pt idx="561">
                  <c:v>99.656649999999999</c:v>
                </c:pt>
                <c:pt idx="562">
                  <c:v>99.653049999999993</c:v>
                </c:pt>
                <c:pt idx="563">
                  <c:v>99.659580000000005</c:v>
                </c:pt>
                <c:pt idx="564">
                  <c:v>99.654290000000003</c:v>
                </c:pt>
                <c:pt idx="565">
                  <c:v>99.627709999999993</c:v>
                </c:pt>
                <c:pt idx="566">
                  <c:v>99.619020000000006</c:v>
                </c:pt>
                <c:pt idx="567">
                  <c:v>99.601990000000001</c:v>
                </c:pt>
                <c:pt idx="568">
                  <c:v>99.578969999999998</c:v>
                </c:pt>
                <c:pt idx="569">
                  <c:v>99.543360000000007</c:v>
                </c:pt>
                <c:pt idx="570">
                  <c:v>99.512140000000002</c:v>
                </c:pt>
                <c:pt idx="571">
                  <c:v>99.457210000000003</c:v>
                </c:pt>
                <c:pt idx="572">
                  <c:v>99.38691</c:v>
                </c:pt>
                <c:pt idx="573">
                  <c:v>99.276799999999994</c:v>
                </c:pt>
                <c:pt idx="574">
                  <c:v>99.124610000000004</c:v>
                </c:pt>
                <c:pt idx="575">
                  <c:v>98.928359999999998</c:v>
                </c:pt>
                <c:pt idx="576">
                  <c:v>98.635409999999993</c:v>
                </c:pt>
                <c:pt idx="577">
                  <c:v>98.198040000000006</c:v>
                </c:pt>
                <c:pt idx="578">
                  <c:v>97.611540000000005</c:v>
                </c:pt>
                <c:pt idx="579">
                  <c:v>96.90719</c:v>
                </c:pt>
                <c:pt idx="580">
                  <c:v>96.144959999999998</c:v>
                </c:pt>
                <c:pt idx="581">
                  <c:v>95.324449999999999</c:v>
                </c:pt>
                <c:pt idx="582">
                  <c:v>94.580020000000005</c:v>
                </c:pt>
                <c:pt idx="583">
                  <c:v>93.925960000000003</c:v>
                </c:pt>
                <c:pt idx="584">
                  <c:v>93.379180000000005</c:v>
                </c:pt>
                <c:pt idx="585">
                  <c:v>92.956090000000003</c:v>
                </c:pt>
                <c:pt idx="586">
                  <c:v>92.643389999999997</c:v>
                </c:pt>
                <c:pt idx="587">
                  <c:v>92.381969999999995</c:v>
                </c:pt>
                <c:pt idx="588">
                  <c:v>92.171809999999994</c:v>
                </c:pt>
                <c:pt idx="589">
                  <c:v>92.008260000000007</c:v>
                </c:pt>
                <c:pt idx="590">
                  <c:v>91.859830000000002</c:v>
                </c:pt>
                <c:pt idx="591">
                  <c:v>91.739789999999999</c:v>
                </c:pt>
                <c:pt idx="592">
                  <c:v>91.649410000000003</c:v>
                </c:pt>
                <c:pt idx="593">
                  <c:v>91.615089999999995</c:v>
                </c:pt>
                <c:pt idx="594">
                  <c:v>91.634799999999998</c:v>
                </c:pt>
                <c:pt idx="595">
                  <c:v>91.731139999999996</c:v>
                </c:pt>
                <c:pt idx="596">
                  <c:v>91.958680000000001</c:v>
                </c:pt>
                <c:pt idx="597">
                  <c:v>92.359830000000002</c:v>
                </c:pt>
                <c:pt idx="598">
                  <c:v>92.89188</c:v>
                </c:pt>
                <c:pt idx="599">
                  <c:v>93.542069999999995</c:v>
                </c:pt>
                <c:pt idx="600">
                  <c:v>94.232659999999996</c:v>
                </c:pt>
                <c:pt idx="601">
                  <c:v>94.875709999999998</c:v>
                </c:pt>
                <c:pt idx="602">
                  <c:v>95.3887</c:v>
                </c:pt>
                <c:pt idx="603">
                  <c:v>95.779849999999996</c:v>
                </c:pt>
                <c:pt idx="604">
                  <c:v>96.005499999999998</c:v>
                </c:pt>
                <c:pt idx="605">
                  <c:v>96.104179999999999</c:v>
                </c:pt>
                <c:pt idx="606">
                  <c:v>96.100149999999999</c:v>
                </c:pt>
                <c:pt idx="607">
                  <c:v>96.005690000000001</c:v>
                </c:pt>
                <c:pt idx="608">
                  <c:v>95.854900000000001</c:v>
                </c:pt>
                <c:pt idx="609">
                  <c:v>95.649709999999999</c:v>
                </c:pt>
                <c:pt idx="610">
                  <c:v>95.373069999999998</c:v>
                </c:pt>
                <c:pt idx="611">
                  <c:v>95.086179999999999</c:v>
                </c:pt>
                <c:pt idx="612">
                  <c:v>94.770489999999995</c:v>
                </c:pt>
                <c:pt idx="613">
                  <c:v>94.415769999999995</c:v>
                </c:pt>
                <c:pt idx="614">
                  <c:v>94.059160000000006</c:v>
                </c:pt>
                <c:pt idx="615">
                  <c:v>93.697010000000006</c:v>
                </c:pt>
                <c:pt idx="616">
                  <c:v>93.309139999999999</c:v>
                </c:pt>
                <c:pt idx="617">
                  <c:v>92.95635</c:v>
                </c:pt>
                <c:pt idx="618">
                  <c:v>92.577719999999999</c:v>
                </c:pt>
                <c:pt idx="619">
                  <c:v>92.24042</c:v>
                </c:pt>
                <c:pt idx="620">
                  <c:v>91.923209999999997</c:v>
                </c:pt>
                <c:pt idx="621">
                  <c:v>91.643690000000007</c:v>
                </c:pt>
                <c:pt idx="622">
                  <c:v>91.378410000000002</c:v>
                </c:pt>
                <c:pt idx="623">
                  <c:v>91.179360000000003</c:v>
                </c:pt>
                <c:pt idx="624">
                  <c:v>91.014269999999996</c:v>
                </c:pt>
                <c:pt idx="625">
                  <c:v>90.884309999999999</c:v>
                </c:pt>
                <c:pt idx="626">
                  <c:v>90.801169999999999</c:v>
                </c:pt>
                <c:pt idx="627">
                  <c:v>90.771559999999994</c:v>
                </c:pt>
                <c:pt idx="628">
                  <c:v>90.796019999999999</c:v>
                </c:pt>
                <c:pt idx="629">
                  <c:v>90.859290000000001</c:v>
                </c:pt>
                <c:pt idx="630">
                  <c:v>90.929230000000004</c:v>
                </c:pt>
                <c:pt idx="631">
                  <c:v>91.010059999999996</c:v>
                </c:pt>
                <c:pt idx="632">
                  <c:v>91.050309999999996</c:v>
                </c:pt>
                <c:pt idx="633">
                  <c:v>91.036739999999995</c:v>
                </c:pt>
                <c:pt idx="634">
                  <c:v>90.953180000000003</c:v>
                </c:pt>
                <c:pt idx="635">
                  <c:v>90.783900000000003</c:v>
                </c:pt>
                <c:pt idx="636">
                  <c:v>90.513800000000003</c:v>
                </c:pt>
                <c:pt idx="637">
                  <c:v>90.124589999999998</c:v>
                </c:pt>
                <c:pt idx="638">
                  <c:v>89.583420000000004</c:v>
                </c:pt>
                <c:pt idx="639">
                  <c:v>88.935609999999997</c:v>
                </c:pt>
                <c:pt idx="640">
                  <c:v>88.108680000000007</c:v>
                </c:pt>
                <c:pt idx="641">
                  <c:v>87.120429999999999</c:v>
                </c:pt>
                <c:pt idx="642">
                  <c:v>86.097530000000006</c:v>
                </c:pt>
                <c:pt idx="643">
                  <c:v>85.008740000000003</c:v>
                </c:pt>
                <c:pt idx="644">
                  <c:v>83.924689999999998</c:v>
                </c:pt>
                <c:pt idx="645">
                  <c:v>82.960620000000006</c:v>
                </c:pt>
                <c:pt idx="646">
                  <c:v>82.119110000000006</c:v>
                </c:pt>
                <c:pt idx="647">
                  <c:v>81.405169999999998</c:v>
                </c:pt>
                <c:pt idx="648">
                  <c:v>80.882919999999999</c:v>
                </c:pt>
                <c:pt idx="649">
                  <c:v>80.515730000000005</c:v>
                </c:pt>
                <c:pt idx="650">
                  <c:v>80.266739999999999</c:v>
                </c:pt>
                <c:pt idx="651">
                  <c:v>80.126080000000002</c:v>
                </c:pt>
                <c:pt idx="652">
                  <c:v>80.077780000000004</c:v>
                </c:pt>
                <c:pt idx="653">
                  <c:v>80.128429999999994</c:v>
                </c:pt>
                <c:pt idx="654">
                  <c:v>80.263490000000004</c:v>
                </c:pt>
                <c:pt idx="655">
                  <c:v>80.501480000000001</c:v>
                </c:pt>
                <c:pt idx="656">
                  <c:v>80.856129999999993</c:v>
                </c:pt>
                <c:pt idx="657">
                  <c:v>81.363969999999995</c:v>
                </c:pt>
                <c:pt idx="658">
                  <c:v>81.994640000000004</c:v>
                </c:pt>
                <c:pt idx="659">
                  <c:v>82.863200000000006</c:v>
                </c:pt>
                <c:pt idx="660">
                  <c:v>83.94999</c:v>
                </c:pt>
                <c:pt idx="661">
                  <c:v>85.165220000000005</c:v>
                </c:pt>
                <c:pt idx="662">
                  <c:v>86.559939999999997</c:v>
                </c:pt>
                <c:pt idx="663">
                  <c:v>88.040229999999994</c:v>
                </c:pt>
                <c:pt idx="664">
                  <c:v>89.424970000000002</c:v>
                </c:pt>
                <c:pt idx="665">
                  <c:v>90.75676</c:v>
                </c:pt>
                <c:pt idx="666">
                  <c:v>91.933239999999998</c:v>
                </c:pt>
                <c:pt idx="667">
                  <c:v>92.826229999999995</c:v>
                </c:pt>
                <c:pt idx="668">
                  <c:v>93.459720000000004</c:v>
                </c:pt>
                <c:pt idx="669">
                  <c:v>93.794499999999999</c:v>
                </c:pt>
                <c:pt idx="670">
                  <c:v>93.790139999999994</c:v>
                </c:pt>
                <c:pt idx="671">
                  <c:v>93.454269999999994</c:v>
                </c:pt>
                <c:pt idx="672">
                  <c:v>92.829220000000007</c:v>
                </c:pt>
                <c:pt idx="673">
                  <c:v>92.077110000000005</c:v>
                </c:pt>
                <c:pt idx="674">
                  <c:v>91.371099999999998</c:v>
                </c:pt>
                <c:pt idx="675">
                  <c:v>90.771259999999998</c:v>
                </c:pt>
                <c:pt idx="676">
                  <c:v>90.323560000000001</c:v>
                </c:pt>
                <c:pt idx="677">
                  <c:v>90.030510000000007</c:v>
                </c:pt>
                <c:pt idx="678">
                  <c:v>89.80453</c:v>
                </c:pt>
                <c:pt idx="679">
                  <c:v>89.631640000000004</c:v>
                </c:pt>
                <c:pt idx="680">
                  <c:v>89.499290000000002</c:v>
                </c:pt>
                <c:pt idx="681">
                  <c:v>89.418149999999997</c:v>
                </c:pt>
                <c:pt idx="682">
                  <c:v>89.421779999999998</c:v>
                </c:pt>
                <c:pt idx="683">
                  <c:v>89.579880000000003</c:v>
                </c:pt>
                <c:pt idx="684">
                  <c:v>89.985770000000002</c:v>
                </c:pt>
                <c:pt idx="685">
                  <c:v>90.671350000000004</c:v>
                </c:pt>
                <c:pt idx="686">
                  <c:v>91.519760000000005</c:v>
                </c:pt>
                <c:pt idx="687">
                  <c:v>92.449150000000003</c:v>
                </c:pt>
                <c:pt idx="688">
                  <c:v>93.286490000000001</c:v>
                </c:pt>
                <c:pt idx="689">
                  <c:v>93.843670000000003</c:v>
                </c:pt>
                <c:pt idx="690">
                  <c:v>94.107209999999995</c:v>
                </c:pt>
                <c:pt idx="691">
                  <c:v>94.064390000000003</c:v>
                </c:pt>
                <c:pt idx="692">
                  <c:v>93.769159999999999</c:v>
                </c:pt>
                <c:pt idx="693">
                  <c:v>93.278679999999994</c:v>
                </c:pt>
                <c:pt idx="694">
                  <c:v>92.603669999999994</c:v>
                </c:pt>
                <c:pt idx="695">
                  <c:v>91.747219999999999</c:v>
                </c:pt>
                <c:pt idx="696">
                  <c:v>90.728790000000004</c:v>
                </c:pt>
                <c:pt idx="697">
                  <c:v>89.485900000000001</c:v>
                </c:pt>
                <c:pt idx="698">
                  <c:v>88.065860000000001</c:v>
                </c:pt>
                <c:pt idx="699">
                  <c:v>86.580299999999994</c:v>
                </c:pt>
                <c:pt idx="700">
                  <c:v>84.947270000000003</c:v>
                </c:pt>
                <c:pt idx="701">
                  <c:v>83.260400000000004</c:v>
                </c:pt>
                <c:pt idx="702">
                  <c:v>81.663489999999996</c:v>
                </c:pt>
                <c:pt idx="703">
                  <c:v>80.04956</c:v>
                </c:pt>
                <c:pt idx="704">
                  <c:v>78.531639999999996</c:v>
                </c:pt>
                <c:pt idx="705">
                  <c:v>77.21848</c:v>
                </c:pt>
                <c:pt idx="706">
                  <c:v>76.015960000000007</c:v>
                </c:pt>
                <c:pt idx="707">
                  <c:v>74.9465</c:v>
                </c:pt>
                <c:pt idx="708">
                  <c:v>74.044700000000006</c:v>
                </c:pt>
                <c:pt idx="709">
                  <c:v>73.24982</c:v>
                </c:pt>
                <c:pt idx="710">
                  <c:v>72.570279999999997</c:v>
                </c:pt>
                <c:pt idx="711">
                  <c:v>72.051140000000004</c:v>
                </c:pt>
                <c:pt idx="712">
                  <c:v>71.652240000000006</c:v>
                </c:pt>
                <c:pt idx="713">
                  <c:v>71.383390000000006</c:v>
                </c:pt>
                <c:pt idx="714">
                  <c:v>71.271469999999994</c:v>
                </c:pt>
                <c:pt idx="715">
                  <c:v>71.329220000000007</c:v>
                </c:pt>
                <c:pt idx="716">
                  <c:v>71.602999999999994</c:v>
                </c:pt>
                <c:pt idx="717">
                  <c:v>72.089550000000003</c:v>
                </c:pt>
                <c:pt idx="718">
                  <c:v>72.769120000000001</c:v>
                </c:pt>
                <c:pt idx="719">
                  <c:v>73.724990000000005</c:v>
                </c:pt>
                <c:pt idx="720">
                  <c:v>74.879279999999994</c:v>
                </c:pt>
                <c:pt idx="721">
                  <c:v>76.104119999999995</c:v>
                </c:pt>
                <c:pt idx="722">
                  <c:v>77.466830000000002</c:v>
                </c:pt>
                <c:pt idx="723">
                  <c:v>78.790440000000004</c:v>
                </c:pt>
                <c:pt idx="724">
                  <c:v>79.914940000000001</c:v>
                </c:pt>
                <c:pt idx="725">
                  <c:v>80.846739999999997</c:v>
                </c:pt>
                <c:pt idx="726">
                  <c:v>81.490499999999997</c:v>
                </c:pt>
                <c:pt idx="727">
                  <c:v>81.754810000000006</c:v>
                </c:pt>
                <c:pt idx="728">
                  <c:v>81.630449999999996</c:v>
                </c:pt>
                <c:pt idx="729">
                  <c:v>81.070980000000006</c:v>
                </c:pt>
                <c:pt idx="730">
                  <c:v>80.209199999999996</c:v>
                </c:pt>
                <c:pt idx="731">
                  <c:v>79.089680000000001</c:v>
                </c:pt>
                <c:pt idx="732">
                  <c:v>77.827920000000006</c:v>
                </c:pt>
                <c:pt idx="733">
                  <c:v>76.607219999999998</c:v>
                </c:pt>
                <c:pt idx="734">
                  <c:v>75.422730000000001</c:v>
                </c:pt>
                <c:pt idx="735">
                  <c:v>74.294370000000001</c:v>
                </c:pt>
                <c:pt idx="736">
                  <c:v>73.313590000000005</c:v>
                </c:pt>
                <c:pt idx="737">
                  <c:v>72.424419999999998</c:v>
                </c:pt>
                <c:pt idx="738">
                  <c:v>71.577370000000002</c:v>
                </c:pt>
                <c:pt idx="739">
                  <c:v>70.809119999999993</c:v>
                </c:pt>
                <c:pt idx="740">
                  <c:v>70.164640000000006</c:v>
                </c:pt>
                <c:pt idx="741">
                  <c:v>69.63888</c:v>
                </c:pt>
                <c:pt idx="742">
                  <c:v>69.327370000000002</c:v>
                </c:pt>
                <c:pt idx="743">
                  <c:v>69.284930000000003</c:v>
                </c:pt>
                <c:pt idx="744">
                  <c:v>69.543009999999995</c:v>
                </c:pt>
                <c:pt idx="745">
                  <c:v>70.113910000000004</c:v>
                </c:pt>
                <c:pt idx="746">
                  <c:v>70.86891</c:v>
                </c:pt>
                <c:pt idx="747">
                  <c:v>71.772469999999998</c:v>
                </c:pt>
                <c:pt idx="748">
                  <c:v>72.650779999999997</c:v>
                </c:pt>
                <c:pt idx="749">
                  <c:v>73.359020000000001</c:v>
                </c:pt>
                <c:pt idx="750">
                  <c:v>73.901939999999996</c:v>
                </c:pt>
                <c:pt idx="751">
                  <c:v>74.273470000000003</c:v>
                </c:pt>
                <c:pt idx="752">
                  <c:v>74.493899999999996</c:v>
                </c:pt>
                <c:pt idx="753">
                  <c:v>74.618470000000002</c:v>
                </c:pt>
                <c:pt idx="754">
                  <c:v>74.687259999999995</c:v>
                </c:pt>
                <c:pt idx="755">
                  <c:v>74.717569999999995</c:v>
                </c:pt>
                <c:pt idx="756">
                  <c:v>74.747159999999994</c:v>
                </c:pt>
                <c:pt idx="757">
                  <c:v>74.772900000000007</c:v>
                </c:pt>
                <c:pt idx="758">
                  <c:v>74.811149999999998</c:v>
                </c:pt>
                <c:pt idx="759">
                  <c:v>74.862840000000006</c:v>
                </c:pt>
                <c:pt idx="760">
                  <c:v>74.933239999999998</c:v>
                </c:pt>
                <c:pt idx="761">
                  <c:v>75.018199999999993</c:v>
                </c:pt>
                <c:pt idx="762">
                  <c:v>75.125990000000002</c:v>
                </c:pt>
                <c:pt idx="763">
                  <c:v>75.243539999999996</c:v>
                </c:pt>
                <c:pt idx="764">
                  <c:v>75.377650000000003</c:v>
                </c:pt>
                <c:pt idx="765">
                  <c:v>75.528840000000002</c:v>
                </c:pt>
                <c:pt idx="766">
                  <c:v>75.693359999999998</c:v>
                </c:pt>
                <c:pt idx="767">
                  <c:v>75.882080000000002</c:v>
                </c:pt>
                <c:pt idx="768">
                  <c:v>76.082080000000005</c:v>
                </c:pt>
                <c:pt idx="769">
                  <c:v>76.312129999999996</c:v>
                </c:pt>
                <c:pt idx="770">
                  <c:v>76.566990000000004</c:v>
                </c:pt>
                <c:pt idx="771">
                  <c:v>76.829049999999995</c:v>
                </c:pt>
                <c:pt idx="772">
                  <c:v>77.12379</c:v>
                </c:pt>
                <c:pt idx="773">
                  <c:v>77.455470000000005</c:v>
                </c:pt>
                <c:pt idx="774">
                  <c:v>77.780820000000006</c:v>
                </c:pt>
                <c:pt idx="775">
                  <c:v>78.124369999999999</c:v>
                </c:pt>
                <c:pt idx="776">
                  <c:v>78.492000000000004</c:v>
                </c:pt>
                <c:pt idx="777">
                  <c:v>78.871120000000005</c:v>
                </c:pt>
                <c:pt idx="778">
                  <c:v>79.262190000000004</c:v>
                </c:pt>
                <c:pt idx="779">
                  <c:v>79.681340000000006</c:v>
                </c:pt>
                <c:pt idx="780">
                  <c:v>80.109989999999996</c:v>
                </c:pt>
                <c:pt idx="781">
                  <c:v>80.534850000000006</c:v>
                </c:pt>
                <c:pt idx="782">
                  <c:v>80.979519999999994</c:v>
                </c:pt>
                <c:pt idx="783">
                  <c:v>81.418589999999995</c:v>
                </c:pt>
                <c:pt idx="784">
                  <c:v>81.841809999999995</c:v>
                </c:pt>
                <c:pt idx="785">
                  <c:v>82.240840000000006</c:v>
                </c:pt>
                <c:pt idx="786">
                  <c:v>82.610950000000003</c:v>
                </c:pt>
                <c:pt idx="787">
                  <c:v>82.915180000000007</c:v>
                </c:pt>
                <c:pt idx="788">
                  <c:v>83.158590000000004</c:v>
                </c:pt>
                <c:pt idx="789">
                  <c:v>83.334999999999994</c:v>
                </c:pt>
                <c:pt idx="790">
                  <c:v>83.438609999999997</c:v>
                </c:pt>
                <c:pt idx="791">
                  <c:v>83.465249999999997</c:v>
                </c:pt>
                <c:pt idx="792">
                  <c:v>83.404020000000003</c:v>
                </c:pt>
                <c:pt idx="793">
                  <c:v>83.280479999999997</c:v>
                </c:pt>
                <c:pt idx="794">
                  <c:v>83.069890000000001</c:v>
                </c:pt>
                <c:pt idx="795">
                  <c:v>82.784040000000005</c:v>
                </c:pt>
                <c:pt idx="796">
                  <c:v>82.434529999999995</c:v>
                </c:pt>
                <c:pt idx="797">
                  <c:v>82.00309</c:v>
                </c:pt>
                <c:pt idx="798">
                  <c:v>81.487499999999997</c:v>
                </c:pt>
                <c:pt idx="799">
                  <c:v>80.939679999999996</c:v>
                </c:pt>
                <c:pt idx="800">
                  <c:v>80.081829999999997</c:v>
                </c:pt>
                <c:pt idx="801">
                  <c:v>79.336410000000001</c:v>
                </c:pt>
                <c:pt idx="802">
                  <c:v>78.611509999999996</c:v>
                </c:pt>
                <c:pt idx="803">
                  <c:v>77.79119</c:v>
                </c:pt>
                <c:pt idx="804">
                  <c:v>76.876310000000004</c:v>
                </c:pt>
                <c:pt idx="805">
                  <c:v>75.906970000000001</c:v>
                </c:pt>
                <c:pt idx="806">
                  <c:v>75.02807</c:v>
                </c:pt>
                <c:pt idx="807">
                  <c:v>74.013040000000004</c:v>
                </c:pt>
                <c:pt idx="808">
                  <c:v>73.013949999999994</c:v>
                </c:pt>
                <c:pt idx="809">
                  <c:v>72.050250000000005</c:v>
                </c:pt>
                <c:pt idx="810">
                  <c:v>70.971199999999996</c:v>
                </c:pt>
                <c:pt idx="811">
                  <c:v>69.926929999999999</c:v>
                </c:pt>
                <c:pt idx="812">
                  <c:v>68.941069999999996</c:v>
                </c:pt>
                <c:pt idx="813">
                  <c:v>67.928420000000003</c:v>
                </c:pt>
                <c:pt idx="814">
                  <c:v>67.012889999999999</c:v>
                </c:pt>
                <c:pt idx="815">
                  <c:v>66.095330000000004</c:v>
                </c:pt>
                <c:pt idx="816">
                  <c:v>65.157809999999998</c:v>
                </c:pt>
                <c:pt idx="817">
                  <c:v>64.326589999999996</c:v>
                </c:pt>
                <c:pt idx="818">
                  <c:v>63.54739</c:v>
                </c:pt>
                <c:pt idx="819">
                  <c:v>62.811109999999999</c:v>
                </c:pt>
                <c:pt idx="820">
                  <c:v>62.143070000000002</c:v>
                </c:pt>
                <c:pt idx="821">
                  <c:v>61.535179999999997</c:v>
                </c:pt>
                <c:pt idx="822">
                  <c:v>60.979849999999999</c:v>
                </c:pt>
                <c:pt idx="823">
                  <c:v>60.45711</c:v>
                </c:pt>
                <c:pt idx="824">
                  <c:v>60.004069999999999</c:v>
                </c:pt>
                <c:pt idx="825">
                  <c:v>59.628639999999997</c:v>
                </c:pt>
                <c:pt idx="826">
                  <c:v>59.242609999999999</c:v>
                </c:pt>
                <c:pt idx="827">
                  <c:v>58.93047</c:v>
                </c:pt>
                <c:pt idx="828">
                  <c:v>58.640549999999998</c:v>
                </c:pt>
                <c:pt idx="829">
                  <c:v>58.39096</c:v>
                </c:pt>
                <c:pt idx="830">
                  <c:v>58.079470000000001</c:v>
                </c:pt>
                <c:pt idx="831">
                  <c:v>57.807859999999998</c:v>
                </c:pt>
                <c:pt idx="832">
                  <c:v>57.535260000000001</c:v>
                </c:pt>
                <c:pt idx="833">
                  <c:v>57.188049999999997</c:v>
                </c:pt>
                <c:pt idx="834">
                  <c:v>56.861060000000002</c:v>
                </c:pt>
                <c:pt idx="835">
                  <c:v>56.431690000000003</c:v>
                </c:pt>
                <c:pt idx="836">
                  <c:v>56.006709999999998</c:v>
                </c:pt>
                <c:pt idx="837">
                  <c:v>55.548450000000003</c:v>
                </c:pt>
                <c:pt idx="838">
                  <c:v>55.025579999999998</c:v>
                </c:pt>
                <c:pt idx="839">
                  <c:v>54.500410000000002</c:v>
                </c:pt>
                <c:pt idx="840">
                  <c:v>53.992330000000003</c:v>
                </c:pt>
                <c:pt idx="841">
                  <c:v>53.460369999999998</c:v>
                </c:pt>
                <c:pt idx="842">
                  <c:v>52.899070000000002</c:v>
                </c:pt>
                <c:pt idx="843">
                  <c:v>52.439320000000002</c:v>
                </c:pt>
                <c:pt idx="844">
                  <c:v>52.029679999999999</c:v>
                </c:pt>
                <c:pt idx="845">
                  <c:v>51.592739999999999</c:v>
                </c:pt>
                <c:pt idx="846">
                  <c:v>51.282130000000002</c:v>
                </c:pt>
                <c:pt idx="847">
                  <c:v>51.021590000000003</c:v>
                </c:pt>
                <c:pt idx="848">
                  <c:v>50.834829999999997</c:v>
                </c:pt>
                <c:pt idx="849">
                  <c:v>50.725450000000002</c:v>
                </c:pt>
                <c:pt idx="850">
                  <c:v>50.709769999999999</c:v>
                </c:pt>
                <c:pt idx="851">
                  <c:v>50.771749999999997</c:v>
                </c:pt>
                <c:pt idx="852">
                  <c:v>50.915970000000002</c:v>
                </c:pt>
                <c:pt idx="853">
                  <c:v>51.141080000000002</c:v>
                </c:pt>
                <c:pt idx="854">
                  <c:v>51.418219999999998</c:v>
                </c:pt>
                <c:pt idx="855">
                  <c:v>51.749780000000001</c:v>
                </c:pt>
                <c:pt idx="856">
                  <c:v>52.093919999999997</c:v>
                </c:pt>
                <c:pt idx="857">
                  <c:v>52.503399999999999</c:v>
                </c:pt>
                <c:pt idx="858">
                  <c:v>52.909390000000002</c:v>
                </c:pt>
                <c:pt idx="859">
                  <c:v>53.290990000000001</c:v>
                </c:pt>
                <c:pt idx="860">
                  <c:v>53.660899999999998</c:v>
                </c:pt>
                <c:pt idx="861">
                  <c:v>54.020429999999998</c:v>
                </c:pt>
                <c:pt idx="862">
                  <c:v>54.323509999999999</c:v>
                </c:pt>
                <c:pt idx="863">
                  <c:v>54.5687</c:v>
                </c:pt>
                <c:pt idx="864">
                  <c:v>54.783830000000002</c:v>
                </c:pt>
                <c:pt idx="865">
                  <c:v>54.951799999999999</c:v>
                </c:pt>
                <c:pt idx="866">
                  <c:v>55.082610000000003</c:v>
                </c:pt>
                <c:pt idx="867">
                  <c:v>55.165050000000001</c:v>
                </c:pt>
                <c:pt idx="868">
                  <c:v>55.168869999999998</c:v>
                </c:pt>
                <c:pt idx="869">
                  <c:v>55.148699999999998</c:v>
                </c:pt>
                <c:pt idx="870">
                  <c:v>55.072710000000001</c:v>
                </c:pt>
                <c:pt idx="871">
                  <c:v>54.95682</c:v>
                </c:pt>
                <c:pt idx="872">
                  <c:v>54.837719999999997</c:v>
                </c:pt>
                <c:pt idx="873">
                  <c:v>54.642589999999998</c:v>
                </c:pt>
                <c:pt idx="874">
                  <c:v>54.428669999999997</c:v>
                </c:pt>
                <c:pt idx="875">
                  <c:v>54.174460000000003</c:v>
                </c:pt>
                <c:pt idx="876">
                  <c:v>53.895240000000001</c:v>
                </c:pt>
                <c:pt idx="877">
                  <c:v>53.614319999999999</c:v>
                </c:pt>
                <c:pt idx="878">
                  <c:v>53.29524</c:v>
                </c:pt>
                <c:pt idx="879">
                  <c:v>52.921709999999997</c:v>
                </c:pt>
                <c:pt idx="880">
                  <c:v>52.56785</c:v>
                </c:pt>
                <c:pt idx="881">
                  <c:v>52.191180000000003</c:v>
                </c:pt>
                <c:pt idx="882">
                  <c:v>51.793259999999997</c:v>
                </c:pt>
                <c:pt idx="883">
                  <c:v>51.353850000000001</c:v>
                </c:pt>
                <c:pt idx="884">
                  <c:v>50.938720000000004</c:v>
                </c:pt>
                <c:pt idx="885">
                  <c:v>50.487769999999998</c:v>
                </c:pt>
                <c:pt idx="886">
                  <c:v>50.019350000000003</c:v>
                </c:pt>
                <c:pt idx="887">
                  <c:v>49.567729999999997</c:v>
                </c:pt>
                <c:pt idx="888">
                  <c:v>49.110080000000004</c:v>
                </c:pt>
                <c:pt idx="889">
                  <c:v>48.600819999999999</c:v>
                </c:pt>
                <c:pt idx="890">
                  <c:v>48.118139999999997</c:v>
                </c:pt>
                <c:pt idx="891">
                  <c:v>47.620010000000001</c:v>
                </c:pt>
                <c:pt idx="892">
                  <c:v>47.107999999999997</c:v>
                </c:pt>
                <c:pt idx="893">
                  <c:v>46.59243</c:v>
                </c:pt>
                <c:pt idx="894">
                  <c:v>46.081690000000002</c:v>
                </c:pt>
                <c:pt idx="895">
                  <c:v>45.555320000000002</c:v>
                </c:pt>
                <c:pt idx="896">
                  <c:v>45.028979999999997</c:v>
                </c:pt>
                <c:pt idx="897">
                  <c:v>44.498600000000003</c:v>
                </c:pt>
                <c:pt idx="898">
                  <c:v>43.958550000000002</c:v>
                </c:pt>
                <c:pt idx="899">
                  <c:v>43.418640000000003</c:v>
                </c:pt>
                <c:pt idx="900">
                  <c:v>42.914110000000001</c:v>
                </c:pt>
                <c:pt idx="901">
                  <c:v>42.395429999999998</c:v>
                </c:pt>
                <c:pt idx="902">
                  <c:v>41.84825</c:v>
                </c:pt>
                <c:pt idx="903">
                  <c:v>41.346710000000002</c:v>
                </c:pt>
                <c:pt idx="904">
                  <c:v>40.816850000000002</c:v>
                </c:pt>
                <c:pt idx="905">
                  <c:v>40.266770000000001</c:v>
                </c:pt>
                <c:pt idx="906">
                  <c:v>39.778680000000001</c:v>
                </c:pt>
                <c:pt idx="907">
                  <c:v>39.263120000000001</c:v>
                </c:pt>
                <c:pt idx="908">
                  <c:v>38.752070000000003</c:v>
                </c:pt>
                <c:pt idx="909">
                  <c:v>38.244120000000002</c:v>
                </c:pt>
                <c:pt idx="910">
                  <c:v>37.750610000000002</c:v>
                </c:pt>
                <c:pt idx="911">
                  <c:v>37.246749999999999</c:v>
                </c:pt>
                <c:pt idx="912">
                  <c:v>36.76455</c:v>
                </c:pt>
                <c:pt idx="913">
                  <c:v>36.288420000000002</c:v>
                </c:pt>
                <c:pt idx="914">
                  <c:v>35.81709</c:v>
                </c:pt>
                <c:pt idx="915">
                  <c:v>35.351790000000001</c:v>
                </c:pt>
                <c:pt idx="916">
                  <c:v>34.901829999999997</c:v>
                </c:pt>
                <c:pt idx="917">
                  <c:v>34.455480000000001</c:v>
                </c:pt>
                <c:pt idx="918">
                  <c:v>33.976660000000003</c:v>
                </c:pt>
                <c:pt idx="919">
                  <c:v>33.564770000000003</c:v>
                </c:pt>
                <c:pt idx="920">
                  <c:v>33.133420000000001</c:v>
                </c:pt>
                <c:pt idx="921">
                  <c:v>32.714590000000001</c:v>
                </c:pt>
                <c:pt idx="922">
                  <c:v>32.319130000000001</c:v>
                </c:pt>
                <c:pt idx="923">
                  <c:v>31.92811</c:v>
                </c:pt>
                <c:pt idx="924">
                  <c:v>31.52374</c:v>
                </c:pt>
                <c:pt idx="925">
                  <c:v>31.142469999999999</c:v>
                </c:pt>
                <c:pt idx="926">
                  <c:v>30.80011</c:v>
                </c:pt>
                <c:pt idx="927">
                  <c:v>30.452680000000001</c:v>
                </c:pt>
                <c:pt idx="928">
                  <c:v>30.153829999999999</c:v>
                </c:pt>
                <c:pt idx="929">
                  <c:v>29.825700000000001</c:v>
                </c:pt>
                <c:pt idx="930">
                  <c:v>29.506959999999999</c:v>
                </c:pt>
                <c:pt idx="931">
                  <c:v>29.25393</c:v>
                </c:pt>
                <c:pt idx="932">
                  <c:v>28.999189999999999</c:v>
                </c:pt>
                <c:pt idx="933">
                  <c:v>28.78426</c:v>
                </c:pt>
                <c:pt idx="934">
                  <c:v>28.580210000000001</c:v>
                </c:pt>
                <c:pt idx="935">
                  <c:v>28.437760000000001</c:v>
                </c:pt>
                <c:pt idx="936">
                  <c:v>28.2776</c:v>
                </c:pt>
                <c:pt idx="937">
                  <c:v>28.15794</c:v>
                </c:pt>
                <c:pt idx="938">
                  <c:v>28.06682</c:v>
                </c:pt>
                <c:pt idx="939">
                  <c:v>28.010819999999999</c:v>
                </c:pt>
                <c:pt idx="940">
                  <c:v>27.974419999999999</c:v>
                </c:pt>
                <c:pt idx="941">
                  <c:v>28.000689999999999</c:v>
                </c:pt>
                <c:pt idx="942">
                  <c:v>28.034759999999999</c:v>
                </c:pt>
                <c:pt idx="943">
                  <c:v>28.09844</c:v>
                </c:pt>
                <c:pt idx="944">
                  <c:v>28.19398</c:v>
                </c:pt>
                <c:pt idx="945">
                  <c:v>28.310030000000001</c:v>
                </c:pt>
                <c:pt idx="946">
                  <c:v>28.48179</c:v>
                </c:pt>
                <c:pt idx="947">
                  <c:v>28.644950000000001</c:v>
                </c:pt>
                <c:pt idx="948">
                  <c:v>28.861470000000001</c:v>
                </c:pt>
                <c:pt idx="949">
                  <c:v>29.079270000000001</c:v>
                </c:pt>
                <c:pt idx="950">
                  <c:v>29.35427</c:v>
                </c:pt>
                <c:pt idx="951">
                  <c:v>29.610469999999999</c:v>
                </c:pt>
                <c:pt idx="952">
                  <c:v>29.8965</c:v>
                </c:pt>
                <c:pt idx="953">
                  <c:v>30.195450000000001</c:v>
                </c:pt>
                <c:pt idx="954">
                  <c:v>30.487719999999999</c:v>
                </c:pt>
                <c:pt idx="955">
                  <c:v>30.790510000000001</c:v>
                </c:pt>
                <c:pt idx="956">
                  <c:v>31.12641</c:v>
                </c:pt>
                <c:pt idx="957">
                  <c:v>31.429690000000001</c:v>
                </c:pt>
                <c:pt idx="958">
                  <c:v>31.725359999999998</c:v>
                </c:pt>
                <c:pt idx="959">
                  <c:v>32.029260000000001</c:v>
                </c:pt>
                <c:pt idx="960">
                  <c:v>32.323740000000001</c:v>
                </c:pt>
                <c:pt idx="961">
                  <c:v>32.6006</c:v>
                </c:pt>
                <c:pt idx="962">
                  <c:v>32.88749</c:v>
                </c:pt>
                <c:pt idx="963">
                  <c:v>33.148200000000003</c:v>
                </c:pt>
                <c:pt idx="964">
                  <c:v>33.392890000000001</c:v>
                </c:pt>
                <c:pt idx="965">
                  <c:v>33.618090000000002</c:v>
                </c:pt>
                <c:pt idx="966">
                  <c:v>33.79907</c:v>
                </c:pt>
                <c:pt idx="967">
                  <c:v>33.984969999999997</c:v>
                </c:pt>
                <c:pt idx="968">
                  <c:v>34.147739999999999</c:v>
                </c:pt>
                <c:pt idx="969">
                  <c:v>34.286279999999998</c:v>
                </c:pt>
                <c:pt idx="970">
                  <c:v>34.412109999999998</c:v>
                </c:pt>
                <c:pt idx="971">
                  <c:v>34.493879999999997</c:v>
                </c:pt>
                <c:pt idx="972">
                  <c:v>34.558109999999999</c:v>
                </c:pt>
                <c:pt idx="973">
                  <c:v>34.592669999999998</c:v>
                </c:pt>
                <c:pt idx="974">
                  <c:v>34.611269999999998</c:v>
                </c:pt>
                <c:pt idx="975">
                  <c:v>34.609859999999998</c:v>
                </c:pt>
                <c:pt idx="976">
                  <c:v>34.585030000000003</c:v>
                </c:pt>
                <c:pt idx="977">
                  <c:v>34.520859999999999</c:v>
                </c:pt>
                <c:pt idx="978">
                  <c:v>34.454900000000002</c:v>
                </c:pt>
                <c:pt idx="979">
                  <c:v>34.349089999999997</c:v>
                </c:pt>
                <c:pt idx="980">
                  <c:v>34.230060000000002</c:v>
                </c:pt>
                <c:pt idx="981">
                  <c:v>34.088540000000002</c:v>
                </c:pt>
                <c:pt idx="982">
                  <c:v>33.943800000000003</c:v>
                </c:pt>
                <c:pt idx="983">
                  <c:v>33.748950000000001</c:v>
                </c:pt>
                <c:pt idx="984">
                  <c:v>33.57638</c:v>
                </c:pt>
                <c:pt idx="985">
                  <c:v>33.362009999999998</c:v>
                </c:pt>
                <c:pt idx="986">
                  <c:v>33.111499999999999</c:v>
                </c:pt>
                <c:pt idx="987">
                  <c:v>32.863280000000003</c:v>
                </c:pt>
                <c:pt idx="988">
                  <c:v>32.618070000000003</c:v>
                </c:pt>
                <c:pt idx="989">
                  <c:v>32.334769999999999</c:v>
                </c:pt>
                <c:pt idx="990">
                  <c:v>32.066299999999998</c:v>
                </c:pt>
                <c:pt idx="991">
                  <c:v>31.775010000000002</c:v>
                </c:pt>
                <c:pt idx="992">
                  <c:v>31.475619999999999</c:v>
                </c:pt>
                <c:pt idx="993">
                  <c:v>31.136330000000001</c:v>
                </c:pt>
                <c:pt idx="994">
                  <c:v>30.853750000000002</c:v>
                </c:pt>
                <c:pt idx="995">
                  <c:v>30.53557</c:v>
                </c:pt>
                <c:pt idx="996">
                  <c:v>30.19163</c:v>
                </c:pt>
                <c:pt idx="997">
                  <c:v>29.880990000000001</c:v>
                </c:pt>
                <c:pt idx="998">
                  <c:v>29.55078</c:v>
                </c:pt>
                <c:pt idx="999">
                  <c:v>29.234290000000001</c:v>
                </c:pt>
                <c:pt idx="1000">
                  <c:v>28.903849999999998</c:v>
                </c:pt>
                <c:pt idx="1001">
                  <c:v>28.591740000000001</c:v>
                </c:pt>
                <c:pt idx="1002">
                  <c:v>28.259450000000001</c:v>
                </c:pt>
                <c:pt idx="1003">
                  <c:v>27.957799999999999</c:v>
                </c:pt>
                <c:pt idx="1004">
                  <c:v>27.668489999999998</c:v>
                </c:pt>
                <c:pt idx="1005">
                  <c:v>27.357299999999999</c:v>
                </c:pt>
                <c:pt idx="1006">
                  <c:v>27.078140000000001</c:v>
                </c:pt>
                <c:pt idx="1007">
                  <c:v>26.801469999999998</c:v>
                </c:pt>
                <c:pt idx="1008">
                  <c:v>26.56597</c:v>
                </c:pt>
                <c:pt idx="1009">
                  <c:v>26.312419999999999</c:v>
                </c:pt>
                <c:pt idx="1010">
                  <c:v>26.085570000000001</c:v>
                </c:pt>
                <c:pt idx="1011">
                  <c:v>25.851739999999999</c:v>
                </c:pt>
                <c:pt idx="1012">
                  <c:v>25.660699999999999</c:v>
                </c:pt>
                <c:pt idx="1013">
                  <c:v>25.474810000000002</c:v>
                </c:pt>
                <c:pt idx="1014">
                  <c:v>25.318180000000002</c:v>
                </c:pt>
                <c:pt idx="1015">
                  <c:v>25.157959999999999</c:v>
                </c:pt>
                <c:pt idx="1016">
                  <c:v>25.034549999999999</c:v>
                </c:pt>
                <c:pt idx="1017">
                  <c:v>24.923639999999999</c:v>
                </c:pt>
                <c:pt idx="1018">
                  <c:v>24.82798</c:v>
                </c:pt>
                <c:pt idx="1019">
                  <c:v>24.73584</c:v>
                </c:pt>
                <c:pt idx="1020">
                  <c:v>24.680499999999999</c:v>
                </c:pt>
                <c:pt idx="1021">
                  <c:v>24.640529999999998</c:v>
                </c:pt>
                <c:pt idx="1022">
                  <c:v>24.612480000000001</c:v>
                </c:pt>
                <c:pt idx="1023">
                  <c:v>24.604679999999998</c:v>
                </c:pt>
                <c:pt idx="1024">
                  <c:v>24.605930000000001</c:v>
                </c:pt>
                <c:pt idx="1025">
                  <c:v>24.618880000000001</c:v>
                </c:pt>
                <c:pt idx="1026">
                  <c:v>24.653310000000001</c:v>
                </c:pt>
                <c:pt idx="1027">
                  <c:v>24.68336</c:v>
                </c:pt>
                <c:pt idx="1028">
                  <c:v>24.748570000000001</c:v>
                </c:pt>
                <c:pt idx="1029">
                  <c:v>24.79795</c:v>
                </c:pt>
                <c:pt idx="1030">
                  <c:v>24.875910000000001</c:v>
                </c:pt>
                <c:pt idx="1031">
                  <c:v>24.950869999999998</c:v>
                </c:pt>
                <c:pt idx="1032">
                  <c:v>25.0259</c:v>
                </c:pt>
                <c:pt idx="1033">
                  <c:v>25.10257</c:v>
                </c:pt>
                <c:pt idx="1034">
                  <c:v>25.198699999999999</c:v>
                </c:pt>
                <c:pt idx="1035">
                  <c:v>25.268280000000001</c:v>
                </c:pt>
                <c:pt idx="1036">
                  <c:v>25.368819999999999</c:v>
                </c:pt>
                <c:pt idx="1037">
                  <c:v>25.4526</c:v>
                </c:pt>
                <c:pt idx="1038">
                  <c:v>25.539719999999999</c:v>
                </c:pt>
                <c:pt idx="1039">
                  <c:v>25.618279999999999</c:v>
                </c:pt>
                <c:pt idx="1040">
                  <c:v>25.696480000000001</c:v>
                </c:pt>
                <c:pt idx="1041">
                  <c:v>25.775369999999999</c:v>
                </c:pt>
                <c:pt idx="1042">
                  <c:v>25.832080000000001</c:v>
                </c:pt>
                <c:pt idx="1043">
                  <c:v>25.913119999999999</c:v>
                </c:pt>
                <c:pt idx="1044">
                  <c:v>25.95778</c:v>
                </c:pt>
                <c:pt idx="1045">
                  <c:v>26.01304</c:v>
                </c:pt>
                <c:pt idx="1046">
                  <c:v>26.051559999999998</c:v>
                </c:pt>
                <c:pt idx="1047">
                  <c:v>26.090610000000002</c:v>
                </c:pt>
                <c:pt idx="1048">
                  <c:v>26.117319999999999</c:v>
                </c:pt>
                <c:pt idx="1049">
                  <c:v>26.14592</c:v>
                </c:pt>
                <c:pt idx="1050">
                  <c:v>26.16939</c:v>
                </c:pt>
                <c:pt idx="1051">
                  <c:v>26.167590000000001</c:v>
                </c:pt>
                <c:pt idx="1052">
                  <c:v>26.159759999999999</c:v>
                </c:pt>
                <c:pt idx="1053">
                  <c:v>26.166989999999998</c:v>
                </c:pt>
                <c:pt idx="1054">
                  <c:v>26.154520000000002</c:v>
                </c:pt>
                <c:pt idx="1055">
                  <c:v>26.130680000000002</c:v>
                </c:pt>
                <c:pt idx="1056">
                  <c:v>26.125340000000001</c:v>
                </c:pt>
                <c:pt idx="1057">
                  <c:v>26.090990000000001</c:v>
                </c:pt>
                <c:pt idx="1058">
                  <c:v>26.060839999999999</c:v>
                </c:pt>
                <c:pt idx="1059">
                  <c:v>26.009530000000002</c:v>
                </c:pt>
                <c:pt idx="1060">
                  <c:v>25.977779999999999</c:v>
                </c:pt>
                <c:pt idx="1061">
                  <c:v>25.937370000000001</c:v>
                </c:pt>
                <c:pt idx="1062">
                  <c:v>25.896460000000001</c:v>
                </c:pt>
                <c:pt idx="1063">
                  <c:v>25.83924</c:v>
                </c:pt>
                <c:pt idx="1064">
                  <c:v>25.810310000000001</c:v>
                </c:pt>
                <c:pt idx="1065">
                  <c:v>25.76933</c:v>
                </c:pt>
                <c:pt idx="1066">
                  <c:v>25.721240000000002</c:v>
                </c:pt>
                <c:pt idx="1067">
                  <c:v>25.675509999999999</c:v>
                </c:pt>
                <c:pt idx="1068">
                  <c:v>25.624210000000001</c:v>
                </c:pt>
                <c:pt idx="1069">
                  <c:v>25.589169999999999</c:v>
                </c:pt>
                <c:pt idx="1070">
                  <c:v>25.5351</c:v>
                </c:pt>
                <c:pt idx="1071">
                  <c:v>25.51183</c:v>
                </c:pt>
                <c:pt idx="1072">
                  <c:v>25.474630000000001</c:v>
                </c:pt>
                <c:pt idx="1073">
                  <c:v>25.444420000000001</c:v>
                </c:pt>
                <c:pt idx="1074">
                  <c:v>25.443069999999999</c:v>
                </c:pt>
                <c:pt idx="1075">
                  <c:v>25.413229999999999</c:v>
                </c:pt>
                <c:pt idx="1076">
                  <c:v>25.4283</c:v>
                </c:pt>
                <c:pt idx="1077">
                  <c:v>25.426580000000001</c:v>
                </c:pt>
                <c:pt idx="1078">
                  <c:v>25.421710000000001</c:v>
                </c:pt>
                <c:pt idx="1079">
                  <c:v>25.445350000000001</c:v>
                </c:pt>
                <c:pt idx="1080">
                  <c:v>25.468309999999999</c:v>
                </c:pt>
                <c:pt idx="1081">
                  <c:v>25.4924</c:v>
                </c:pt>
                <c:pt idx="1082">
                  <c:v>25.52769</c:v>
                </c:pt>
                <c:pt idx="1083">
                  <c:v>25.557269999999999</c:v>
                </c:pt>
                <c:pt idx="1084">
                  <c:v>25.630369999999999</c:v>
                </c:pt>
                <c:pt idx="1085">
                  <c:v>25.685040000000001</c:v>
                </c:pt>
                <c:pt idx="1086">
                  <c:v>25.76296</c:v>
                </c:pt>
                <c:pt idx="1087">
                  <c:v>25.833169999999999</c:v>
                </c:pt>
                <c:pt idx="1088">
                  <c:v>25.91621</c:v>
                </c:pt>
                <c:pt idx="1089">
                  <c:v>25.99783</c:v>
                </c:pt>
                <c:pt idx="1090">
                  <c:v>26.100909999999999</c:v>
                </c:pt>
                <c:pt idx="1091">
                  <c:v>26.194420000000001</c:v>
                </c:pt>
                <c:pt idx="1092">
                  <c:v>26.301200000000001</c:v>
                </c:pt>
                <c:pt idx="1093">
                  <c:v>26.410240000000002</c:v>
                </c:pt>
                <c:pt idx="1094">
                  <c:v>26.53058</c:v>
                </c:pt>
                <c:pt idx="1095">
                  <c:v>26.653790000000001</c:v>
                </c:pt>
                <c:pt idx="1096">
                  <c:v>26.772390000000001</c:v>
                </c:pt>
                <c:pt idx="1097">
                  <c:v>26.879989999999999</c:v>
                </c:pt>
                <c:pt idx="1098">
                  <c:v>26.9983</c:v>
                </c:pt>
                <c:pt idx="1099">
                  <c:v>27.135000000000002</c:v>
                </c:pt>
                <c:pt idx="1100">
                  <c:v>27.260400000000001</c:v>
                </c:pt>
                <c:pt idx="1101">
                  <c:v>27.375889999999998</c:v>
                </c:pt>
                <c:pt idx="1102">
                  <c:v>27.481929999999998</c:v>
                </c:pt>
                <c:pt idx="1103">
                  <c:v>27.592949999999998</c:v>
                </c:pt>
                <c:pt idx="1104">
                  <c:v>27.712579999999999</c:v>
                </c:pt>
                <c:pt idx="1105">
                  <c:v>27.83062</c:v>
                </c:pt>
                <c:pt idx="1106">
                  <c:v>27.94415</c:v>
                </c:pt>
                <c:pt idx="1107">
                  <c:v>28.030919999999998</c:v>
                </c:pt>
                <c:pt idx="1108">
                  <c:v>28.126110000000001</c:v>
                </c:pt>
                <c:pt idx="1109">
                  <c:v>28.216699999999999</c:v>
                </c:pt>
                <c:pt idx="1110">
                  <c:v>28.257680000000001</c:v>
                </c:pt>
                <c:pt idx="1111">
                  <c:v>28.356380000000001</c:v>
                </c:pt>
                <c:pt idx="1112">
                  <c:v>28.432269999999999</c:v>
                </c:pt>
                <c:pt idx="1113">
                  <c:v>28.49108</c:v>
                </c:pt>
                <c:pt idx="1114">
                  <c:v>28.524809999999999</c:v>
                </c:pt>
                <c:pt idx="1115">
                  <c:v>28.547519999999999</c:v>
                </c:pt>
                <c:pt idx="1116">
                  <c:v>28.57328</c:v>
                </c:pt>
                <c:pt idx="1117">
                  <c:v>28.594080000000002</c:v>
                </c:pt>
                <c:pt idx="1118">
                  <c:v>28.574159999999999</c:v>
                </c:pt>
                <c:pt idx="1119">
                  <c:v>28.56288</c:v>
                </c:pt>
                <c:pt idx="1120">
                  <c:v>28.54345</c:v>
                </c:pt>
                <c:pt idx="1121">
                  <c:v>28.499610000000001</c:v>
                </c:pt>
                <c:pt idx="1122">
                  <c:v>28.44726</c:v>
                </c:pt>
                <c:pt idx="1123">
                  <c:v>28.363430000000001</c:v>
                </c:pt>
                <c:pt idx="1124">
                  <c:v>28.258109999999999</c:v>
                </c:pt>
                <c:pt idx="1125">
                  <c:v>28.153829999999999</c:v>
                </c:pt>
                <c:pt idx="1126">
                  <c:v>28.053909999999998</c:v>
                </c:pt>
                <c:pt idx="1127">
                  <c:v>27.9133</c:v>
                </c:pt>
                <c:pt idx="1128">
                  <c:v>27.791</c:v>
                </c:pt>
                <c:pt idx="1129">
                  <c:v>27.67623</c:v>
                </c:pt>
                <c:pt idx="1130">
                  <c:v>27.541350000000001</c:v>
                </c:pt>
                <c:pt idx="1131">
                  <c:v>27.397459999999999</c:v>
                </c:pt>
                <c:pt idx="1132">
                  <c:v>27.263059999999999</c:v>
                </c:pt>
                <c:pt idx="1133">
                  <c:v>27.12463</c:v>
                </c:pt>
                <c:pt idx="1134">
                  <c:v>27.016999999999999</c:v>
                </c:pt>
                <c:pt idx="1135">
                  <c:v>26.894369999999999</c:v>
                </c:pt>
                <c:pt idx="1136">
                  <c:v>26.784610000000001</c:v>
                </c:pt>
                <c:pt idx="1137">
                  <c:v>26.669789999999999</c:v>
                </c:pt>
                <c:pt idx="1138">
                  <c:v>26.55489</c:v>
                </c:pt>
                <c:pt idx="1139">
                  <c:v>26.456790000000002</c:v>
                </c:pt>
                <c:pt idx="1140">
                  <c:v>26.33267</c:v>
                </c:pt>
                <c:pt idx="1141">
                  <c:v>26.244</c:v>
                </c:pt>
                <c:pt idx="1142">
                  <c:v>26.13522</c:v>
                </c:pt>
                <c:pt idx="1143">
                  <c:v>26.019100000000002</c:v>
                </c:pt>
                <c:pt idx="1144">
                  <c:v>25.926459999999999</c:v>
                </c:pt>
                <c:pt idx="1145">
                  <c:v>25.843640000000001</c:v>
                </c:pt>
                <c:pt idx="1146">
                  <c:v>25.73329</c:v>
                </c:pt>
                <c:pt idx="1147">
                  <c:v>25.629000000000001</c:v>
                </c:pt>
                <c:pt idx="1148">
                  <c:v>25.548570000000002</c:v>
                </c:pt>
                <c:pt idx="1149">
                  <c:v>25.459769999999999</c:v>
                </c:pt>
                <c:pt idx="1150">
                  <c:v>25.37941</c:v>
                </c:pt>
                <c:pt idx="1151">
                  <c:v>25.326540000000001</c:v>
                </c:pt>
                <c:pt idx="1152">
                  <c:v>25.247250000000001</c:v>
                </c:pt>
                <c:pt idx="1153">
                  <c:v>25.213280000000001</c:v>
                </c:pt>
                <c:pt idx="1154">
                  <c:v>25.181629999999998</c:v>
                </c:pt>
                <c:pt idx="1155">
                  <c:v>25.136189999999999</c:v>
                </c:pt>
                <c:pt idx="1156">
                  <c:v>25.11177</c:v>
                </c:pt>
                <c:pt idx="1157">
                  <c:v>25.097090000000001</c:v>
                </c:pt>
                <c:pt idx="1158">
                  <c:v>25.110479999999999</c:v>
                </c:pt>
                <c:pt idx="1159">
                  <c:v>25.130310000000001</c:v>
                </c:pt>
                <c:pt idx="1160">
                  <c:v>25.165189999999999</c:v>
                </c:pt>
                <c:pt idx="1161">
                  <c:v>25.203959999999999</c:v>
                </c:pt>
                <c:pt idx="1162">
                  <c:v>25.273299999999999</c:v>
                </c:pt>
                <c:pt idx="1163">
                  <c:v>25.352329999999998</c:v>
                </c:pt>
                <c:pt idx="1164">
                  <c:v>25.44801</c:v>
                </c:pt>
                <c:pt idx="1165">
                  <c:v>25.55059</c:v>
                </c:pt>
                <c:pt idx="1166">
                  <c:v>25.674469999999999</c:v>
                </c:pt>
                <c:pt idx="1167">
                  <c:v>25.805050000000001</c:v>
                </c:pt>
                <c:pt idx="1168">
                  <c:v>25.97109</c:v>
                </c:pt>
                <c:pt idx="1169">
                  <c:v>26.152819999999998</c:v>
                </c:pt>
                <c:pt idx="1170">
                  <c:v>26.34243</c:v>
                </c:pt>
                <c:pt idx="1171">
                  <c:v>26.530989999999999</c:v>
                </c:pt>
                <c:pt idx="1172">
                  <c:v>26.75103</c:v>
                </c:pt>
                <c:pt idx="1173">
                  <c:v>26.974419999999999</c:v>
                </c:pt>
                <c:pt idx="1174">
                  <c:v>27.216480000000001</c:v>
                </c:pt>
                <c:pt idx="1175">
                  <c:v>27.475200000000001</c:v>
                </c:pt>
                <c:pt idx="1176">
                  <c:v>27.741610000000001</c:v>
                </c:pt>
                <c:pt idx="1177">
                  <c:v>28.014720000000001</c:v>
                </c:pt>
                <c:pt idx="1178">
                  <c:v>28.295480000000001</c:v>
                </c:pt>
                <c:pt idx="1179">
                  <c:v>28.594799999999999</c:v>
                </c:pt>
                <c:pt idx="1180">
                  <c:v>28.890799999999999</c:v>
                </c:pt>
                <c:pt idx="1181">
                  <c:v>29.188110000000002</c:v>
                </c:pt>
                <c:pt idx="1182">
                  <c:v>29.516690000000001</c:v>
                </c:pt>
                <c:pt idx="1183">
                  <c:v>29.821490000000001</c:v>
                </c:pt>
                <c:pt idx="1184">
                  <c:v>30.12622</c:v>
                </c:pt>
                <c:pt idx="1185">
                  <c:v>30.453710000000001</c:v>
                </c:pt>
                <c:pt idx="1186">
                  <c:v>30.767690000000002</c:v>
                </c:pt>
                <c:pt idx="1187">
                  <c:v>31.080749999999998</c:v>
                </c:pt>
                <c:pt idx="1188">
                  <c:v>31.40513</c:v>
                </c:pt>
                <c:pt idx="1189">
                  <c:v>31.717120000000001</c:v>
                </c:pt>
                <c:pt idx="1190">
                  <c:v>32.03058</c:v>
                </c:pt>
                <c:pt idx="1191">
                  <c:v>32.338630000000002</c:v>
                </c:pt>
                <c:pt idx="1192">
                  <c:v>32.618540000000003</c:v>
                </c:pt>
                <c:pt idx="1193">
                  <c:v>32.92559</c:v>
                </c:pt>
                <c:pt idx="1194">
                  <c:v>33.207250000000002</c:v>
                </c:pt>
                <c:pt idx="1195">
                  <c:v>33.472299999999997</c:v>
                </c:pt>
                <c:pt idx="1196">
                  <c:v>33.744329999999998</c:v>
                </c:pt>
                <c:pt idx="1197">
                  <c:v>33.994450000000001</c:v>
                </c:pt>
                <c:pt idx="1198">
                  <c:v>34.238019999999999</c:v>
                </c:pt>
                <c:pt idx="1199">
                  <c:v>34.470939999999999</c:v>
                </c:pt>
                <c:pt idx="1200">
                  <c:v>34.689320000000002</c:v>
                </c:pt>
                <c:pt idx="1201">
                  <c:v>34.885680000000001</c:v>
                </c:pt>
                <c:pt idx="1202">
                  <c:v>35.086730000000003</c:v>
                </c:pt>
                <c:pt idx="1203">
                  <c:v>35.265129999999999</c:v>
                </c:pt>
                <c:pt idx="1204">
                  <c:v>35.439700000000002</c:v>
                </c:pt>
                <c:pt idx="1205">
                  <c:v>35.582599999999999</c:v>
                </c:pt>
                <c:pt idx="1206">
                  <c:v>35.720829999999999</c:v>
                </c:pt>
                <c:pt idx="1207">
                  <c:v>35.8568</c:v>
                </c:pt>
                <c:pt idx="1208">
                  <c:v>35.94961</c:v>
                </c:pt>
                <c:pt idx="1209">
                  <c:v>36.044870000000003</c:v>
                </c:pt>
                <c:pt idx="1210">
                  <c:v>36.127940000000002</c:v>
                </c:pt>
                <c:pt idx="1211">
                  <c:v>36.199849999999998</c:v>
                </c:pt>
                <c:pt idx="1212">
                  <c:v>36.231729999999999</c:v>
                </c:pt>
                <c:pt idx="1213">
                  <c:v>36.265619999999998</c:v>
                </c:pt>
                <c:pt idx="1214">
                  <c:v>36.28246</c:v>
                </c:pt>
                <c:pt idx="1215">
                  <c:v>36.281750000000002</c:v>
                </c:pt>
                <c:pt idx="1216">
                  <c:v>36.27919</c:v>
                </c:pt>
                <c:pt idx="1217">
                  <c:v>36.242789999999999</c:v>
                </c:pt>
                <c:pt idx="1218">
                  <c:v>36.216970000000003</c:v>
                </c:pt>
                <c:pt idx="1219">
                  <c:v>36.14996</c:v>
                </c:pt>
                <c:pt idx="1220">
                  <c:v>36.09281</c:v>
                </c:pt>
                <c:pt idx="1221">
                  <c:v>36.012169999999998</c:v>
                </c:pt>
                <c:pt idx="1222">
                  <c:v>35.923969999999997</c:v>
                </c:pt>
                <c:pt idx="1223">
                  <c:v>35.802610000000001</c:v>
                </c:pt>
                <c:pt idx="1224">
                  <c:v>35.68824</c:v>
                </c:pt>
                <c:pt idx="1225">
                  <c:v>35.557250000000003</c:v>
                </c:pt>
                <c:pt idx="1226">
                  <c:v>35.409910000000004</c:v>
                </c:pt>
                <c:pt idx="1227">
                  <c:v>35.247320000000002</c:v>
                </c:pt>
                <c:pt idx="1228">
                  <c:v>35.08681</c:v>
                </c:pt>
                <c:pt idx="1229">
                  <c:v>34.901000000000003</c:v>
                </c:pt>
                <c:pt idx="1230">
                  <c:v>34.713590000000003</c:v>
                </c:pt>
                <c:pt idx="1231">
                  <c:v>34.509360000000001</c:v>
                </c:pt>
                <c:pt idx="1232">
                  <c:v>34.304850000000002</c:v>
                </c:pt>
                <c:pt idx="1233">
                  <c:v>34.102490000000003</c:v>
                </c:pt>
                <c:pt idx="1234">
                  <c:v>33.867280000000001</c:v>
                </c:pt>
                <c:pt idx="1235">
                  <c:v>33.627070000000003</c:v>
                </c:pt>
                <c:pt idx="1236">
                  <c:v>33.389490000000002</c:v>
                </c:pt>
                <c:pt idx="1237">
                  <c:v>33.147970000000001</c:v>
                </c:pt>
                <c:pt idx="1238">
                  <c:v>32.886890000000001</c:v>
                </c:pt>
                <c:pt idx="1239">
                  <c:v>32.631079999999997</c:v>
                </c:pt>
                <c:pt idx="1240">
                  <c:v>32.390529999999998</c:v>
                </c:pt>
                <c:pt idx="1241">
                  <c:v>32.110729999999997</c:v>
                </c:pt>
                <c:pt idx="1242">
                  <c:v>31.835540000000002</c:v>
                </c:pt>
                <c:pt idx="1243">
                  <c:v>31.568149999999999</c:v>
                </c:pt>
                <c:pt idx="1244">
                  <c:v>31.2775</c:v>
                </c:pt>
                <c:pt idx="1245">
                  <c:v>30.987919999999999</c:v>
                </c:pt>
                <c:pt idx="1246">
                  <c:v>30.713699999999999</c:v>
                </c:pt>
                <c:pt idx="1247">
                  <c:v>30.422509999999999</c:v>
                </c:pt>
                <c:pt idx="1248">
                  <c:v>30.151440000000001</c:v>
                </c:pt>
                <c:pt idx="1249">
                  <c:v>29.882390000000001</c:v>
                </c:pt>
                <c:pt idx="1250">
                  <c:v>29.5914</c:v>
                </c:pt>
                <c:pt idx="1251">
                  <c:v>29.300979999999999</c:v>
                </c:pt>
                <c:pt idx="1252">
                  <c:v>29.051729999999999</c:v>
                </c:pt>
                <c:pt idx="1253">
                  <c:v>28.771529999999998</c:v>
                </c:pt>
                <c:pt idx="1254">
                  <c:v>28.50545</c:v>
                </c:pt>
                <c:pt idx="1255">
                  <c:v>28.272110000000001</c:v>
                </c:pt>
                <c:pt idx="1256">
                  <c:v>28.005590000000002</c:v>
                </c:pt>
                <c:pt idx="1257">
                  <c:v>27.751850000000001</c:v>
                </c:pt>
                <c:pt idx="1258">
                  <c:v>27.54983</c:v>
                </c:pt>
                <c:pt idx="1259">
                  <c:v>27.3384</c:v>
                </c:pt>
                <c:pt idx="1260">
                  <c:v>27.1142</c:v>
                </c:pt>
                <c:pt idx="1261">
                  <c:v>26.927379999999999</c:v>
                </c:pt>
                <c:pt idx="1262">
                  <c:v>26.767980000000001</c:v>
                </c:pt>
                <c:pt idx="1263">
                  <c:v>26.581029999999998</c:v>
                </c:pt>
                <c:pt idx="1264">
                  <c:v>26.40521</c:v>
                </c:pt>
                <c:pt idx="1265">
                  <c:v>26.297440000000002</c:v>
                </c:pt>
                <c:pt idx="1266">
                  <c:v>26.172409999999999</c:v>
                </c:pt>
                <c:pt idx="1267">
                  <c:v>26.060919999999999</c:v>
                </c:pt>
                <c:pt idx="1268">
                  <c:v>25.966390000000001</c:v>
                </c:pt>
                <c:pt idx="1269">
                  <c:v>25.909490000000002</c:v>
                </c:pt>
                <c:pt idx="1270">
                  <c:v>25.863119999999999</c:v>
                </c:pt>
                <c:pt idx="1271">
                  <c:v>25.81541</c:v>
                </c:pt>
                <c:pt idx="1272">
                  <c:v>25.821010000000001</c:v>
                </c:pt>
                <c:pt idx="1273">
                  <c:v>25.842410000000001</c:v>
                </c:pt>
                <c:pt idx="1274">
                  <c:v>25.859079999999999</c:v>
                </c:pt>
                <c:pt idx="1275">
                  <c:v>25.915749999999999</c:v>
                </c:pt>
                <c:pt idx="1276">
                  <c:v>26.005210000000002</c:v>
                </c:pt>
                <c:pt idx="1277">
                  <c:v>26.100860000000001</c:v>
                </c:pt>
                <c:pt idx="1278">
                  <c:v>26.209579999999999</c:v>
                </c:pt>
                <c:pt idx="1279">
                  <c:v>26.357690000000002</c:v>
                </c:pt>
                <c:pt idx="1280">
                  <c:v>26.499359999999999</c:v>
                </c:pt>
                <c:pt idx="1281">
                  <c:v>26.681999999999999</c:v>
                </c:pt>
                <c:pt idx="1282">
                  <c:v>26.893979999999999</c:v>
                </c:pt>
                <c:pt idx="1283">
                  <c:v>27.103539999999999</c:v>
                </c:pt>
                <c:pt idx="1284">
                  <c:v>27.32949</c:v>
                </c:pt>
                <c:pt idx="1285">
                  <c:v>27.595700000000001</c:v>
                </c:pt>
                <c:pt idx="1286">
                  <c:v>27.867229999999999</c:v>
                </c:pt>
                <c:pt idx="1287">
                  <c:v>28.132249999999999</c:v>
                </c:pt>
                <c:pt idx="1288">
                  <c:v>28.444179999999999</c:v>
                </c:pt>
                <c:pt idx="1289">
                  <c:v>28.760359999999999</c:v>
                </c:pt>
                <c:pt idx="1290">
                  <c:v>29.080020000000001</c:v>
                </c:pt>
                <c:pt idx="1291">
                  <c:v>29.417339999999999</c:v>
                </c:pt>
                <c:pt idx="1292">
                  <c:v>29.758690000000001</c:v>
                </c:pt>
                <c:pt idx="1293">
                  <c:v>30.097650000000002</c:v>
                </c:pt>
                <c:pt idx="1294">
                  <c:v>30.470500000000001</c:v>
                </c:pt>
                <c:pt idx="1295">
                  <c:v>30.83916</c:v>
                </c:pt>
                <c:pt idx="1296">
                  <c:v>31.206949999999999</c:v>
                </c:pt>
                <c:pt idx="1297">
                  <c:v>31.568149999999999</c:v>
                </c:pt>
                <c:pt idx="1298">
                  <c:v>31.972329999999999</c:v>
                </c:pt>
                <c:pt idx="1299">
                  <c:v>32.338549999999998</c:v>
                </c:pt>
                <c:pt idx="1300">
                  <c:v>32.71913</c:v>
                </c:pt>
                <c:pt idx="1301">
                  <c:v>33.092379999999999</c:v>
                </c:pt>
                <c:pt idx="1302">
                  <c:v>33.48809</c:v>
                </c:pt>
                <c:pt idx="1303">
                  <c:v>33.85277</c:v>
                </c:pt>
                <c:pt idx="1304">
                  <c:v>34.228700000000003</c:v>
                </c:pt>
                <c:pt idx="1305">
                  <c:v>34.593240000000002</c:v>
                </c:pt>
                <c:pt idx="1306">
                  <c:v>34.955269999999999</c:v>
                </c:pt>
                <c:pt idx="1307">
                  <c:v>35.305300000000003</c:v>
                </c:pt>
                <c:pt idx="1308">
                  <c:v>35.631810000000002</c:v>
                </c:pt>
                <c:pt idx="1309">
                  <c:v>35.968150000000001</c:v>
                </c:pt>
                <c:pt idx="1310">
                  <c:v>36.313760000000002</c:v>
                </c:pt>
                <c:pt idx="1311">
                  <c:v>36.647750000000002</c:v>
                </c:pt>
                <c:pt idx="1312">
                  <c:v>36.920470000000002</c:v>
                </c:pt>
                <c:pt idx="1313">
                  <c:v>37.220190000000002</c:v>
                </c:pt>
                <c:pt idx="1314">
                  <c:v>37.532069999999997</c:v>
                </c:pt>
                <c:pt idx="1315">
                  <c:v>37.786650000000002</c:v>
                </c:pt>
                <c:pt idx="1316">
                  <c:v>38.043349999999997</c:v>
                </c:pt>
                <c:pt idx="1317">
                  <c:v>38.306310000000003</c:v>
                </c:pt>
                <c:pt idx="1318">
                  <c:v>38.531089999999999</c:v>
                </c:pt>
                <c:pt idx="1319">
                  <c:v>38.75835</c:v>
                </c:pt>
                <c:pt idx="1320">
                  <c:v>38.965060000000001</c:v>
                </c:pt>
                <c:pt idx="1321">
                  <c:v>39.175789999999999</c:v>
                </c:pt>
                <c:pt idx="1322">
                  <c:v>39.355919999999998</c:v>
                </c:pt>
                <c:pt idx="1323">
                  <c:v>39.508830000000003</c:v>
                </c:pt>
                <c:pt idx="1324">
                  <c:v>39.665509999999998</c:v>
                </c:pt>
                <c:pt idx="1325">
                  <c:v>39.795099999999998</c:v>
                </c:pt>
                <c:pt idx="1326">
                  <c:v>39.921799999999998</c:v>
                </c:pt>
                <c:pt idx="1327">
                  <c:v>40.048380000000002</c:v>
                </c:pt>
                <c:pt idx="1328">
                  <c:v>40.139200000000002</c:v>
                </c:pt>
                <c:pt idx="1329">
                  <c:v>40.20241</c:v>
                </c:pt>
                <c:pt idx="1330">
                  <c:v>40.281059999999997</c:v>
                </c:pt>
                <c:pt idx="1331">
                  <c:v>40.325890000000001</c:v>
                </c:pt>
                <c:pt idx="1332">
                  <c:v>40.34995</c:v>
                </c:pt>
                <c:pt idx="1333">
                  <c:v>40.384520000000002</c:v>
                </c:pt>
                <c:pt idx="1334">
                  <c:v>40.401000000000003</c:v>
                </c:pt>
                <c:pt idx="1335">
                  <c:v>40.390810000000002</c:v>
                </c:pt>
                <c:pt idx="1336">
                  <c:v>40.395710000000001</c:v>
                </c:pt>
                <c:pt idx="1337">
                  <c:v>40.356720000000003</c:v>
                </c:pt>
                <c:pt idx="1338">
                  <c:v>40.285130000000002</c:v>
                </c:pt>
                <c:pt idx="1339">
                  <c:v>40.250459999999997</c:v>
                </c:pt>
                <c:pt idx="1340">
                  <c:v>40.17812</c:v>
                </c:pt>
                <c:pt idx="1341">
                  <c:v>40.09834</c:v>
                </c:pt>
                <c:pt idx="1342">
                  <c:v>40.00694</c:v>
                </c:pt>
                <c:pt idx="1343">
                  <c:v>39.897910000000003</c:v>
                </c:pt>
                <c:pt idx="1344">
                  <c:v>39.771850000000001</c:v>
                </c:pt>
                <c:pt idx="1345">
                  <c:v>39.638849999999998</c:v>
                </c:pt>
                <c:pt idx="1346">
                  <c:v>39.490549999999999</c:v>
                </c:pt>
                <c:pt idx="1347">
                  <c:v>39.337569999999999</c:v>
                </c:pt>
                <c:pt idx="1348">
                  <c:v>39.184710000000003</c:v>
                </c:pt>
                <c:pt idx="1349">
                  <c:v>39.008099999999999</c:v>
                </c:pt>
                <c:pt idx="1350">
                  <c:v>38.832900000000002</c:v>
                </c:pt>
                <c:pt idx="1351">
                  <c:v>38.631039999999999</c:v>
                </c:pt>
                <c:pt idx="1352">
                  <c:v>38.421100000000003</c:v>
                </c:pt>
                <c:pt idx="1353">
                  <c:v>38.20035</c:v>
                </c:pt>
                <c:pt idx="1354">
                  <c:v>37.960470000000001</c:v>
                </c:pt>
                <c:pt idx="1355">
                  <c:v>37.720170000000003</c:v>
                </c:pt>
                <c:pt idx="1356">
                  <c:v>37.488100000000003</c:v>
                </c:pt>
                <c:pt idx="1357">
                  <c:v>37.21116</c:v>
                </c:pt>
                <c:pt idx="1358">
                  <c:v>36.978140000000003</c:v>
                </c:pt>
                <c:pt idx="1359">
                  <c:v>36.704999999999998</c:v>
                </c:pt>
                <c:pt idx="1360">
                  <c:v>36.4236</c:v>
                </c:pt>
                <c:pt idx="1361">
                  <c:v>36.137099999999997</c:v>
                </c:pt>
                <c:pt idx="1362">
                  <c:v>35.852469999999997</c:v>
                </c:pt>
                <c:pt idx="1363">
                  <c:v>35.549959999999999</c:v>
                </c:pt>
                <c:pt idx="1364">
                  <c:v>35.234459999999999</c:v>
                </c:pt>
                <c:pt idx="1365">
                  <c:v>34.930669999999999</c:v>
                </c:pt>
                <c:pt idx="1366">
                  <c:v>34.632710000000003</c:v>
                </c:pt>
                <c:pt idx="1367">
                  <c:v>34.288809999999998</c:v>
                </c:pt>
                <c:pt idx="1368">
                  <c:v>33.956130000000002</c:v>
                </c:pt>
                <c:pt idx="1369">
                  <c:v>33.649340000000002</c:v>
                </c:pt>
                <c:pt idx="1370">
                  <c:v>33.305430000000001</c:v>
                </c:pt>
                <c:pt idx="1371">
                  <c:v>32.98066</c:v>
                </c:pt>
                <c:pt idx="1372">
                  <c:v>32.641660000000002</c:v>
                </c:pt>
                <c:pt idx="1373">
                  <c:v>32.289169999999999</c:v>
                </c:pt>
                <c:pt idx="1374">
                  <c:v>31.964960000000001</c:v>
                </c:pt>
                <c:pt idx="1375">
                  <c:v>31.65249</c:v>
                </c:pt>
                <c:pt idx="1376">
                  <c:v>31.28105</c:v>
                </c:pt>
                <c:pt idx="1377">
                  <c:v>30.92145</c:v>
                </c:pt>
                <c:pt idx="1378">
                  <c:v>30.605440000000002</c:v>
                </c:pt>
                <c:pt idx="1379">
                  <c:v>30.26557</c:v>
                </c:pt>
                <c:pt idx="1380">
                  <c:v>29.930869999999999</c:v>
                </c:pt>
                <c:pt idx="1381">
                  <c:v>29.595680000000002</c:v>
                </c:pt>
                <c:pt idx="1382">
                  <c:v>29.250240000000002</c:v>
                </c:pt>
                <c:pt idx="1383">
                  <c:v>28.89874</c:v>
                </c:pt>
                <c:pt idx="1384">
                  <c:v>28.599229999999999</c:v>
                </c:pt>
                <c:pt idx="1385">
                  <c:v>28.31457</c:v>
                </c:pt>
                <c:pt idx="1386">
                  <c:v>27.974540000000001</c:v>
                </c:pt>
                <c:pt idx="1387">
                  <c:v>27.677910000000001</c:v>
                </c:pt>
                <c:pt idx="1388">
                  <c:v>27.39809</c:v>
                </c:pt>
                <c:pt idx="1389">
                  <c:v>27.099920000000001</c:v>
                </c:pt>
                <c:pt idx="1390">
                  <c:v>26.842639999999999</c:v>
                </c:pt>
                <c:pt idx="1391">
                  <c:v>26.567869999999999</c:v>
                </c:pt>
                <c:pt idx="1392">
                  <c:v>26.286549999999998</c:v>
                </c:pt>
                <c:pt idx="1393">
                  <c:v>26.051829999999999</c:v>
                </c:pt>
                <c:pt idx="1394">
                  <c:v>25.837820000000001</c:v>
                </c:pt>
                <c:pt idx="1395">
                  <c:v>25.606369999999998</c:v>
                </c:pt>
                <c:pt idx="1396">
                  <c:v>25.397010000000002</c:v>
                </c:pt>
                <c:pt idx="1397">
                  <c:v>25.226410000000001</c:v>
                </c:pt>
                <c:pt idx="1398">
                  <c:v>25.02807</c:v>
                </c:pt>
                <c:pt idx="1399">
                  <c:v>24.867699999999999</c:v>
                </c:pt>
                <c:pt idx="1400">
                  <c:v>24.713889999999999</c:v>
                </c:pt>
                <c:pt idx="1401">
                  <c:v>24.599</c:v>
                </c:pt>
                <c:pt idx="1402">
                  <c:v>24.484449999999999</c:v>
                </c:pt>
                <c:pt idx="1403">
                  <c:v>24.416350000000001</c:v>
                </c:pt>
                <c:pt idx="1404">
                  <c:v>24.294650000000001</c:v>
                </c:pt>
                <c:pt idx="1405">
                  <c:v>24.293389999999999</c:v>
                </c:pt>
                <c:pt idx="1406">
                  <c:v>24.20561</c:v>
                </c:pt>
                <c:pt idx="1407">
                  <c:v>24.19924</c:v>
                </c:pt>
                <c:pt idx="1408">
                  <c:v>24.210809999999999</c:v>
                </c:pt>
                <c:pt idx="1409">
                  <c:v>24.20092</c:v>
                </c:pt>
                <c:pt idx="1410">
                  <c:v>24.25788</c:v>
                </c:pt>
                <c:pt idx="1411">
                  <c:v>24.30846</c:v>
                </c:pt>
                <c:pt idx="1412">
                  <c:v>24.377749999999999</c:v>
                </c:pt>
                <c:pt idx="1413">
                  <c:v>24.463740000000001</c:v>
                </c:pt>
                <c:pt idx="1414">
                  <c:v>24.590879999999999</c:v>
                </c:pt>
                <c:pt idx="1415">
                  <c:v>24.71144</c:v>
                </c:pt>
                <c:pt idx="1416">
                  <c:v>24.860430000000001</c:v>
                </c:pt>
                <c:pt idx="1417">
                  <c:v>24.989329999999999</c:v>
                </c:pt>
                <c:pt idx="1418">
                  <c:v>25.230229999999999</c:v>
                </c:pt>
                <c:pt idx="1419">
                  <c:v>25.421240000000001</c:v>
                </c:pt>
                <c:pt idx="1420">
                  <c:v>25.5825</c:v>
                </c:pt>
                <c:pt idx="1421">
                  <c:v>25.845269999999999</c:v>
                </c:pt>
                <c:pt idx="1422">
                  <c:v>26.073650000000001</c:v>
                </c:pt>
                <c:pt idx="1423">
                  <c:v>26.338529999999999</c:v>
                </c:pt>
                <c:pt idx="1424">
                  <c:v>26.608599999999999</c:v>
                </c:pt>
                <c:pt idx="1425">
                  <c:v>26.858319999999999</c:v>
                </c:pt>
                <c:pt idx="1426">
                  <c:v>27.151520000000001</c:v>
                </c:pt>
                <c:pt idx="1427">
                  <c:v>27.479099999999999</c:v>
                </c:pt>
                <c:pt idx="1428">
                  <c:v>27.787669999999999</c:v>
                </c:pt>
                <c:pt idx="1429">
                  <c:v>28.061199999999999</c:v>
                </c:pt>
                <c:pt idx="1430">
                  <c:v>28.415659999999999</c:v>
                </c:pt>
                <c:pt idx="1431">
                  <c:v>28.759979999999999</c:v>
                </c:pt>
                <c:pt idx="1432">
                  <c:v>29.08446</c:v>
                </c:pt>
                <c:pt idx="1433">
                  <c:v>29.408750000000001</c:v>
                </c:pt>
                <c:pt idx="1434">
                  <c:v>29.76482</c:v>
                </c:pt>
                <c:pt idx="1435">
                  <c:v>30.12726</c:v>
                </c:pt>
                <c:pt idx="1436">
                  <c:v>30.455020000000001</c:v>
                </c:pt>
                <c:pt idx="1437">
                  <c:v>30.785769999999999</c:v>
                </c:pt>
                <c:pt idx="1438">
                  <c:v>31.152239999999999</c:v>
                </c:pt>
                <c:pt idx="1439">
                  <c:v>31.492619999999999</c:v>
                </c:pt>
                <c:pt idx="1440">
                  <c:v>31.877089999999999</c:v>
                </c:pt>
                <c:pt idx="1441">
                  <c:v>32.176519999999996</c:v>
                </c:pt>
                <c:pt idx="1442">
                  <c:v>32.561140000000002</c:v>
                </c:pt>
                <c:pt idx="1443">
                  <c:v>32.869869999999999</c:v>
                </c:pt>
                <c:pt idx="1444">
                  <c:v>33.201880000000003</c:v>
                </c:pt>
                <c:pt idx="1445">
                  <c:v>33.534410000000001</c:v>
                </c:pt>
                <c:pt idx="1446">
                  <c:v>33.893039999999999</c:v>
                </c:pt>
                <c:pt idx="1447">
                  <c:v>34.213679999999997</c:v>
                </c:pt>
                <c:pt idx="1448">
                  <c:v>34.499299999999998</c:v>
                </c:pt>
                <c:pt idx="1449">
                  <c:v>34.836660000000002</c:v>
                </c:pt>
                <c:pt idx="1450">
                  <c:v>35.120469999999997</c:v>
                </c:pt>
                <c:pt idx="1451">
                  <c:v>35.448390000000003</c:v>
                </c:pt>
                <c:pt idx="1452">
                  <c:v>35.692160000000001</c:v>
                </c:pt>
                <c:pt idx="1453">
                  <c:v>35.991250000000001</c:v>
                </c:pt>
                <c:pt idx="1454">
                  <c:v>36.254649999999998</c:v>
                </c:pt>
                <c:pt idx="1455">
                  <c:v>36.517029999999998</c:v>
                </c:pt>
                <c:pt idx="1456">
                  <c:v>36.768770000000004</c:v>
                </c:pt>
                <c:pt idx="1457">
                  <c:v>36.983899999999998</c:v>
                </c:pt>
                <c:pt idx="1458">
                  <c:v>37.222580000000001</c:v>
                </c:pt>
                <c:pt idx="1459">
                  <c:v>37.441299999999998</c:v>
                </c:pt>
                <c:pt idx="1460">
                  <c:v>37.631990000000002</c:v>
                </c:pt>
                <c:pt idx="1461">
                  <c:v>37.849290000000003</c:v>
                </c:pt>
                <c:pt idx="1462">
                  <c:v>38.069420000000001</c:v>
                </c:pt>
                <c:pt idx="1463">
                  <c:v>38.238880000000002</c:v>
                </c:pt>
                <c:pt idx="1464">
                  <c:v>38.417659999999998</c:v>
                </c:pt>
                <c:pt idx="1465">
                  <c:v>38.567860000000003</c:v>
                </c:pt>
                <c:pt idx="1466">
                  <c:v>38.740160000000003</c:v>
                </c:pt>
                <c:pt idx="1467">
                  <c:v>38.851999999999997</c:v>
                </c:pt>
                <c:pt idx="1468">
                  <c:v>38.965479999999999</c:v>
                </c:pt>
                <c:pt idx="1469">
                  <c:v>39.112819999999999</c:v>
                </c:pt>
                <c:pt idx="1470">
                  <c:v>39.201509999999999</c:v>
                </c:pt>
                <c:pt idx="1471">
                  <c:v>39.327199999999998</c:v>
                </c:pt>
                <c:pt idx="1472">
                  <c:v>39.425519999999999</c:v>
                </c:pt>
                <c:pt idx="1473">
                  <c:v>39.487690000000001</c:v>
                </c:pt>
                <c:pt idx="1474">
                  <c:v>39.55856</c:v>
                </c:pt>
                <c:pt idx="1475">
                  <c:v>39.60924</c:v>
                </c:pt>
                <c:pt idx="1476">
                  <c:v>39.663260000000001</c:v>
                </c:pt>
                <c:pt idx="1477">
                  <c:v>39.69753</c:v>
                </c:pt>
                <c:pt idx="1478">
                  <c:v>39.722059999999999</c:v>
                </c:pt>
                <c:pt idx="1479">
                  <c:v>39.74682</c:v>
                </c:pt>
                <c:pt idx="1480">
                  <c:v>39.733429999999998</c:v>
                </c:pt>
                <c:pt idx="1481">
                  <c:v>39.734949999999998</c:v>
                </c:pt>
                <c:pt idx="1482">
                  <c:v>39.713659999999997</c:v>
                </c:pt>
                <c:pt idx="1483">
                  <c:v>39.696550000000002</c:v>
                </c:pt>
                <c:pt idx="1484">
                  <c:v>39.690820000000002</c:v>
                </c:pt>
                <c:pt idx="1485">
                  <c:v>39.665300000000002</c:v>
                </c:pt>
                <c:pt idx="1486">
                  <c:v>39.584249999999997</c:v>
                </c:pt>
                <c:pt idx="1487">
                  <c:v>39.514339999999997</c:v>
                </c:pt>
                <c:pt idx="1488">
                  <c:v>39.450679999999998</c:v>
                </c:pt>
                <c:pt idx="1489">
                  <c:v>39.364460000000001</c:v>
                </c:pt>
                <c:pt idx="1490">
                  <c:v>39.29786</c:v>
                </c:pt>
                <c:pt idx="1491">
                  <c:v>39.224519999999998</c:v>
                </c:pt>
                <c:pt idx="1492">
                  <c:v>39.090339999999998</c:v>
                </c:pt>
                <c:pt idx="1493">
                  <c:v>39.005809999999997</c:v>
                </c:pt>
                <c:pt idx="1494">
                  <c:v>38.903700000000001</c:v>
                </c:pt>
                <c:pt idx="1495">
                  <c:v>38.738520000000001</c:v>
                </c:pt>
                <c:pt idx="1496">
                  <c:v>38.58963</c:v>
                </c:pt>
                <c:pt idx="1497">
                  <c:v>38.448720000000002</c:v>
                </c:pt>
                <c:pt idx="1498">
                  <c:v>38.336379999999998</c:v>
                </c:pt>
                <c:pt idx="1499">
                  <c:v>38.192230000000002</c:v>
                </c:pt>
                <c:pt idx="1500">
                  <c:v>38.006369999999997</c:v>
                </c:pt>
                <c:pt idx="1501">
                  <c:v>37.836750000000002</c:v>
                </c:pt>
                <c:pt idx="1502">
                  <c:v>37.629809999999999</c:v>
                </c:pt>
                <c:pt idx="1503">
                  <c:v>37.460680000000004</c:v>
                </c:pt>
                <c:pt idx="1504">
                  <c:v>37.248199999999997</c:v>
                </c:pt>
                <c:pt idx="1505">
                  <c:v>37.063200000000002</c:v>
                </c:pt>
                <c:pt idx="1506">
                  <c:v>36.862499999999997</c:v>
                </c:pt>
                <c:pt idx="1507">
                  <c:v>36.677460000000004</c:v>
                </c:pt>
                <c:pt idx="1508">
                  <c:v>36.451970000000003</c:v>
                </c:pt>
                <c:pt idx="1509">
                  <c:v>36.22683</c:v>
                </c:pt>
                <c:pt idx="1510">
                  <c:v>36.018790000000003</c:v>
                </c:pt>
                <c:pt idx="1511">
                  <c:v>35.748779999999996</c:v>
                </c:pt>
                <c:pt idx="1512">
                  <c:v>35.52223</c:v>
                </c:pt>
                <c:pt idx="1513">
                  <c:v>35.300440000000002</c:v>
                </c:pt>
                <c:pt idx="1514">
                  <c:v>35.01164</c:v>
                </c:pt>
                <c:pt idx="1515">
                  <c:v>34.768419999999999</c:v>
                </c:pt>
                <c:pt idx="1516">
                  <c:v>34.522069999999999</c:v>
                </c:pt>
                <c:pt idx="1517">
                  <c:v>34.270240000000001</c:v>
                </c:pt>
                <c:pt idx="1518">
                  <c:v>33.998429999999999</c:v>
                </c:pt>
                <c:pt idx="1519">
                  <c:v>33.738849999999999</c:v>
                </c:pt>
                <c:pt idx="1520">
                  <c:v>33.46622</c:v>
                </c:pt>
                <c:pt idx="1521">
                  <c:v>33.159709999999997</c:v>
                </c:pt>
                <c:pt idx="1522">
                  <c:v>32.921529999999997</c:v>
                </c:pt>
                <c:pt idx="1523">
                  <c:v>32.62567</c:v>
                </c:pt>
                <c:pt idx="1524">
                  <c:v>32.341299999999997</c:v>
                </c:pt>
                <c:pt idx="1525">
                  <c:v>32.05453</c:v>
                </c:pt>
                <c:pt idx="1526">
                  <c:v>31.798100000000002</c:v>
                </c:pt>
                <c:pt idx="1527">
                  <c:v>31.490659999999998</c:v>
                </c:pt>
                <c:pt idx="1528">
                  <c:v>31.168060000000001</c:v>
                </c:pt>
                <c:pt idx="1529">
                  <c:v>30.941389999999998</c:v>
                </c:pt>
                <c:pt idx="1530">
                  <c:v>30.638739999999999</c:v>
                </c:pt>
                <c:pt idx="1531">
                  <c:v>30.355720000000002</c:v>
                </c:pt>
                <c:pt idx="1532">
                  <c:v>30.074649999999998</c:v>
                </c:pt>
                <c:pt idx="1533">
                  <c:v>29.785450000000001</c:v>
                </c:pt>
                <c:pt idx="1534">
                  <c:v>29.464400000000001</c:v>
                </c:pt>
                <c:pt idx="1535">
                  <c:v>29.207930000000001</c:v>
                </c:pt>
                <c:pt idx="1536">
                  <c:v>28.932230000000001</c:v>
                </c:pt>
                <c:pt idx="1537">
                  <c:v>28.639379999999999</c:v>
                </c:pt>
                <c:pt idx="1538">
                  <c:v>28.37698</c:v>
                </c:pt>
                <c:pt idx="1539">
                  <c:v>28.088039999999999</c:v>
                </c:pt>
                <c:pt idx="1540">
                  <c:v>27.826280000000001</c:v>
                </c:pt>
                <c:pt idx="1541">
                  <c:v>27.572279999999999</c:v>
                </c:pt>
                <c:pt idx="1542">
                  <c:v>27.303159999999998</c:v>
                </c:pt>
                <c:pt idx="1543">
                  <c:v>27.05508</c:v>
                </c:pt>
                <c:pt idx="1544">
                  <c:v>26.815280000000001</c:v>
                </c:pt>
                <c:pt idx="1545">
                  <c:v>26.539739999999998</c:v>
                </c:pt>
                <c:pt idx="1546">
                  <c:v>26.324619999999999</c:v>
                </c:pt>
                <c:pt idx="1547">
                  <c:v>26.093299999999999</c:v>
                </c:pt>
                <c:pt idx="1548">
                  <c:v>25.87227</c:v>
                </c:pt>
                <c:pt idx="1549">
                  <c:v>25.613990000000001</c:v>
                </c:pt>
                <c:pt idx="1550">
                  <c:v>25.44182</c:v>
                </c:pt>
                <c:pt idx="1551">
                  <c:v>25.192810000000001</c:v>
                </c:pt>
                <c:pt idx="1552">
                  <c:v>25.0379</c:v>
                </c:pt>
                <c:pt idx="1553">
                  <c:v>24.83811</c:v>
                </c:pt>
                <c:pt idx="1554">
                  <c:v>24.642340000000001</c:v>
                </c:pt>
                <c:pt idx="1555">
                  <c:v>24.51125</c:v>
                </c:pt>
                <c:pt idx="1556">
                  <c:v>24.362749999999998</c:v>
                </c:pt>
                <c:pt idx="1557">
                  <c:v>24.198560000000001</c:v>
                </c:pt>
                <c:pt idx="1558">
                  <c:v>24.038170000000001</c:v>
                </c:pt>
                <c:pt idx="1559">
                  <c:v>23.950469999999999</c:v>
                </c:pt>
                <c:pt idx="1560">
                  <c:v>23.83642</c:v>
                </c:pt>
                <c:pt idx="1561">
                  <c:v>23.726050000000001</c:v>
                </c:pt>
                <c:pt idx="1562">
                  <c:v>23.680309999999999</c:v>
                </c:pt>
                <c:pt idx="1563">
                  <c:v>23.61431</c:v>
                </c:pt>
                <c:pt idx="1564">
                  <c:v>23.473230000000001</c:v>
                </c:pt>
                <c:pt idx="1565">
                  <c:v>23.463280000000001</c:v>
                </c:pt>
                <c:pt idx="1566">
                  <c:v>23.401769999999999</c:v>
                </c:pt>
                <c:pt idx="1567">
                  <c:v>23.414459999999998</c:v>
                </c:pt>
                <c:pt idx="1568">
                  <c:v>23.428879999999999</c:v>
                </c:pt>
                <c:pt idx="1569">
                  <c:v>23.36506</c:v>
                </c:pt>
                <c:pt idx="1570">
                  <c:v>23.40204</c:v>
                </c:pt>
                <c:pt idx="1571">
                  <c:v>23.400089999999999</c:v>
                </c:pt>
                <c:pt idx="1572">
                  <c:v>23.462890000000002</c:v>
                </c:pt>
                <c:pt idx="1573">
                  <c:v>23.49203</c:v>
                </c:pt>
                <c:pt idx="1574">
                  <c:v>23.591850000000001</c:v>
                </c:pt>
                <c:pt idx="1575">
                  <c:v>23.658200000000001</c:v>
                </c:pt>
                <c:pt idx="1576">
                  <c:v>23.72916</c:v>
                </c:pt>
                <c:pt idx="1577">
                  <c:v>23.859439999999999</c:v>
                </c:pt>
                <c:pt idx="1578">
                  <c:v>23.980319999999999</c:v>
                </c:pt>
                <c:pt idx="1579">
                  <c:v>24.06203</c:v>
                </c:pt>
                <c:pt idx="1580">
                  <c:v>24.196960000000001</c:v>
                </c:pt>
                <c:pt idx="1581">
                  <c:v>24.325310000000002</c:v>
                </c:pt>
                <c:pt idx="1582">
                  <c:v>24.524650000000001</c:v>
                </c:pt>
                <c:pt idx="1583">
                  <c:v>24.645759999999999</c:v>
                </c:pt>
                <c:pt idx="1584">
                  <c:v>24.812470000000001</c:v>
                </c:pt>
                <c:pt idx="1585">
                  <c:v>25.030930000000001</c:v>
                </c:pt>
                <c:pt idx="1586">
                  <c:v>25.248629999999999</c:v>
                </c:pt>
                <c:pt idx="1587">
                  <c:v>25.459109999999999</c:v>
                </c:pt>
                <c:pt idx="1588">
                  <c:v>25.62284</c:v>
                </c:pt>
                <c:pt idx="1589">
                  <c:v>25.81493</c:v>
                </c:pt>
                <c:pt idx="1590">
                  <c:v>26.08755</c:v>
                </c:pt>
                <c:pt idx="1591">
                  <c:v>26.328289999999999</c:v>
                </c:pt>
                <c:pt idx="1592">
                  <c:v>26.572209999999998</c:v>
                </c:pt>
                <c:pt idx="1593">
                  <c:v>26.825780000000002</c:v>
                </c:pt>
                <c:pt idx="1594">
                  <c:v>27.008030000000002</c:v>
                </c:pt>
                <c:pt idx="1595">
                  <c:v>27.235060000000001</c:v>
                </c:pt>
                <c:pt idx="1596">
                  <c:v>27.474080000000001</c:v>
                </c:pt>
                <c:pt idx="1597">
                  <c:v>27.801130000000001</c:v>
                </c:pt>
                <c:pt idx="1598">
                  <c:v>28.10671</c:v>
                </c:pt>
                <c:pt idx="1599">
                  <c:v>28.38861</c:v>
                </c:pt>
                <c:pt idx="1600">
                  <c:v>28.64498</c:v>
                </c:pt>
                <c:pt idx="1601">
                  <c:v>28.84742</c:v>
                </c:pt>
                <c:pt idx="1602">
                  <c:v>29.120370000000001</c:v>
                </c:pt>
                <c:pt idx="1603">
                  <c:v>29.387820000000001</c:v>
                </c:pt>
                <c:pt idx="1604">
                  <c:v>29.691479999999999</c:v>
                </c:pt>
                <c:pt idx="1605">
                  <c:v>29.978149999999999</c:v>
                </c:pt>
                <c:pt idx="1606">
                  <c:v>30.24389</c:v>
                </c:pt>
                <c:pt idx="1607">
                  <c:v>30.505490000000002</c:v>
                </c:pt>
                <c:pt idx="1608">
                  <c:v>30.740300000000001</c:v>
                </c:pt>
                <c:pt idx="1609">
                  <c:v>31.120799999999999</c:v>
                </c:pt>
                <c:pt idx="1610">
                  <c:v>31.305759999999999</c:v>
                </c:pt>
                <c:pt idx="1611">
                  <c:v>31.59168</c:v>
                </c:pt>
                <c:pt idx="1612">
                  <c:v>31.796230000000001</c:v>
                </c:pt>
                <c:pt idx="1613">
                  <c:v>32.101880000000001</c:v>
                </c:pt>
                <c:pt idx="1614">
                  <c:v>32.365859999999998</c:v>
                </c:pt>
                <c:pt idx="1615">
                  <c:v>32.58952</c:v>
                </c:pt>
                <c:pt idx="1616">
                  <c:v>32.82376</c:v>
                </c:pt>
                <c:pt idx="1617">
                  <c:v>33.035040000000002</c:v>
                </c:pt>
                <c:pt idx="1618">
                  <c:v>33.323880000000003</c:v>
                </c:pt>
                <c:pt idx="1619">
                  <c:v>33.573549999999997</c:v>
                </c:pt>
                <c:pt idx="1620">
                  <c:v>33.78942</c:v>
                </c:pt>
                <c:pt idx="1621">
                  <c:v>34.001869999999997</c:v>
                </c:pt>
                <c:pt idx="1622">
                  <c:v>34.259419999999999</c:v>
                </c:pt>
                <c:pt idx="1623">
                  <c:v>34.510300000000001</c:v>
                </c:pt>
                <c:pt idx="1624">
                  <c:v>34.749169999999999</c:v>
                </c:pt>
                <c:pt idx="1625">
                  <c:v>34.906469999999999</c:v>
                </c:pt>
                <c:pt idx="1626">
                  <c:v>35.14537</c:v>
                </c:pt>
                <c:pt idx="1627">
                  <c:v>35.31185</c:v>
                </c:pt>
                <c:pt idx="1628">
                  <c:v>35.495919999999998</c:v>
                </c:pt>
                <c:pt idx="1629">
                  <c:v>35.65493</c:v>
                </c:pt>
                <c:pt idx="1630">
                  <c:v>35.8386</c:v>
                </c:pt>
                <c:pt idx="1631">
                  <c:v>35.979469999999999</c:v>
                </c:pt>
                <c:pt idx="1632">
                  <c:v>36.18018</c:v>
                </c:pt>
                <c:pt idx="1633">
                  <c:v>36.365609999999997</c:v>
                </c:pt>
                <c:pt idx="1634">
                  <c:v>36.496040000000001</c:v>
                </c:pt>
                <c:pt idx="1635">
                  <c:v>36.668810000000001</c:v>
                </c:pt>
                <c:pt idx="1636">
                  <c:v>36.866790000000002</c:v>
                </c:pt>
                <c:pt idx="1637">
                  <c:v>36.920290000000001</c:v>
                </c:pt>
                <c:pt idx="1638">
                  <c:v>37.10792</c:v>
                </c:pt>
                <c:pt idx="1639">
                  <c:v>37.192059999999998</c:v>
                </c:pt>
                <c:pt idx="1640">
                  <c:v>37.31212</c:v>
                </c:pt>
                <c:pt idx="1641">
                  <c:v>37.398119999999999</c:v>
                </c:pt>
                <c:pt idx="1642">
                  <c:v>37.524209999999997</c:v>
                </c:pt>
                <c:pt idx="1643">
                  <c:v>37.670380000000002</c:v>
                </c:pt>
                <c:pt idx="1644">
                  <c:v>37.740989999999996</c:v>
                </c:pt>
                <c:pt idx="1645">
                  <c:v>37.820830000000001</c:v>
                </c:pt>
                <c:pt idx="1646">
                  <c:v>37.862479999999998</c:v>
                </c:pt>
                <c:pt idx="1647">
                  <c:v>37.933210000000003</c:v>
                </c:pt>
                <c:pt idx="1648">
                  <c:v>37.997770000000003</c:v>
                </c:pt>
                <c:pt idx="1649">
                  <c:v>38.082120000000003</c:v>
                </c:pt>
                <c:pt idx="1650">
                  <c:v>38.14443</c:v>
                </c:pt>
                <c:pt idx="1651">
                  <c:v>38.175409999999999</c:v>
                </c:pt>
                <c:pt idx="1652">
                  <c:v>38.274720000000002</c:v>
                </c:pt>
                <c:pt idx="1653">
                  <c:v>38.312730000000002</c:v>
                </c:pt>
                <c:pt idx="1654">
                  <c:v>38.24259</c:v>
                </c:pt>
                <c:pt idx="1655">
                  <c:v>38.320900000000002</c:v>
                </c:pt>
                <c:pt idx="1656">
                  <c:v>38.315669999999997</c:v>
                </c:pt>
                <c:pt idx="1657">
                  <c:v>38.367170000000002</c:v>
                </c:pt>
                <c:pt idx="1658">
                  <c:v>38.36204</c:v>
                </c:pt>
                <c:pt idx="1659">
                  <c:v>38.403489999999998</c:v>
                </c:pt>
                <c:pt idx="1660">
                  <c:v>38.406730000000003</c:v>
                </c:pt>
                <c:pt idx="1661">
                  <c:v>38.348860000000002</c:v>
                </c:pt>
                <c:pt idx="1662">
                  <c:v>38.347619999999999</c:v>
                </c:pt>
                <c:pt idx="1663">
                  <c:v>38.288670000000003</c:v>
                </c:pt>
                <c:pt idx="1664">
                  <c:v>38.27816</c:v>
                </c:pt>
                <c:pt idx="1665">
                  <c:v>38.243510000000001</c:v>
                </c:pt>
                <c:pt idx="1666">
                  <c:v>38.18291</c:v>
                </c:pt>
                <c:pt idx="1667">
                  <c:v>38.177050000000001</c:v>
                </c:pt>
                <c:pt idx="1668">
                  <c:v>38.126919999999998</c:v>
                </c:pt>
                <c:pt idx="1669">
                  <c:v>38.040730000000003</c:v>
                </c:pt>
                <c:pt idx="1670">
                  <c:v>38.00526</c:v>
                </c:pt>
                <c:pt idx="1671">
                  <c:v>37.933549999999997</c:v>
                </c:pt>
                <c:pt idx="1672">
                  <c:v>37.822479999999999</c:v>
                </c:pt>
                <c:pt idx="1673">
                  <c:v>37.801909999999999</c:v>
                </c:pt>
                <c:pt idx="1674">
                  <c:v>37.67915</c:v>
                </c:pt>
                <c:pt idx="1675">
                  <c:v>37.65231</c:v>
                </c:pt>
                <c:pt idx="1676">
                  <c:v>37.552959999999999</c:v>
                </c:pt>
                <c:pt idx="1677">
                  <c:v>37.519199999999998</c:v>
                </c:pt>
                <c:pt idx="1678">
                  <c:v>37.301000000000002</c:v>
                </c:pt>
                <c:pt idx="1679">
                  <c:v>37.2318</c:v>
                </c:pt>
                <c:pt idx="1680">
                  <c:v>37.117040000000003</c:v>
                </c:pt>
                <c:pt idx="1681">
                  <c:v>37.052799999999998</c:v>
                </c:pt>
                <c:pt idx="1682">
                  <c:v>36.927140000000001</c:v>
                </c:pt>
                <c:pt idx="1683">
                  <c:v>36.811410000000002</c:v>
                </c:pt>
                <c:pt idx="1684">
                  <c:v>36.660319999999999</c:v>
                </c:pt>
                <c:pt idx="1685">
                  <c:v>36.560720000000003</c:v>
                </c:pt>
                <c:pt idx="1686">
                  <c:v>36.406869999999998</c:v>
                </c:pt>
                <c:pt idx="1687">
                  <c:v>36.267069999999997</c:v>
                </c:pt>
                <c:pt idx="1688">
                  <c:v>36.116990000000001</c:v>
                </c:pt>
                <c:pt idx="1689">
                  <c:v>35.953809999999997</c:v>
                </c:pt>
                <c:pt idx="1690">
                  <c:v>35.768799999999999</c:v>
                </c:pt>
                <c:pt idx="1691">
                  <c:v>35.673850000000002</c:v>
                </c:pt>
                <c:pt idx="1692">
                  <c:v>35.540790000000001</c:v>
                </c:pt>
                <c:pt idx="1693">
                  <c:v>35.386989999999997</c:v>
                </c:pt>
                <c:pt idx="1694">
                  <c:v>35.175879999999999</c:v>
                </c:pt>
                <c:pt idx="1695">
                  <c:v>35.000630000000001</c:v>
                </c:pt>
                <c:pt idx="1696">
                  <c:v>34.867460000000001</c:v>
                </c:pt>
                <c:pt idx="1697">
                  <c:v>34.662080000000003</c:v>
                </c:pt>
                <c:pt idx="1698">
                  <c:v>34.498800000000003</c:v>
                </c:pt>
                <c:pt idx="1699">
                  <c:v>34.38308</c:v>
                </c:pt>
                <c:pt idx="1700">
                  <c:v>34.15719</c:v>
                </c:pt>
                <c:pt idx="1701">
                  <c:v>33.949190000000002</c:v>
                </c:pt>
                <c:pt idx="1702">
                  <c:v>33.806609999999999</c:v>
                </c:pt>
                <c:pt idx="1703">
                  <c:v>33.527990000000003</c:v>
                </c:pt>
                <c:pt idx="1704">
                  <c:v>33.371189999999999</c:v>
                </c:pt>
                <c:pt idx="1705">
                  <c:v>33.201259999999998</c:v>
                </c:pt>
                <c:pt idx="1706">
                  <c:v>32.98809</c:v>
                </c:pt>
                <c:pt idx="1707">
                  <c:v>32.75159</c:v>
                </c:pt>
                <c:pt idx="1708">
                  <c:v>32.547640000000001</c:v>
                </c:pt>
                <c:pt idx="1709">
                  <c:v>32.43036</c:v>
                </c:pt>
                <c:pt idx="1710">
                  <c:v>32.143509999999999</c:v>
                </c:pt>
                <c:pt idx="1711">
                  <c:v>31.97757</c:v>
                </c:pt>
                <c:pt idx="1712">
                  <c:v>31.698460000000001</c:v>
                </c:pt>
                <c:pt idx="1713">
                  <c:v>31.52159</c:v>
                </c:pt>
                <c:pt idx="1714">
                  <c:v>31.290469999999999</c:v>
                </c:pt>
                <c:pt idx="1715">
                  <c:v>31.043970000000002</c:v>
                </c:pt>
                <c:pt idx="1716">
                  <c:v>30.8154</c:v>
                </c:pt>
                <c:pt idx="1717">
                  <c:v>30.65887</c:v>
                </c:pt>
                <c:pt idx="1718">
                  <c:v>30.376560000000001</c:v>
                </c:pt>
                <c:pt idx="1719">
                  <c:v>30.206420000000001</c:v>
                </c:pt>
                <c:pt idx="1720">
                  <c:v>29.961860000000001</c:v>
                </c:pt>
                <c:pt idx="1721">
                  <c:v>29.788959999999999</c:v>
                </c:pt>
                <c:pt idx="1722">
                  <c:v>29.559200000000001</c:v>
                </c:pt>
                <c:pt idx="1723">
                  <c:v>29.298909999999999</c:v>
                </c:pt>
                <c:pt idx="1724">
                  <c:v>29.111139999999999</c:v>
                </c:pt>
                <c:pt idx="1725">
                  <c:v>28.871079999999999</c:v>
                </c:pt>
                <c:pt idx="1726">
                  <c:v>28.621500000000001</c:v>
                </c:pt>
                <c:pt idx="1727">
                  <c:v>28.373619999999999</c:v>
                </c:pt>
                <c:pt idx="1728">
                  <c:v>28.187090000000001</c:v>
                </c:pt>
                <c:pt idx="1729">
                  <c:v>27.94528</c:v>
                </c:pt>
                <c:pt idx="1730">
                  <c:v>27.78905</c:v>
                </c:pt>
                <c:pt idx="1731">
                  <c:v>27.497720000000001</c:v>
                </c:pt>
                <c:pt idx="1732">
                  <c:v>27.244440000000001</c:v>
                </c:pt>
                <c:pt idx="1733">
                  <c:v>27.12201</c:v>
                </c:pt>
                <c:pt idx="1734">
                  <c:v>26.85866</c:v>
                </c:pt>
                <c:pt idx="1735">
                  <c:v>26.636849999999999</c:v>
                </c:pt>
                <c:pt idx="1736">
                  <c:v>26.392060000000001</c:v>
                </c:pt>
                <c:pt idx="1737">
                  <c:v>26.128250000000001</c:v>
                </c:pt>
                <c:pt idx="1738">
                  <c:v>25.938759999999998</c:v>
                </c:pt>
                <c:pt idx="1739">
                  <c:v>25.754259999999999</c:v>
                </c:pt>
                <c:pt idx="1740">
                  <c:v>25.58464</c:v>
                </c:pt>
                <c:pt idx="1741">
                  <c:v>25.254650000000002</c:v>
                </c:pt>
                <c:pt idx="1742">
                  <c:v>25.135870000000001</c:v>
                </c:pt>
                <c:pt idx="1743">
                  <c:v>24.912739999999999</c:v>
                </c:pt>
                <c:pt idx="1744">
                  <c:v>24.687830000000002</c:v>
                </c:pt>
                <c:pt idx="1745">
                  <c:v>24.539929999999998</c:v>
                </c:pt>
                <c:pt idx="1746">
                  <c:v>24.253050000000002</c:v>
                </c:pt>
                <c:pt idx="1747">
                  <c:v>24.080220000000001</c:v>
                </c:pt>
                <c:pt idx="1748">
                  <c:v>23.947959999999998</c:v>
                </c:pt>
                <c:pt idx="1749">
                  <c:v>23.709119999999999</c:v>
                </c:pt>
                <c:pt idx="1750">
                  <c:v>23.620090000000001</c:v>
                </c:pt>
                <c:pt idx="1751">
                  <c:v>23.407900000000001</c:v>
                </c:pt>
                <c:pt idx="1752">
                  <c:v>23.264230000000001</c:v>
                </c:pt>
                <c:pt idx="1753">
                  <c:v>23.042960000000001</c:v>
                </c:pt>
                <c:pt idx="1754">
                  <c:v>22.906700000000001</c:v>
                </c:pt>
                <c:pt idx="1755">
                  <c:v>22.663589999999999</c:v>
                </c:pt>
                <c:pt idx="1756">
                  <c:v>22.44501</c:v>
                </c:pt>
                <c:pt idx="1757">
                  <c:v>22.347770000000001</c:v>
                </c:pt>
                <c:pt idx="1758">
                  <c:v>22.118020000000001</c:v>
                </c:pt>
                <c:pt idx="1759">
                  <c:v>22.010719999999999</c:v>
                </c:pt>
                <c:pt idx="1760">
                  <c:v>21.848279999999999</c:v>
                </c:pt>
                <c:pt idx="1761">
                  <c:v>21.619219999999999</c:v>
                </c:pt>
                <c:pt idx="1762">
                  <c:v>21.537759999999999</c:v>
                </c:pt>
                <c:pt idx="1763">
                  <c:v>21.454339999999998</c:v>
                </c:pt>
                <c:pt idx="1764">
                  <c:v>21.307410000000001</c:v>
                </c:pt>
                <c:pt idx="1765">
                  <c:v>21.238569999999999</c:v>
                </c:pt>
                <c:pt idx="1766">
                  <c:v>21.03173</c:v>
                </c:pt>
                <c:pt idx="1767">
                  <c:v>20.910270000000001</c:v>
                </c:pt>
                <c:pt idx="1768">
                  <c:v>20.761430000000001</c:v>
                </c:pt>
                <c:pt idx="1769">
                  <c:v>20.63298</c:v>
                </c:pt>
                <c:pt idx="1770">
                  <c:v>20.583300000000001</c:v>
                </c:pt>
                <c:pt idx="1771">
                  <c:v>20.445540000000001</c:v>
                </c:pt>
                <c:pt idx="1772">
                  <c:v>20.34365</c:v>
                </c:pt>
                <c:pt idx="1773">
                  <c:v>20.268329999999999</c:v>
                </c:pt>
                <c:pt idx="1774">
                  <c:v>20.18787</c:v>
                </c:pt>
                <c:pt idx="1775">
                  <c:v>20.005379999999999</c:v>
                </c:pt>
                <c:pt idx="1776">
                  <c:v>19.952860000000001</c:v>
                </c:pt>
                <c:pt idx="1777">
                  <c:v>19.914300000000001</c:v>
                </c:pt>
                <c:pt idx="1778">
                  <c:v>19.748709999999999</c:v>
                </c:pt>
                <c:pt idx="1779">
                  <c:v>19.68131</c:v>
                </c:pt>
                <c:pt idx="1780">
                  <c:v>19.657150000000001</c:v>
                </c:pt>
                <c:pt idx="1781">
                  <c:v>19.65314</c:v>
                </c:pt>
                <c:pt idx="1782">
                  <c:v>19.529520000000002</c:v>
                </c:pt>
                <c:pt idx="1783">
                  <c:v>19.510020000000001</c:v>
                </c:pt>
                <c:pt idx="1784">
                  <c:v>19.536650000000002</c:v>
                </c:pt>
                <c:pt idx="1785">
                  <c:v>19.49616</c:v>
                </c:pt>
                <c:pt idx="1786">
                  <c:v>19.410070000000001</c:v>
                </c:pt>
                <c:pt idx="1787">
                  <c:v>19.33942</c:v>
                </c:pt>
                <c:pt idx="1788">
                  <c:v>19.40016</c:v>
                </c:pt>
                <c:pt idx="1789">
                  <c:v>19.37857</c:v>
                </c:pt>
                <c:pt idx="1790">
                  <c:v>19.395769999999999</c:v>
                </c:pt>
                <c:pt idx="1791">
                  <c:v>19.30725</c:v>
                </c:pt>
                <c:pt idx="1792">
                  <c:v>19.345659999999999</c:v>
                </c:pt>
                <c:pt idx="1793">
                  <c:v>19.299869999999999</c:v>
                </c:pt>
                <c:pt idx="1794">
                  <c:v>19.301929999999999</c:v>
                </c:pt>
                <c:pt idx="1795">
                  <c:v>19.421279999999999</c:v>
                </c:pt>
                <c:pt idx="1796">
                  <c:v>19.294039999999999</c:v>
                </c:pt>
                <c:pt idx="1797">
                  <c:v>19.358650000000001</c:v>
                </c:pt>
                <c:pt idx="1798">
                  <c:v>19.399699999999999</c:v>
                </c:pt>
                <c:pt idx="1799">
                  <c:v>19.45786</c:v>
                </c:pt>
                <c:pt idx="1800">
                  <c:v>19.445460000000001</c:v>
                </c:pt>
                <c:pt idx="1801">
                  <c:v>19.504549999999998</c:v>
                </c:pt>
                <c:pt idx="1802">
                  <c:v>19.499739999999999</c:v>
                </c:pt>
                <c:pt idx="1803">
                  <c:v>19.564869999999999</c:v>
                </c:pt>
                <c:pt idx="1804">
                  <c:v>19.60652</c:v>
                </c:pt>
                <c:pt idx="1805">
                  <c:v>19.719570000000001</c:v>
                </c:pt>
                <c:pt idx="1806">
                  <c:v>19.710819999999998</c:v>
                </c:pt>
                <c:pt idx="1807">
                  <c:v>19.853950000000001</c:v>
                </c:pt>
                <c:pt idx="1808">
                  <c:v>19.842089999999999</c:v>
                </c:pt>
                <c:pt idx="1809">
                  <c:v>19.92266</c:v>
                </c:pt>
                <c:pt idx="1810">
                  <c:v>19.98141</c:v>
                </c:pt>
                <c:pt idx="1811">
                  <c:v>19.984850000000002</c:v>
                </c:pt>
                <c:pt idx="1812">
                  <c:v>20.022970000000001</c:v>
                </c:pt>
                <c:pt idx="1813">
                  <c:v>20.186969999999999</c:v>
                </c:pt>
                <c:pt idx="1814">
                  <c:v>20.285019999999999</c:v>
                </c:pt>
                <c:pt idx="1815">
                  <c:v>20.325959999999998</c:v>
                </c:pt>
                <c:pt idx="1816">
                  <c:v>20.390059999999998</c:v>
                </c:pt>
                <c:pt idx="1817">
                  <c:v>20.485569999999999</c:v>
                </c:pt>
                <c:pt idx="1818">
                  <c:v>20.55161</c:v>
                </c:pt>
                <c:pt idx="1819">
                  <c:v>20.684239999999999</c:v>
                </c:pt>
                <c:pt idx="1820">
                  <c:v>20.813690000000001</c:v>
                </c:pt>
                <c:pt idx="1821">
                  <c:v>20.851479999999999</c:v>
                </c:pt>
                <c:pt idx="1822">
                  <c:v>20.88025</c:v>
                </c:pt>
                <c:pt idx="1823">
                  <c:v>21.00366</c:v>
                </c:pt>
                <c:pt idx="1824">
                  <c:v>21.172630000000002</c:v>
                </c:pt>
                <c:pt idx="1825">
                  <c:v>21.22841</c:v>
                </c:pt>
                <c:pt idx="1826">
                  <c:v>21.359390000000001</c:v>
                </c:pt>
                <c:pt idx="1827">
                  <c:v>21.368230000000001</c:v>
                </c:pt>
                <c:pt idx="1828">
                  <c:v>21.578759999999999</c:v>
                </c:pt>
                <c:pt idx="1829">
                  <c:v>21.737819999999999</c:v>
                </c:pt>
                <c:pt idx="1830">
                  <c:v>21.6403</c:v>
                </c:pt>
                <c:pt idx="1831">
                  <c:v>21.748619999999999</c:v>
                </c:pt>
                <c:pt idx="1832">
                  <c:v>21.969950000000001</c:v>
                </c:pt>
                <c:pt idx="1833">
                  <c:v>22.069099999999999</c:v>
                </c:pt>
                <c:pt idx="1834">
                  <c:v>22.173369999999998</c:v>
                </c:pt>
                <c:pt idx="1835">
                  <c:v>22.171019999999999</c:v>
                </c:pt>
                <c:pt idx="1836">
                  <c:v>22.30742</c:v>
                </c:pt>
                <c:pt idx="1837">
                  <c:v>22.5379</c:v>
                </c:pt>
                <c:pt idx="1838">
                  <c:v>22.599679999999999</c:v>
                </c:pt>
                <c:pt idx="1839">
                  <c:v>22.6006</c:v>
                </c:pt>
                <c:pt idx="1840">
                  <c:v>22.786529999999999</c:v>
                </c:pt>
                <c:pt idx="1841">
                  <c:v>22.920590000000001</c:v>
                </c:pt>
                <c:pt idx="1842">
                  <c:v>23.021740000000001</c:v>
                </c:pt>
                <c:pt idx="1843">
                  <c:v>23.14584</c:v>
                </c:pt>
                <c:pt idx="1844">
                  <c:v>23.20121</c:v>
                </c:pt>
                <c:pt idx="1845">
                  <c:v>23.373159999999999</c:v>
                </c:pt>
                <c:pt idx="1846">
                  <c:v>23.38289</c:v>
                </c:pt>
                <c:pt idx="1847">
                  <c:v>23.459060000000001</c:v>
                </c:pt>
                <c:pt idx="1848">
                  <c:v>23.561630000000001</c:v>
                </c:pt>
                <c:pt idx="1849">
                  <c:v>23.657550000000001</c:v>
                </c:pt>
                <c:pt idx="1850">
                  <c:v>23.73826</c:v>
                </c:pt>
                <c:pt idx="1851">
                  <c:v>23.903289999999998</c:v>
                </c:pt>
                <c:pt idx="1852">
                  <c:v>23.944859999999998</c:v>
                </c:pt>
                <c:pt idx="1853">
                  <c:v>24.02506</c:v>
                </c:pt>
                <c:pt idx="1854">
                  <c:v>24.148900000000001</c:v>
                </c:pt>
                <c:pt idx="1855">
                  <c:v>24.143709999999999</c:v>
                </c:pt>
                <c:pt idx="1856">
                  <c:v>24.355550000000001</c:v>
                </c:pt>
                <c:pt idx="1857">
                  <c:v>24.283270000000002</c:v>
                </c:pt>
                <c:pt idx="1858">
                  <c:v>24.543500000000002</c:v>
                </c:pt>
                <c:pt idx="1859">
                  <c:v>24.61477</c:v>
                </c:pt>
                <c:pt idx="1860">
                  <c:v>24.737259999999999</c:v>
                </c:pt>
                <c:pt idx="1861">
                  <c:v>24.910550000000001</c:v>
                </c:pt>
                <c:pt idx="1862">
                  <c:v>24.9527</c:v>
                </c:pt>
                <c:pt idx="1863">
                  <c:v>25.03537</c:v>
                </c:pt>
                <c:pt idx="1864">
                  <c:v>25.15014</c:v>
                </c:pt>
                <c:pt idx="1865">
                  <c:v>25.090070000000001</c:v>
                </c:pt>
                <c:pt idx="1866">
                  <c:v>25.239409999999999</c:v>
                </c:pt>
                <c:pt idx="1867">
                  <c:v>25.211200000000002</c:v>
                </c:pt>
                <c:pt idx="1868">
                  <c:v>25.290209999999998</c:v>
                </c:pt>
                <c:pt idx="1869">
                  <c:v>25.416370000000001</c:v>
                </c:pt>
                <c:pt idx="1870">
                  <c:v>25.573879999999999</c:v>
                </c:pt>
                <c:pt idx="1871">
                  <c:v>25.644870000000001</c:v>
                </c:pt>
                <c:pt idx="1872">
                  <c:v>25.702770000000001</c:v>
                </c:pt>
                <c:pt idx="1873">
                  <c:v>25.72007</c:v>
                </c:pt>
                <c:pt idx="1874">
                  <c:v>25.867940000000001</c:v>
                </c:pt>
                <c:pt idx="1875">
                  <c:v>25.823540000000001</c:v>
                </c:pt>
                <c:pt idx="1876">
                  <c:v>25.971360000000001</c:v>
                </c:pt>
                <c:pt idx="1877">
                  <c:v>26.141860000000001</c:v>
                </c:pt>
                <c:pt idx="1878">
                  <c:v>26.067879999999999</c:v>
                </c:pt>
                <c:pt idx="1879">
                  <c:v>26.116589999999999</c:v>
                </c:pt>
                <c:pt idx="1880">
                  <c:v>26.289739999999998</c:v>
                </c:pt>
                <c:pt idx="1881">
                  <c:v>26.30142</c:v>
                </c:pt>
                <c:pt idx="1882">
                  <c:v>26.29673</c:v>
                </c:pt>
                <c:pt idx="1883">
                  <c:v>26.415140000000001</c:v>
                </c:pt>
                <c:pt idx="1884">
                  <c:v>26.349060000000001</c:v>
                </c:pt>
                <c:pt idx="1885">
                  <c:v>26.46172</c:v>
                </c:pt>
                <c:pt idx="1886">
                  <c:v>26.508970000000001</c:v>
                </c:pt>
                <c:pt idx="1887">
                  <c:v>26.586600000000001</c:v>
                </c:pt>
                <c:pt idx="1888">
                  <c:v>26.722200000000001</c:v>
                </c:pt>
                <c:pt idx="1889">
                  <c:v>26.79175</c:v>
                </c:pt>
                <c:pt idx="1890">
                  <c:v>26.78229</c:v>
                </c:pt>
                <c:pt idx="1891">
                  <c:v>26.819569999999999</c:v>
                </c:pt>
                <c:pt idx="1892">
                  <c:v>26.867850000000001</c:v>
                </c:pt>
                <c:pt idx="1893">
                  <c:v>26.97241</c:v>
                </c:pt>
                <c:pt idx="1894">
                  <c:v>27.013439999999999</c:v>
                </c:pt>
                <c:pt idx="1895">
                  <c:v>26.921600000000002</c:v>
                </c:pt>
                <c:pt idx="1896">
                  <c:v>27.055</c:v>
                </c:pt>
                <c:pt idx="1897">
                  <c:v>27.053429999999999</c:v>
                </c:pt>
                <c:pt idx="1898">
                  <c:v>27.175509999999999</c:v>
                </c:pt>
                <c:pt idx="1899">
                  <c:v>27.111070000000002</c:v>
                </c:pt>
                <c:pt idx="1900">
                  <c:v>27.31718</c:v>
                </c:pt>
                <c:pt idx="1901">
                  <c:v>27.221589999999999</c:v>
                </c:pt>
                <c:pt idx="1902">
                  <c:v>27.236940000000001</c:v>
                </c:pt>
                <c:pt idx="1903">
                  <c:v>27.292159999999999</c:v>
                </c:pt>
                <c:pt idx="1904">
                  <c:v>27.237629999999999</c:v>
                </c:pt>
                <c:pt idx="1905">
                  <c:v>27.406649999999999</c:v>
                </c:pt>
                <c:pt idx="1906">
                  <c:v>27.405529999999999</c:v>
                </c:pt>
                <c:pt idx="1907">
                  <c:v>27.421389999999999</c:v>
                </c:pt>
                <c:pt idx="1908">
                  <c:v>27.379000000000001</c:v>
                </c:pt>
                <c:pt idx="1909">
                  <c:v>27.50245</c:v>
                </c:pt>
                <c:pt idx="1910">
                  <c:v>27.404969999999999</c:v>
                </c:pt>
                <c:pt idx="1911">
                  <c:v>27.56119</c:v>
                </c:pt>
                <c:pt idx="1912">
                  <c:v>27.54233</c:v>
                </c:pt>
                <c:pt idx="1913">
                  <c:v>27.63458</c:v>
                </c:pt>
                <c:pt idx="1914">
                  <c:v>27.619150000000001</c:v>
                </c:pt>
                <c:pt idx="1915">
                  <c:v>27.6021</c:v>
                </c:pt>
                <c:pt idx="1916">
                  <c:v>27.632660000000001</c:v>
                </c:pt>
                <c:pt idx="1917">
                  <c:v>27.711790000000001</c:v>
                </c:pt>
                <c:pt idx="1918">
                  <c:v>27.659700000000001</c:v>
                </c:pt>
                <c:pt idx="1919">
                  <c:v>27.811229999999998</c:v>
                </c:pt>
                <c:pt idx="1920">
                  <c:v>27.829190000000001</c:v>
                </c:pt>
                <c:pt idx="1921">
                  <c:v>27.831890000000001</c:v>
                </c:pt>
                <c:pt idx="1922">
                  <c:v>27.829239999999999</c:v>
                </c:pt>
                <c:pt idx="1923">
                  <c:v>27.773479999999999</c:v>
                </c:pt>
                <c:pt idx="1924">
                  <c:v>27.724710000000002</c:v>
                </c:pt>
                <c:pt idx="1925">
                  <c:v>27.89508</c:v>
                </c:pt>
                <c:pt idx="1926">
                  <c:v>27.79729</c:v>
                </c:pt>
                <c:pt idx="1927">
                  <c:v>27.851929999999999</c:v>
                </c:pt>
                <c:pt idx="1928">
                  <c:v>27.736709999999999</c:v>
                </c:pt>
                <c:pt idx="1929">
                  <c:v>27.820180000000001</c:v>
                </c:pt>
                <c:pt idx="1930">
                  <c:v>27.824729999999999</c:v>
                </c:pt>
                <c:pt idx="1931">
                  <c:v>27.82131</c:v>
                </c:pt>
                <c:pt idx="1932">
                  <c:v>27.716480000000001</c:v>
                </c:pt>
                <c:pt idx="1933">
                  <c:v>27.742329999999999</c:v>
                </c:pt>
                <c:pt idx="1934">
                  <c:v>27.736260000000001</c:v>
                </c:pt>
                <c:pt idx="1935">
                  <c:v>27.769369999999999</c:v>
                </c:pt>
                <c:pt idx="1936">
                  <c:v>27.766749999999998</c:v>
                </c:pt>
                <c:pt idx="1937">
                  <c:v>27.736719999999998</c:v>
                </c:pt>
                <c:pt idx="1938">
                  <c:v>27.776879999999998</c:v>
                </c:pt>
                <c:pt idx="1939">
                  <c:v>27.51831</c:v>
                </c:pt>
                <c:pt idx="1940">
                  <c:v>27.62875</c:v>
                </c:pt>
                <c:pt idx="1941">
                  <c:v>27.650310000000001</c:v>
                </c:pt>
                <c:pt idx="1942">
                  <c:v>27.602250000000002</c:v>
                </c:pt>
                <c:pt idx="1943">
                  <c:v>27.568619999999999</c:v>
                </c:pt>
                <c:pt idx="1944">
                  <c:v>27.50751</c:v>
                </c:pt>
                <c:pt idx="1945">
                  <c:v>27.56888</c:v>
                </c:pt>
                <c:pt idx="1946">
                  <c:v>27.390460000000001</c:v>
                </c:pt>
                <c:pt idx="1947">
                  <c:v>27.3751</c:v>
                </c:pt>
                <c:pt idx="1948">
                  <c:v>27.124369999999999</c:v>
                </c:pt>
                <c:pt idx="1949">
                  <c:v>27.13552</c:v>
                </c:pt>
                <c:pt idx="1950">
                  <c:v>27.224039999999999</c:v>
                </c:pt>
                <c:pt idx="1951">
                  <c:v>27.129059999999999</c:v>
                </c:pt>
                <c:pt idx="1952">
                  <c:v>26.935449999999999</c:v>
                </c:pt>
                <c:pt idx="1953">
                  <c:v>26.944939999999999</c:v>
                </c:pt>
                <c:pt idx="1954">
                  <c:v>26.871549999999999</c:v>
                </c:pt>
                <c:pt idx="1955">
                  <c:v>26.825990000000001</c:v>
                </c:pt>
                <c:pt idx="1956">
                  <c:v>26.87144</c:v>
                </c:pt>
                <c:pt idx="1957">
                  <c:v>26.812830000000002</c:v>
                </c:pt>
                <c:pt idx="1958">
                  <c:v>26.758649999999999</c:v>
                </c:pt>
                <c:pt idx="1959">
                  <c:v>26.688939999999999</c:v>
                </c:pt>
                <c:pt idx="1960">
                  <c:v>26.78293</c:v>
                </c:pt>
                <c:pt idx="1961">
                  <c:v>26.74023</c:v>
                </c:pt>
                <c:pt idx="1962">
                  <c:v>26.5839</c:v>
                </c:pt>
                <c:pt idx="1963">
                  <c:v>26.730250000000002</c:v>
                </c:pt>
                <c:pt idx="1964">
                  <c:v>26.657319999999999</c:v>
                </c:pt>
                <c:pt idx="1965">
                  <c:v>26.70607</c:v>
                </c:pt>
                <c:pt idx="1966">
                  <c:v>26.747810000000001</c:v>
                </c:pt>
                <c:pt idx="1967">
                  <c:v>26.64368</c:v>
                </c:pt>
                <c:pt idx="1968">
                  <c:v>26.659269999999999</c:v>
                </c:pt>
                <c:pt idx="1969">
                  <c:v>26.715409999999999</c:v>
                </c:pt>
                <c:pt idx="1970">
                  <c:v>26.757470000000001</c:v>
                </c:pt>
                <c:pt idx="1971">
                  <c:v>26.78154</c:v>
                </c:pt>
                <c:pt idx="1972">
                  <c:v>26.670310000000001</c:v>
                </c:pt>
                <c:pt idx="1973">
                  <c:v>26.872229999999998</c:v>
                </c:pt>
                <c:pt idx="1974">
                  <c:v>26.745149999999999</c:v>
                </c:pt>
                <c:pt idx="1975">
                  <c:v>26.677820000000001</c:v>
                </c:pt>
                <c:pt idx="1976">
                  <c:v>26.710190000000001</c:v>
                </c:pt>
                <c:pt idx="1977">
                  <c:v>26.802980000000002</c:v>
                </c:pt>
                <c:pt idx="1978">
                  <c:v>26.70044</c:v>
                </c:pt>
                <c:pt idx="1979">
                  <c:v>26.57555</c:v>
                </c:pt>
                <c:pt idx="1980">
                  <c:v>26.69408</c:v>
                </c:pt>
                <c:pt idx="1981">
                  <c:v>26.745090000000001</c:v>
                </c:pt>
                <c:pt idx="1982">
                  <c:v>26.776789999999998</c:v>
                </c:pt>
                <c:pt idx="1983">
                  <c:v>26.59328</c:v>
                </c:pt>
                <c:pt idx="1984">
                  <c:v>26.602250000000002</c:v>
                </c:pt>
                <c:pt idx="1985">
                  <c:v>26.45016</c:v>
                </c:pt>
                <c:pt idx="1986">
                  <c:v>26.67529</c:v>
                </c:pt>
                <c:pt idx="1987">
                  <c:v>26.532229999999998</c:v>
                </c:pt>
                <c:pt idx="1988">
                  <c:v>26.532399999999999</c:v>
                </c:pt>
                <c:pt idx="1989">
                  <c:v>26.506820000000001</c:v>
                </c:pt>
                <c:pt idx="1990">
                  <c:v>26.521719999999998</c:v>
                </c:pt>
                <c:pt idx="1991">
                  <c:v>26.491990000000001</c:v>
                </c:pt>
                <c:pt idx="1992">
                  <c:v>26.41123</c:v>
                </c:pt>
                <c:pt idx="1993">
                  <c:v>26.33569</c:v>
                </c:pt>
                <c:pt idx="1994">
                  <c:v>26.424900000000001</c:v>
                </c:pt>
                <c:pt idx="1995">
                  <c:v>26.296890000000001</c:v>
                </c:pt>
                <c:pt idx="1996">
                  <c:v>26.259429999999998</c:v>
                </c:pt>
                <c:pt idx="1997">
                  <c:v>26.271550000000001</c:v>
                </c:pt>
                <c:pt idx="1998">
                  <c:v>26.212409999999998</c:v>
                </c:pt>
                <c:pt idx="1999">
                  <c:v>26.27882</c:v>
                </c:pt>
                <c:pt idx="2000">
                  <c:v>26.183309999999999</c:v>
                </c:pt>
                <c:pt idx="2001">
                  <c:v>26.170770000000001</c:v>
                </c:pt>
                <c:pt idx="2002">
                  <c:v>25.904530000000001</c:v>
                </c:pt>
                <c:pt idx="2003">
                  <c:v>26.055289999999999</c:v>
                </c:pt>
                <c:pt idx="2004">
                  <c:v>25.920860000000001</c:v>
                </c:pt>
                <c:pt idx="2005">
                  <c:v>26.19999</c:v>
                </c:pt>
                <c:pt idx="2006">
                  <c:v>26.105709999999998</c:v>
                </c:pt>
                <c:pt idx="2007">
                  <c:v>25.939520000000002</c:v>
                </c:pt>
                <c:pt idx="2008">
                  <c:v>25.98922</c:v>
                </c:pt>
                <c:pt idx="2009">
                  <c:v>26.005680000000002</c:v>
                </c:pt>
                <c:pt idx="2010">
                  <c:v>25.857839999999999</c:v>
                </c:pt>
                <c:pt idx="2011">
                  <c:v>25.920860000000001</c:v>
                </c:pt>
                <c:pt idx="2012">
                  <c:v>25.846139999999998</c:v>
                </c:pt>
                <c:pt idx="2013">
                  <c:v>25.728020000000001</c:v>
                </c:pt>
                <c:pt idx="2014">
                  <c:v>25.519189999999998</c:v>
                </c:pt>
                <c:pt idx="2015">
                  <c:v>25.664860000000001</c:v>
                </c:pt>
                <c:pt idx="2016">
                  <c:v>25.69707</c:v>
                </c:pt>
                <c:pt idx="2017">
                  <c:v>25.505140000000001</c:v>
                </c:pt>
                <c:pt idx="2018">
                  <c:v>25.604109999999999</c:v>
                </c:pt>
                <c:pt idx="2019">
                  <c:v>25.497119999999999</c:v>
                </c:pt>
                <c:pt idx="2020">
                  <c:v>25.693110000000001</c:v>
                </c:pt>
                <c:pt idx="2021">
                  <c:v>25.382010000000001</c:v>
                </c:pt>
                <c:pt idx="2022">
                  <c:v>25.460429999999999</c:v>
                </c:pt>
                <c:pt idx="2023">
                  <c:v>25.408380000000001</c:v>
                </c:pt>
                <c:pt idx="2024">
                  <c:v>25.233540000000001</c:v>
                </c:pt>
                <c:pt idx="2025">
                  <c:v>25.25142</c:v>
                </c:pt>
                <c:pt idx="2026">
                  <c:v>25.200679999999998</c:v>
                </c:pt>
                <c:pt idx="2027">
                  <c:v>25.05368</c:v>
                </c:pt>
                <c:pt idx="2028">
                  <c:v>25.262650000000001</c:v>
                </c:pt>
                <c:pt idx="2029">
                  <c:v>24.948419999999999</c:v>
                </c:pt>
                <c:pt idx="2030">
                  <c:v>25.026350000000001</c:v>
                </c:pt>
                <c:pt idx="2031">
                  <c:v>25.039100000000001</c:v>
                </c:pt>
                <c:pt idx="2032">
                  <c:v>24.86965</c:v>
                </c:pt>
                <c:pt idx="2033">
                  <c:v>24.712589999999999</c:v>
                </c:pt>
                <c:pt idx="2034">
                  <c:v>24.820430000000002</c:v>
                </c:pt>
                <c:pt idx="2035">
                  <c:v>24.730039999999999</c:v>
                </c:pt>
                <c:pt idx="2036">
                  <c:v>24.686199999999999</c:v>
                </c:pt>
                <c:pt idx="2037">
                  <c:v>24.55641</c:v>
                </c:pt>
                <c:pt idx="2038">
                  <c:v>24.64087</c:v>
                </c:pt>
                <c:pt idx="2039">
                  <c:v>24.64969</c:v>
                </c:pt>
                <c:pt idx="2040">
                  <c:v>24.418330000000001</c:v>
                </c:pt>
                <c:pt idx="2041">
                  <c:v>24.346810000000001</c:v>
                </c:pt>
                <c:pt idx="2042">
                  <c:v>24.32244</c:v>
                </c:pt>
                <c:pt idx="2043">
                  <c:v>24.247969999999999</c:v>
                </c:pt>
                <c:pt idx="2044">
                  <c:v>24.15239</c:v>
                </c:pt>
                <c:pt idx="2045">
                  <c:v>24.10754</c:v>
                </c:pt>
                <c:pt idx="2046">
                  <c:v>24.11298</c:v>
                </c:pt>
                <c:pt idx="2047">
                  <c:v>23.80472</c:v>
                </c:pt>
                <c:pt idx="2048">
                  <c:v>23.810099999999998</c:v>
                </c:pt>
                <c:pt idx="2049">
                  <c:v>23.753920000000001</c:v>
                </c:pt>
                <c:pt idx="2050">
                  <c:v>23.655059999999999</c:v>
                </c:pt>
                <c:pt idx="2051">
                  <c:v>23.650980000000001</c:v>
                </c:pt>
                <c:pt idx="2052">
                  <c:v>23.575130000000001</c:v>
                </c:pt>
                <c:pt idx="2053">
                  <c:v>23.35284</c:v>
                </c:pt>
                <c:pt idx="2054">
                  <c:v>23.430720000000001</c:v>
                </c:pt>
                <c:pt idx="2055">
                  <c:v>23.31</c:v>
                </c:pt>
                <c:pt idx="2056">
                  <c:v>23.198799999999999</c:v>
                </c:pt>
                <c:pt idx="2057">
                  <c:v>23.233809999999998</c:v>
                </c:pt>
                <c:pt idx="2058">
                  <c:v>23.17605</c:v>
                </c:pt>
                <c:pt idx="2059">
                  <c:v>22.939530000000001</c:v>
                </c:pt>
                <c:pt idx="2060">
                  <c:v>23.04571</c:v>
                </c:pt>
                <c:pt idx="2061">
                  <c:v>22.712230000000002</c:v>
                </c:pt>
                <c:pt idx="2062">
                  <c:v>22.663720000000001</c:v>
                </c:pt>
                <c:pt idx="2063">
                  <c:v>22.715409999999999</c:v>
                </c:pt>
                <c:pt idx="2064">
                  <c:v>22.463940000000001</c:v>
                </c:pt>
                <c:pt idx="2065">
                  <c:v>22.426400000000001</c:v>
                </c:pt>
                <c:pt idx="2066">
                  <c:v>22.270019999999999</c:v>
                </c:pt>
                <c:pt idx="2067">
                  <c:v>22.392520000000001</c:v>
                </c:pt>
                <c:pt idx="2068">
                  <c:v>22.190149999999999</c:v>
                </c:pt>
                <c:pt idx="2069">
                  <c:v>21.787299999999998</c:v>
                </c:pt>
                <c:pt idx="2070">
                  <c:v>22.087019999999999</c:v>
                </c:pt>
                <c:pt idx="2071">
                  <c:v>21.942699999999999</c:v>
                </c:pt>
                <c:pt idx="2072">
                  <c:v>21.74316</c:v>
                </c:pt>
                <c:pt idx="2073">
                  <c:v>21.79824</c:v>
                </c:pt>
                <c:pt idx="2074">
                  <c:v>21.500409999999999</c:v>
                </c:pt>
                <c:pt idx="2075">
                  <c:v>21.48826</c:v>
                </c:pt>
                <c:pt idx="2076">
                  <c:v>21.410440000000001</c:v>
                </c:pt>
                <c:pt idx="2077">
                  <c:v>21.527809999999999</c:v>
                </c:pt>
                <c:pt idx="2078">
                  <c:v>21.367540000000002</c:v>
                </c:pt>
                <c:pt idx="2079">
                  <c:v>21.250450000000001</c:v>
                </c:pt>
                <c:pt idx="2080">
                  <c:v>21.29542</c:v>
                </c:pt>
                <c:pt idx="2081">
                  <c:v>21.037109999999998</c:v>
                </c:pt>
                <c:pt idx="2082">
                  <c:v>21.031220000000001</c:v>
                </c:pt>
                <c:pt idx="2083">
                  <c:v>20.77045</c:v>
                </c:pt>
                <c:pt idx="2084">
                  <c:v>20.890699999999999</c:v>
                </c:pt>
                <c:pt idx="2085">
                  <c:v>20.76708</c:v>
                </c:pt>
                <c:pt idx="2086">
                  <c:v>20.528960000000001</c:v>
                </c:pt>
                <c:pt idx="2087">
                  <c:v>20.397919999999999</c:v>
                </c:pt>
                <c:pt idx="2088">
                  <c:v>20.480540000000001</c:v>
                </c:pt>
                <c:pt idx="2089">
                  <c:v>20.227679999999999</c:v>
                </c:pt>
                <c:pt idx="2090">
                  <c:v>20.23573</c:v>
                </c:pt>
                <c:pt idx="2091">
                  <c:v>20.21583</c:v>
                </c:pt>
                <c:pt idx="2092">
                  <c:v>19.986350000000002</c:v>
                </c:pt>
                <c:pt idx="2093">
                  <c:v>20.02825</c:v>
                </c:pt>
                <c:pt idx="2094">
                  <c:v>19.915690000000001</c:v>
                </c:pt>
                <c:pt idx="2095">
                  <c:v>19.58315</c:v>
                </c:pt>
                <c:pt idx="2096">
                  <c:v>19.71508</c:v>
                </c:pt>
                <c:pt idx="2097">
                  <c:v>19.561540000000001</c:v>
                </c:pt>
                <c:pt idx="2098">
                  <c:v>19.443729999999999</c:v>
                </c:pt>
                <c:pt idx="2099">
                  <c:v>19.447500000000002</c:v>
                </c:pt>
                <c:pt idx="2100">
                  <c:v>19.516549999999999</c:v>
                </c:pt>
                <c:pt idx="2101">
                  <c:v>19.225899999999999</c:v>
                </c:pt>
                <c:pt idx="2102">
                  <c:v>19.13477</c:v>
                </c:pt>
                <c:pt idx="2103">
                  <c:v>19.096219999999999</c:v>
                </c:pt>
                <c:pt idx="2104">
                  <c:v>18.946259999999999</c:v>
                </c:pt>
                <c:pt idx="2105">
                  <c:v>18.902439999999999</c:v>
                </c:pt>
                <c:pt idx="2106">
                  <c:v>18.934460000000001</c:v>
                </c:pt>
                <c:pt idx="2107">
                  <c:v>18.748000000000001</c:v>
                </c:pt>
                <c:pt idx="2108">
                  <c:v>18.79082</c:v>
                </c:pt>
                <c:pt idx="2109">
                  <c:v>18.542760000000001</c:v>
                </c:pt>
                <c:pt idx="2110">
                  <c:v>18.650030000000001</c:v>
                </c:pt>
                <c:pt idx="2111">
                  <c:v>18.313790000000001</c:v>
                </c:pt>
                <c:pt idx="2112">
                  <c:v>18.327839999999998</c:v>
                </c:pt>
                <c:pt idx="2113">
                  <c:v>18.2014</c:v>
                </c:pt>
                <c:pt idx="2114">
                  <c:v>18.363209999999999</c:v>
                </c:pt>
                <c:pt idx="2115">
                  <c:v>18.186430000000001</c:v>
                </c:pt>
                <c:pt idx="2116">
                  <c:v>18.046679999999999</c:v>
                </c:pt>
                <c:pt idx="2117">
                  <c:v>17.958950000000002</c:v>
                </c:pt>
                <c:pt idx="2118">
                  <c:v>18.183479999999999</c:v>
                </c:pt>
                <c:pt idx="2119">
                  <c:v>17.692679999999999</c:v>
                </c:pt>
                <c:pt idx="2120">
                  <c:v>17.733529999999998</c:v>
                </c:pt>
                <c:pt idx="2121">
                  <c:v>17.676480000000002</c:v>
                </c:pt>
                <c:pt idx="2122">
                  <c:v>17.630669999999999</c:v>
                </c:pt>
                <c:pt idx="2123">
                  <c:v>17.650040000000001</c:v>
                </c:pt>
                <c:pt idx="2124">
                  <c:v>17.381049999999998</c:v>
                </c:pt>
                <c:pt idx="2125">
                  <c:v>17.382840000000002</c:v>
                </c:pt>
                <c:pt idx="2126">
                  <c:v>17.465039999999998</c:v>
                </c:pt>
                <c:pt idx="2127">
                  <c:v>17.550409999999999</c:v>
                </c:pt>
                <c:pt idx="2128">
                  <c:v>17.562270000000002</c:v>
                </c:pt>
                <c:pt idx="2129">
                  <c:v>17.455839999999998</c:v>
                </c:pt>
                <c:pt idx="2130">
                  <c:v>17.278199999999998</c:v>
                </c:pt>
                <c:pt idx="2131">
                  <c:v>17.196950000000001</c:v>
                </c:pt>
                <c:pt idx="2132">
                  <c:v>17.207180000000001</c:v>
                </c:pt>
                <c:pt idx="2133">
                  <c:v>17.203620000000001</c:v>
                </c:pt>
                <c:pt idx="2134">
                  <c:v>17.029309999999999</c:v>
                </c:pt>
                <c:pt idx="2135">
                  <c:v>17.101929999999999</c:v>
                </c:pt>
                <c:pt idx="2136">
                  <c:v>16.859030000000001</c:v>
                </c:pt>
                <c:pt idx="2137">
                  <c:v>16.900289999999998</c:v>
                </c:pt>
                <c:pt idx="2138">
                  <c:v>17.011790000000001</c:v>
                </c:pt>
                <c:pt idx="2139">
                  <c:v>17.002700000000001</c:v>
                </c:pt>
                <c:pt idx="2140">
                  <c:v>16.91911</c:v>
                </c:pt>
                <c:pt idx="2141">
                  <c:v>16.768170000000001</c:v>
                </c:pt>
                <c:pt idx="2142">
                  <c:v>16.75949</c:v>
                </c:pt>
                <c:pt idx="2143">
                  <c:v>16.754239999999999</c:v>
                </c:pt>
                <c:pt idx="2144">
                  <c:v>16.99155</c:v>
                </c:pt>
                <c:pt idx="2145">
                  <c:v>16.83623</c:v>
                </c:pt>
                <c:pt idx="2146">
                  <c:v>16.82536</c:v>
                </c:pt>
                <c:pt idx="2147">
                  <c:v>16.520679999999999</c:v>
                </c:pt>
                <c:pt idx="2148">
                  <c:v>16.71462</c:v>
                </c:pt>
                <c:pt idx="2149">
                  <c:v>16.810210000000001</c:v>
                </c:pt>
                <c:pt idx="2150">
                  <c:v>16.67116</c:v>
                </c:pt>
                <c:pt idx="2151">
                  <c:v>16.796669999999999</c:v>
                </c:pt>
                <c:pt idx="2152">
                  <c:v>16.89142</c:v>
                </c:pt>
                <c:pt idx="2153">
                  <c:v>16.787929999999999</c:v>
                </c:pt>
                <c:pt idx="2154">
                  <c:v>16.674759999999999</c:v>
                </c:pt>
                <c:pt idx="2155">
                  <c:v>16.854520000000001</c:v>
                </c:pt>
                <c:pt idx="2156">
                  <c:v>16.924420000000001</c:v>
                </c:pt>
                <c:pt idx="2157">
                  <c:v>16.82921</c:v>
                </c:pt>
                <c:pt idx="2158">
                  <c:v>16.658799999999999</c:v>
                </c:pt>
                <c:pt idx="2159">
                  <c:v>16.613959999999999</c:v>
                </c:pt>
                <c:pt idx="2160">
                  <c:v>16.79044</c:v>
                </c:pt>
                <c:pt idx="2161">
                  <c:v>16.83276</c:v>
                </c:pt>
                <c:pt idx="2162">
                  <c:v>16.689540000000001</c:v>
                </c:pt>
                <c:pt idx="2163">
                  <c:v>16.80247</c:v>
                </c:pt>
                <c:pt idx="2164">
                  <c:v>16.69107</c:v>
                </c:pt>
                <c:pt idx="2165">
                  <c:v>17.13139</c:v>
                </c:pt>
                <c:pt idx="2166">
                  <c:v>16.682559999999999</c:v>
                </c:pt>
                <c:pt idx="2167">
                  <c:v>16.980049999999999</c:v>
                </c:pt>
                <c:pt idx="2168">
                  <c:v>17.093810000000001</c:v>
                </c:pt>
                <c:pt idx="2169">
                  <c:v>16.98075</c:v>
                </c:pt>
                <c:pt idx="2170">
                  <c:v>16.77882</c:v>
                </c:pt>
                <c:pt idx="2171">
                  <c:v>16.923010000000001</c:v>
                </c:pt>
                <c:pt idx="2172">
                  <c:v>17.565100000000001</c:v>
                </c:pt>
                <c:pt idx="2173">
                  <c:v>17.154440000000001</c:v>
                </c:pt>
                <c:pt idx="2174">
                  <c:v>17.50723</c:v>
                </c:pt>
                <c:pt idx="2175">
                  <c:v>17.165610000000001</c:v>
                </c:pt>
                <c:pt idx="2176">
                  <c:v>17.037479999999999</c:v>
                </c:pt>
                <c:pt idx="2177">
                  <c:v>17.194210000000002</c:v>
                </c:pt>
                <c:pt idx="2178">
                  <c:v>17.297889999999999</c:v>
                </c:pt>
                <c:pt idx="2179">
                  <c:v>17.327570000000001</c:v>
                </c:pt>
                <c:pt idx="2180">
                  <c:v>17.59328</c:v>
                </c:pt>
                <c:pt idx="2181">
                  <c:v>17.831869999999999</c:v>
                </c:pt>
                <c:pt idx="2182">
                  <c:v>17.56878</c:v>
                </c:pt>
                <c:pt idx="2183">
                  <c:v>17.800789999999999</c:v>
                </c:pt>
                <c:pt idx="2184">
                  <c:v>17.510290000000001</c:v>
                </c:pt>
                <c:pt idx="2185">
                  <c:v>18.034420000000001</c:v>
                </c:pt>
                <c:pt idx="2186">
                  <c:v>17.702010000000001</c:v>
                </c:pt>
                <c:pt idx="2187">
                  <c:v>17.824580000000001</c:v>
                </c:pt>
                <c:pt idx="2188">
                  <c:v>17.857800000000001</c:v>
                </c:pt>
                <c:pt idx="2189">
                  <c:v>18.082689999999999</c:v>
                </c:pt>
                <c:pt idx="2190">
                  <c:v>18.065480000000001</c:v>
                </c:pt>
                <c:pt idx="2191">
                  <c:v>18.26642</c:v>
                </c:pt>
                <c:pt idx="2192">
                  <c:v>18.397819999999999</c:v>
                </c:pt>
                <c:pt idx="2193">
                  <c:v>18.231120000000001</c:v>
                </c:pt>
                <c:pt idx="2194">
                  <c:v>18.33784</c:v>
                </c:pt>
                <c:pt idx="2195">
                  <c:v>18.551449999999999</c:v>
                </c:pt>
                <c:pt idx="2196">
                  <c:v>18.740670000000001</c:v>
                </c:pt>
                <c:pt idx="2197">
                  <c:v>18.73734</c:v>
                </c:pt>
                <c:pt idx="2198">
                  <c:v>19.000080000000001</c:v>
                </c:pt>
                <c:pt idx="2199">
                  <c:v>19.117349999999998</c:v>
                </c:pt>
                <c:pt idx="2200">
                  <c:v>19.05256</c:v>
                </c:pt>
                <c:pt idx="2201">
                  <c:v>19.040759999999999</c:v>
                </c:pt>
                <c:pt idx="2202">
                  <c:v>19.526060000000001</c:v>
                </c:pt>
                <c:pt idx="2203">
                  <c:v>19.12528</c:v>
                </c:pt>
                <c:pt idx="2204">
                  <c:v>19.70412</c:v>
                </c:pt>
                <c:pt idx="2205">
                  <c:v>19.55068</c:v>
                </c:pt>
                <c:pt idx="2206">
                  <c:v>19.748290000000001</c:v>
                </c:pt>
                <c:pt idx="2207">
                  <c:v>19.594329999999999</c:v>
                </c:pt>
                <c:pt idx="2208">
                  <c:v>19.82545</c:v>
                </c:pt>
                <c:pt idx="2209">
                  <c:v>20.090019999999999</c:v>
                </c:pt>
                <c:pt idx="2210">
                  <c:v>19.98282</c:v>
                </c:pt>
                <c:pt idx="2211">
                  <c:v>20.236160000000002</c:v>
                </c:pt>
                <c:pt idx="2212">
                  <c:v>20.58719</c:v>
                </c:pt>
                <c:pt idx="2213">
                  <c:v>20.594449999999998</c:v>
                </c:pt>
                <c:pt idx="2214">
                  <c:v>20.440370000000001</c:v>
                </c:pt>
                <c:pt idx="2215">
                  <c:v>21.084430000000001</c:v>
                </c:pt>
                <c:pt idx="2216">
                  <c:v>20.62303</c:v>
                </c:pt>
                <c:pt idx="2217">
                  <c:v>21.237580000000001</c:v>
                </c:pt>
                <c:pt idx="2218">
                  <c:v>20.95167</c:v>
                </c:pt>
                <c:pt idx="2219">
                  <c:v>20.91001</c:v>
                </c:pt>
                <c:pt idx="2220">
                  <c:v>21.120170000000002</c:v>
                </c:pt>
                <c:pt idx="2221">
                  <c:v>21.47738</c:v>
                </c:pt>
                <c:pt idx="2222">
                  <c:v>21.680119999999999</c:v>
                </c:pt>
                <c:pt idx="2223">
                  <c:v>21.559000000000001</c:v>
                </c:pt>
                <c:pt idx="2224">
                  <c:v>21.77956</c:v>
                </c:pt>
                <c:pt idx="2225">
                  <c:v>21.714289999999998</c:v>
                </c:pt>
                <c:pt idx="2226">
                  <c:v>21.857489999999999</c:v>
                </c:pt>
                <c:pt idx="2227">
                  <c:v>22.3443</c:v>
                </c:pt>
                <c:pt idx="2228">
                  <c:v>22.35718</c:v>
                </c:pt>
                <c:pt idx="2229">
                  <c:v>22.52486</c:v>
                </c:pt>
                <c:pt idx="2230">
                  <c:v>22.38805</c:v>
                </c:pt>
                <c:pt idx="2231">
                  <c:v>22.276589999999999</c:v>
                </c:pt>
                <c:pt idx="2232">
                  <c:v>22.701799999999999</c:v>
                </c:pt>
                <c:pt idx="2233">
                  <c:v>22.77956</c:v>
                </c:pt>
                <c:pt idx="2234">
                  <c:v>23.0441</c:v>
                </c:pt>
                <c:pt idx="2235">
                  <c:v>22.923210000000001</c:v>
                </c:pt>
                <c:pt idx="2236">
                  <c:v>23.28734</c:v>
                </c:pt>
                <c:pt idx="2237">
                  <c:v>23.428180000000001</c:v>
                </c:pt>
                <c:pt idx="2238">
                  <c:v>23.302009999999999</c:v>
                </c:pt>
                <c:pt idx="2239">
                  <c:v>23.582660000000001</c:v>
                </c:pt>
                <c:pt idx="2240">
                  <c:v>23.814260000000001</c:v>
                </c:pt>
                <c:pt idx="2241">
                  <c:v>23.761949999999999</c:v>
                </c:pt>
                <c:pt idx="2242">
                  <c:v>23.872299999999999</c:v>
                </c:pt>
                <c:pt idx="2243">
                  <c:v>23.636469999999999</c:v>
                </c:pt>
                <c:pt idx="2244">
                  <c:v>24.121020000000001</c:v>
                </c:pt>
                <c:pt idx="2245">
                  <c:v>24.202680000000001</c:v>
                </c:pt>
                <c:pt idx="2246">
                  <c:v>24.004940000000001</c:v>
                </c:pt>
                <c:pt idx="2247">
                  <c:v>24.481770000000001</c:v>
                </c:pt>
                <c:pt idx="2248">
                  <c:v>24.8154</c:v>
                </c:pt>
                <c:pt idx="2249">
                  <c:v>24.498090000000001</c:v>
                </c:pt>
                <c:pt idx="2250">
                  <c:v>24.618200000000002</c:v>
                </c:pt>
              </c:numCache>
            </c:numRef>
          </c:yVal>
          <c:smooth val="1"/>
        </c:ser>
        <c:dLbls>
          <c:showLegendKey val="0"/>
          <c:showVal val="0"/>
          <c:showCatName val="0"/>
          <c:showSerName val="0"/>
          <c:showPercent val="0"/>
          <c:showBubbleSize val="0"/>
        </c:dLbls>
        <c:axId val="191130328"/>
        <c:axId val="191282600"/>
      </c:scatterChart>
      <c:valAx>
        <c:axId val="191130328"/>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282600"/>
        <c:crosses val="autoZero"/>
        <c:crossBetween val="midCat"/>
      </c:valAx>
      <c:valAx>
        <c:axId val="191282600"/>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130328"/>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'P-Polarized'!$C$1</c:f>
          <c:strCache>
            <c:ptCount val="1"/>
            <c:pt idx="0">
              <c:v>P-Polarized Performance of 567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'P-Polarized'!$D$2</c:f>
              <c:strCache>
                <c:ptCount val="1"/>
                <c:pt idx="0">
                  <c:v>% Transmission </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'P-Polarized'!$D$3:$D$2253</c:f>
              <c:numCache>
                <c:formatCode>General</c:formatCode>
                <c:ptCount val="2251"/>
                <c:pt idx="0">
                  <c:v>0.52200000000000002</c:v>
                </c:pt>
                <c:pt idx="1">
                  <c:v>0.28356999999999999</c:v>
                </c:pt>
                <c:pt idx="2">
                  <c:v>1.5740000000000001E-2</c:v>
                </c:pt>
                <c:pt idx="3">
                  <c:v>0.31023000000000001</c:v>
                </c:pt>
                <c:pt idx="4">
                  <c:v>0.20843</c:v>
                </c:pt>
                <c:pt idx="5">
                  <c:v>0.29849999999999999</c:v>
                </c:pt>
                <c:pt idx="6">
                  <c:v>0.29533999999999999</c:v>
                </c:pt>
                <c:pt idx="7">
                  <c:v>7.4279999999999999E-2</c:v>
                </c:pt>
                <c:pt idx="8">
                  <c:v>9.5750000000000002E-2</c:v>
                </c:pt>
                <c:pt idx="9">
                  <c:v>0.1908</c:v>
                </c:pt>
                <c:pt idx="10">
                  <c:v>0.35344999999999999</c:v>
                </c:pt>
                <c:pt idx="11">
                  <c:v>0.38100000000000001</c:v>
                </c:pt>
                <c:pt idx="12">
                  <c:v>0.47865999999999997</c:v>
                </c:pt>
                <c:pt idx="13">
                  <c:v>0.59770000000000001</c:v>
                </c:pt>
                <c:pt idx="14">
                  <c:v>0.38775999999999999</c:v>
                </c:pt>
                <c:pt idx="15">
                  <c:v>0.22736999999999999</c:v>
                </c:pt>
                <c:pt idx="16">
                  <c:v>0.21038000000000001</c:v>
                </c:pt>
                <c:pt idx="17">
                  <c:v>1.6240000000000001E-2</c:v>
                </c:pt>
                <c:pt idx="18">
                  <c:v>0.16971</c:v>
                </c:pt>
                <c:pt idx="19">
                  <c:v>0.10786</c:v>
                </c:pt>
                <c:pt idx="20">
                  <c:v>0.72309000000000001</c:v>
                </c:pt>
                <c:pt idx="21">
                  <c:v>0.73368999999999995</c:v>
                </c:pt>
                <c:pt idx="22">
                  <c:v>0.19166</c:v>
                </c:pt>
                <c:pt idx="23">
                  <c:v>0.14754</c:v>
                </c:pt>
                <c:pt idx="24">
                  <c:v>3.3300000000000003E-2</c:v>
                </c:pt>
                <c:pt idx="25">
                  <c:v>4.1200000000000001E-2</c:v>
                </c:pt>
                <c:pt idx="26">
                  <c:v>0.91796</c:v>
                </c:pt>
                <c:pt idx="27">
                  <c:v>0.21793999999999999</c:v>
                </c:pt>
                <c:pt idx="28">
                  <c:v>0.1709</c:v>
                </c:pt>
                <c:pt idx="29">
                  <c:v>0.51419999999999999</c:v>
                </c:pt>
                <c:pt idx="30">
                  <c:v>6.7140000000000005E-2</c:v>
                </c:pt>
                <c:pt idx="31">
                  <c:v>1.5259999999999999E-2</c:v>
                </c:pt>
                <c:pt idx="32">
                  <c:v>0.17849000000000001</c:v>
                </c:pt>
                <c:pt idx="33">
                  <c:v>1.208E-2</c:v>
                </c:pt>
                <c:pt idx="34">
                  <c:v>0.10312</c:v>
                </c:pt>
                <c:pt idx="35">
                  <c:v>9.9250000000000005E-2</c:v>
                </c:pt>
                <c:pt idx="36">
                  <c:v>0.31863000000000002</c:v>
                </c:pt>
                <c:pt idx="37">
                  <c:v>0.65081</c:v>
                </c:pt>
                <c:pt idx="38">
                  <c:v>0.51349</c:v>
                </c:pt>
                <c:pt idx="39">
                  <c:v>0.22356000000000001</c:v>
                </c:pt>
                <c:pt idx="40">
                  <c:v>0.29630000000000001</c:v>
                </c:pt>
                <c:pt idx="41">
                  <c:v>2.9329999999999998E-2</c:v>
                </c:pt>
                <c:pt idx="42">
                  <c:v>0.14036000000000001</c:v>
                </c:pt>
                <c:pt idx="43">
                  <c:v>1.4120000000000001E-2</c:v>
                </c:pt>
                <c:pt idx="44">
                  <c:v>9.7799999999999998E-2</c:v>
                </c:pt>
                <c:pt idx="45">
                  <c:v>0.61948000000000003</c:v>
                </c:pt>
                <c:pt idx="46">
                  <c:v>0.10983999999999999</c:v>
                </c:pt>
                <c:pt idx="47">
                  <c:v>7.0930000000000007E-2</c:v>
                </c:pt>
                <c:pt idx="48">
                  <c:v>0.20691000000000001</c:v>
                </c:pt>
                <c:pt idx="49">
                  <c:v>0.43768000000000001</c:v>
                </c:pt>
                <c:pt idx="50">
                  <c:v>6.4299999999999996E-2</c:v>
                </c:pt>
                <c:pt idx="51">
                  <c:v>1.0160000000000001E-2</c:v>
                </c:pt>
                <c:pt idx="52">
                  <c:v>8.5250000000000006E-2</c:v>
                </c:pt>
                <c:pt idx="53">
                  <c:v>0.34577000000000002</c:v>
                </c:pt>
                <c:pt idx="54">
                  <c:v>8.6050000000000001E-2</c:v>
                </c:pt>
                <c:pt idx="55">
                  <c:v>0.19466</c:v>
                </c:pt>
                <c:pt idx="56">
                  <c:v>0.18851000000000001</c:v>
                </c:pt>
                <c:pt idx="57">
                  <c:v>0.11164</c:v>
                </c:pt>
                <c:pt idx="58">
                  <c:v>2.8479999999999998E-2</c:v>
                </c:pt>
                <c:pt idx="59">
                  <c:v>3.7359999999999997E-2</c:v>
                </c:pt>
                <c:pt idx="60">
                  <c:v>9.9360000000000004E-2</c:v>
                </c:pt>
                <c:pt idx="61">
                  <c:v>0.43267</c:v>
                </c:pt>
                <c:pt idx="62">
                  <c:v>0.10872999999999999</c:v>
                </c:pt>
                <c:pt idx="63">
                  <c:v>0.24021000000000001</c:v>
                </c:pt>
                <c:pt idx="64">
                  <c:v>0.24062</c:v>
                </c:pt>
                <c:pt idx="65">
                  <c:v>0.44634000000000001</c:v>
                </c:pt>
                <c:pt idx="66">
                  <c:v>0.1721</c:v>
                </c:pt>
                <c:pt idx="67">
                  <c:v>3.1099999999999999E-2</c:v>
                </c:pt>
                <c:pt idx="68">
                  <c:v>0.27744999999999997</c:v>
                </c:pt>
                <c:pt idx="69">
                  <c:v>0.38701000000000002</c:v>
                </c:pt>
                <c:pt idx="70">
                  <c:v>0.1724</c:v>
                </c:pt>
                <c:pt idx="71">
                  <c:v>0.62282000000000004</c:v>
                </c:pt>
                <c:pt idx="72">
                  <c:v>1.585E-2</c:v>
                </c:pt>
                <c:pt idx="73">
                  <c:v>0.14599000000000001</c:v>
                </c:pt>
                <c:pt idx="74">
                  <c:v>0.27150999999999997</c:v>
                </c:pt>
                <c:pt idx="75">
                  <c:v>0.17558000000000001</c:v>
                </c:pt>
                <c:pt idx="76">
                  <c:v>0.25668000000000002</c:v>
                </c:pt>
                <c:pt idx="77">
                  <c:v>0.63663000000000003</c:v>
                </c:pt>
                <c:pt idx="78">
                  <c:v>3.2960000000000003E-2</c:v>
                </c:pt>
                <c:pt idx="79">
                  <c:v>8.8359999999999994E-2</c:v>
                </c:pt>
                <c:pt idx="80">
                  <c:v>0.17279</c:v>
                </c:pt>
                <c:pt idx="81">
                  <c:v>5.2470000000000003E-2</c:v>
                </c:pt>
                <c:pt idx="82">
                  <c:v>8.5849999999999996E-2</c:v>
                </c:pt>
                <c:pt idx="83">
                  <c:v>0.14831</c:v>
                </c:pt>
                <c:pt idx="84">
                  <c:v>4.3360000000000003E-2</c:v>
                </c:pt>
                <c:pt idx="85">
                  <c:v>0.19177</c:v>
                </c:pt>
                <c:pt idx="86">
                  <c:v>2.7699999999999999E-3</c:v>
                </c:pt>
                <c:pt idx="87">
                  <c:v>9.8119999999999999E-2</c:v>
                </c:pt>
                <c:pt idx="88">
                  <c:v>8.0589999999999995E-2</c:v>
                </c:pt>
                <c:pt idx="89">
                  <c:v>9.5519999999999994E-2</c:v>
                </c:pt>
                <c:pt idx="90">
                  <c:v>0.35837000000000002</c:v>
                </c:pt>
                <c:pt idx="91">
                  <c:v>0.67952000000000001</c:v>
                </c:pt>
                <c:pt idx="92">
                  <c:v>1.07161</c:v>
                </c:pt>
                <c:pt idx="93">
                  <c:v>1.05261</c:v>
                </c:pt>
                <c:pt idx="94">
                  <c:v>1.2527299999999999</c:v>
                </c:pt>
                <c:pt idx="95">
                  <c:v>1.4851000000000001</c:v>
                </c:pt>
                <c:pt idx="96">
                  <c:v>1.6039699999999999</c:v>
                </c:pt>
                <c:pt idx="97">
                  <c:v>1.3830499999999999</c:v>
                </c:pt>
                <c:pt idx="98">
                  <c:v>1.5174000000000001</c:v>
                </c:pt>
                <c:pt idx="99">
                  <c:v>1.50762</c:v>
                </c:pt>
                <c:pt idx="100">
                  <c:v>1.6032900000000001</c:v>
                </c:pt>
                <c:pt idx="101">
                  <c:v>1.92456</c:v>
                </c:pt>
                <c:pt idx="102">
                  <c:v>2.0300199999999999</c:v>
                </c:pt>
                <c:pt idx="103">
                  <c:v>2.43818</c:v>
                </c:pt>
                <c:pt idx="104">
                  <c:v>2.6175999999999999</c:v>
                </c:pt>
                <c:pt idx="105">
                  <c:v>3.0091399999999999</c:v>
                </c:pt>
                <c:pt idx="106">
                  <c:v>3.3097699999999999</c:v>
                </c:pt>
                <c:pt idx="107">
                  <c:v>3.6170800000000001</c:v>
                </c:pt>
                <c:pt idx="108">
                  <c:v>3.9403700000000002</c:v>
                </c:pt>
                <c:pt idx="109">
                  <c:v>4.5181699999999996</c:v>
                </c:pt>
                <c:pt idx="110">
                  <c:v>5.5179499999999999</c:v>
                </c:pt>
                <c:pt idx="111">
                  <c:v>6.9141899999999996</c:v>
                </c:pt>
                <c:pt idx="112">
                  <c:v>8.2292400000000008</c:v>
                </c:pt>
                <c:pt idx="113">
                  <c:v>9.8854600000000001</c:v>
                </c:pt>
                <c:pt idx="114">
                  <c:v>12.277290000000001</c:v>
                </c:pt>
                <c:pt idx="115">
                  <c:v>15.21091</c:v>
                </c:pt>
                <c:pt idx="116">
                  <c:v>18.9178</c:v>
                </c:pt>
                <c:pt idx="117">
                  <c:v>22.69624</c:v>
                </c:pt>
                <c:pt idx="118">
                  <c:v>26.72241</c:v>
                </c:pt>
                <c:pt idx="119">
                  <c:v>31.037050000000001</c:v>
                </c:pt>
                <c:pt idx="120">
                  <c:v>35.638399999999997</c:v>
                </c:pt>
                <c:pt idx="121">
                  <c:v>40.838760000000001</c:v>
                </c:pt>
                <c:pt idx="122">
                  <c:v>46.670490000000001</c:v>
                </c:pt>
                <c:pt idx="123">
                  <c:v>52.123559999999998</c:v>
                </c:pt>
                <c:pt idx="124">
                  <c:v>57.183799999999998</c:v>
                </c:pt>
                <c:pt idx="125">
                  <c:v>61.506230000000002</c:v>
                </c:pt>
                <c:pt idx="126">
                  <c:v>65.450839999999999</c:v>
                </c:pt>
                <c:pt idx="127">
                  <c:v>69.446719999999999</c:v>
                </c:pt>
                <c:pt idx="128">
                  <c:v>73.671909999999997</c:v>
                </c:pt>
                <c:pt idx="129">
                  <c:v>77.740350000000007</c:v>
                </c:pt>
                <c:pt idx="130">
                  <c:v>81.82499</c:v>
                </c:pt>
                <c:pt idx="131">
                  <c:v>85.326490000000007</c:v>
                </c:pt>
                <c:pt idx="132">
                  <c:v>88.190809999999999</c:v>
                </c:pt>
                <c:pt idx="133">
                  <c:v>90.36497</c:v>
                </c:pt>
                <c:pt idx="134">
                  <c:v>92.009190000000004</c:v>
                </c:pt>
                <c:pt idx="135">
                  <c:v>93.189869999999999</c:v>
                </c:pt>
                <c:pt idx="136">
                  <c:v>93.930419999999998</c:v>
                </c:pt>
                <c:pt idx="137">
                  <c:v>94.373919999999998</c:v>
                </c:pt>
                <c:pt idx="138">
                  <c:v>94.447789999999998</c:v>
                </c:pt>
                <c:pt idx="139">
                  <c:v>94.564700000000002</c:v>
                </c:pt>
                <c:pt idx="140">
                  <c:v>94.59787</c:v>
                </c:pt>
                <c:pt idx="141">
                  <c:v>94.735839999999996</c:v>
                </c:pt>
                <c:pt idx="142">
                  <c:v>94.913470000000004</c:v>
                </c:pt>
                <c:pt idx="143">
                  <c:v>95.369789999999995</c:v>
                </c:pt>
                <c:pt idx="144">
                  <c:v>95.753190000000004</c:v>
                </c:pt>
                <c:pt idx="145">
                  <c:v>96.265900000000002</c:v>
                </c:pt>
                <c:pt idx="146">
                  <c:v>96.474609999999998</c:v>
                </c:pt>
                <c:pt idx="147">
                  <c:v>96.357730000000004</c:v>
                </c:pt>
                <c:pt idx="148">
                  <c:v>95.991780000000006</c:v>
                </c:pt>
                <c:pt idx="149">
                  <c:v>95.518020000000007</c:v>
                </c:pt>
                <c:pt idx="150">
                  <c:v>95.04692</c:v>
                </c:pt>
                <c:pt idx="151">
                  <c:v>94.856679999999997</c:v>
                </c:pt>
                <c:pt idx="152">
                  <c:v>95.020610000000005</c:v>
                </c:pt>
                <c:pt idx="153">
                  <c:v>95.318579999999997</c:v>
                </c:pt>
                <c:pt idx="154">
                  <c:v>95.755780000000001</c:v>
                </c:pt>
                <c:pt idx="155">
                  <c:v>96.078040000000001</c:v>
                </c:pt>
                <c:pt idx="156">
                  <c:v>96.328810000000004</c:v>
                </c:pt>
                <c:pt idx="157">
                  <c:v>96.52852</c:v>
                </c:pt>
                <c:pt idx="158">
                  <c:v>96.640630000000002</c:v>
                </c:pt>
                <c:pt idx="159">
                  <c:v>96.71508</c:v>
                </c:pt>
                <c:pt idx="160">
                  <c:v>96.757350000000002</c:v>
                </c:pt>
                <c:pt idx="161">
                  <c:v>96.634360000000001</c:v>
                </c:pt>
                <c:pt idx="162">
                  <c:v>96.461240000000004</c:v>
                </c:pt>
                <c:pt idx="163">
                  <c:v>96.317890000000006</c:v>
                </c:pt>
                <c:pt idx="164">
                  <c:v>96.198319999999995</c:v>
                </c:pt>
                <c:pt idx="165">
                  <c:v>96.289670000000001</c:v>
                </c:pt>
                <c:pt idx="166">
                  <c:v>96.471410000000006</c:v>
                </c:pt>
                <c:pt idx="167">
                  <c:v>96.744829999999993</c:v>
                </c:pt>
                <c:pt idx="168">
                  <c:v>97.042029999999997</c:v>
                </c:pt>
                <c:pt idx="169">
                  <c:v>97.256690000000006</c:v>
                </c:pt>
                <c:pt idx="170">
                  <c:v>97.443650000000005</c:v>
                </c:pt>
                <c:pt idx="171">
                  <c:v>97.525059999999996</c:v>
                </c:pt>
                <c:pt idx="172">
                  <c:v>97.57535</c:v>
                </c:pt>
                <c:pt idx="173">
                  <c:v>97.633949999999999</c:v>
                </c:pt>
                <c:pt idx="174">
                  <c:v>97.640469999999993</c:v>
                </c:pt>
                <c:pt idx="175">
                  <c:v>97.656409999999994</c:v>
                </c:pt>
                <c:pt idx="176">
                  <c:v>97.698329999999999</c:v>
                </c:pt>
                <c:pt idx="177">
                  <c:v>97.735799999999998</c:v>
                </c:pt>
                <c:pt idx="178">
                  <c:v>97.832920000000001</c:v>
                </c:pt>
                <c:pt idx="179">
                  <c:v>97.950199999999995</c:v>
                </c:pt>
                <c:pt idx="180">
                  <c:v>98.097239999999999</c:v>
                </c:pt>
                <c:pt idx="181">
                  <c:v>98.142169999999993</c:v>
                </c:pt>
                <c:pt idx="182">
                  <c:v>98.138080000000002</c:v>
                </c:pt>
                <c:pt idx="183">
                  <c:v>98.076499999999996</c:v>
                </c:pt>
                <c:pt idx="184">
                  <c:v>97.986429999999999</c:v>
                </c:pt>
                <c:pt idx="185">
                  <c:v>97.903710000000004</c:v>
                </c:pt>
                <c:pt idx="186">
                  <c:v>97.871420000000001</c:v>
                </c:pt>
                <c:pt idx="187">
                  <c:v>97.890510000000006</c:v>
                </c:pt>
                <c:pt idx="188">
                  <c:v>97.974270000000004</c:v>
                </c:pt>
                <c:pt idx="189">
                  <c:v>98.076639999999998</c:v>
                </c:pt>
                <c:pt idx="190">
                  <c:v>98.169120000000007</c:v>
                </c:pt>
                <c:pt idx="191">
                  <c:v>98.251900000000006</c:v>
                </c:pt>
                <c:pt idx="192">
                  <c:v>98.341949999999997</c:v>
                </c:pt>
                <c:pt idx="193">
                  <c:v>98.380719999999997</c:v>
                </c:pt>
                <c:pt idx="194">
                  <c:v>98.390159999999995</c:v>
                </c:pt>
                <c:pt idx="195">
                  <c:v>98.294139999999999</c:v>
                </c:pt>
                <c:pt idx="196">
                  <c:v>98.122</c:v>
                </c:pt>
                <c:pt idx="197">
                  <c:v>97.855099999999993</c:v>
                </c:pt>
                <c:pt idx="198">
                  <c:v>97.491889999999998</c:v>
                </c:pt>
                <c:pt idx="199">
                  <c:v>97.213610000000003</c:v>
                </c:pt>
                <c:pt idx="200">
                  <c:v>96.990030000000004</c:v>
                </c:pt>
                <c:pt idx="201">
                  <c:v>96.940960000000004</c:v>
                </c:pt>
                <c:pt idx="202">
                  <c:v>97.025270000000006</c:v>
                </c:pt>
                <c:pt idx="203">
                  <c:v>97.220600000000005</c:v>
                </c:pt>
                <c:pt idx="204">
                  <c:v>97.4148</c:v>
                </c:pt>
                <c:pt idx="205">
                  <c:v>97.547190000000001</c:v>
                </c:pt>
                <c:pt idx="206">
                  <c:v>97.557050000000004</c:v>
                </c:pt>
                <c:pt idx="207">
                  <c:v>97.473129999999998</c:v>
                </c:pt>
                <c:pt idx="208">
                  <c:v>97.337649999999996</c:v>
                </c:pt>
                <c:pt idx="209">
                  <c:v>97.204490000000007</c:v>
                </c:pt>
                <c:pt idx="210">
                  <c:v>97.169479999999993</c:v>
                </c:pt>
                <c:pt idx="211">
                  <c:v>97.226039999999998</c:v>
                </c:pt>
                <c:pt idx="212">
                  <c:v>97.331019999999995</c:v>
                </c:pt>
                <c:pt idx="213">
                  <c:v>97.467209999999994</c:v>
                </c:pt>
                <c:pt idx="214">
                  <c:v>97.514449999999997</c:v>
                </c:pt>
                <c:pt idx="215">
                  <c:v>97.460210000000004</c:v>
                </c:pt>
                <c:pt idx="216">
                  <c:v>97.311880000000002</c:v>
                </c:pt>
                <c:pt idx="217">
                  <c:v>97.156000000000006</c:v>
                </c:pt>
                <c:pt idx="218">
                  <c:v>96.992840000000001</c:v>
                </c:pt>
                <c:pt idx="219">
                  <c:v>96.901570000000007</c:v>
                </c:pt>
                <c:pt idx="220">
                  <c:v>96.939679999999996</c:v>
                </c:pt>
                <c:pt idx="221">
                  <c:v>97.056659999999994</c:v>
                </c:pt>
                <c:pt idx="222">
                  <c:v>97.170850000000002</c:v>
                </c:pt>
                <c:pt idx="223">
                  <c:v>97.200999999999993</c:v>
                </c:pt>
                <c:pt idx="224">
                  <c:v>97.062860000000001</c:v>
                </c:pt>
                <c:pt idx="225">
                  <c:v>96.802890000000005</c:v>
                </c:pt>
                <c:pt idx="226">
                  <c:v>96.443790000000007</c:v>
                </c:pt>
                <c:pt idx="227">
                  <c:v>96.059269999999998</c:v>
                </c:pt>
                <c:pt idx="228">
                  <c:v>95.763440000000003</c:v>
                </c:pt>
                <c:pt idx="229">
                  <c:v>95.624610000000004</c:v>
                </c:pt>
                <c:pt idx="230">
                  <c:v>95.673370000000006</c:v>
                </c:pt>
                <c:pt idx="231">
                  <c:v>95.859570000000005</c:v>
                </c:pt>
                <c:pt idx="232">
                  <c:v>96.102789999999999</c:v>
                </c:pt>
                <c:pt idx="233">
                  <c:v>96.266400000000004</c:v>
                </c:pt>
                <c:pt idx="234">
                  <c:v>96.311809999999994</c:v>
                </c:pt>
                <c:pt idx="235">
                  <c:v>96.184830000000005</c:v>
                </c:pt>
                <c:pt idx="236">
                  <c:v>95.893569999999997</c:v>
                </c:pt>
                <c:pt idx="237">
                  <c:v>95.553550000000001</c:v>
                </c:pt>
                <c:pt idx="238">
                  <c:v>95.221459999999993</c:v>
                </c:pt>
                <c:pt idx="239">
                  <c:v>95.022350000000003</c:v>
                </c:pt>
                <c:pt idx="240">
                  <c:v>94.998540000000006</c:v>
                </c:pt>
                <c:pt idx="241">
                  <c:v>95.150769999999994</c:v>
                </c:pt>
                <c:pt idx="242">
                  <c:v>95.423739999999995</c:v>
                </c:pt>
                <c:pt idx="243">
                  <c:v>95.755170000000007</c:v>
                </c:pt>
                <c:pt idx="244">
                  <c:v>96.034739999999999</c:v>
                </c:pt>
                <c:pt idx="245">
                  <c:v>96.171869999999998</c:v>
                </c:pt>
                <c:pt idx="246">
                  <c:v>96.190070000000006</c:v>
                </c:pt>
                <c:pt idx="247">
                  <c:v>96.067350000000005</c:v>
                </c:pt>
                <c:pt idx="248">
                  <c:v>95.901020000000003</c:v>
                </c:pt>
                <c:pt idx="249">
                  <c:v>95.720560000000006</c:v>
                </c:pt>
                <c:pt idx="250">
                  <c:v>95.658910000000006</c:v>
                </c:pt>
                <c:pt idx="251">
                  <c:v>95.696259999999995</c:v>
                </c:pt>
                <c:pt idx="252">
                  <c:v>95.877449999999996</c:v>
                </c:pt>
                <c:pt idx="253">
                  <c:v>96.153720000000007</c:v>
                </c:pt>
                <c:pt idx="254">
                  <c:v>96.457269999999994</c:v>
                </c:pt>
                <c:pt idx="255">
                  <c:v>96.725129999999993</c:v>
                </c:pt>
                <c:pt idx="256">
                  <c:v>96.920460000000006</c:v>
                </c:pt>
                <c:pt idx="257">
                  <c:v>97.012640000000005</c:v>
                </c:pt>
                <c:pt idx="258">
                  <c:v>97.016099999999994</c:v>
                </c:pt>
                <c:pt idx="259">
                  <c:v>96.968599999999995</c:v>
                </c:pt>
                <c:pt idx="260">
                  <c:v>96.922179999999997</c:v>
                </c:pt>
                <c:pt idx="261">
                  <c:v>96.925839999999994</c:v>
                </c:pt>
                <c:pt idx="262">
                  <c:v>96.971450000000004</c:v>
                </c:pt>
                <c:pt idx="263">
                  <c:v>97.07123</c:v>
                </c:pt>
                <c:pt idx="264">
                  <c:v>97.208439999999996</c:v>
                </c:pt>
                <c:pt idx="265">
                  <c:v>97.326999999999998</c:v>
                </c:pt>
                <c:pt idx="266">
                  <c:v>97.393569999999997</c:v>
                </c:pt>
                <c:pt idx="267">
                  <c:v>97.359909999999999</c:v>
                </c:pt>
                <c:pt idx="268">
                  <c:v>97.278049999999993</c:v>
                </c:pt>
                <c:pt idx="269">
                  <c:v>97.106620000000007</c:v>
                </c:pt>
                <c:pt idx="270">
                  <c:v>96.915689999999998</c:v>
                </c:pt>
                <c:pt idx="271">
                  <c:v>96.778729999999996</c:v>
                </c:pt>
                <c:pt idx="272">
                  <c:v>96.66601</c:v>
                </c:pt>
                <c:pt idx="273">
                  <c:v>96.678759999999997</c:v>
                </c:pt>
                <c:pt idx="274">
                  <c:v>96.779839999999993</c:v>
                </c:pt>
                <c:pt idx="275">
                  <c:v>96.922330000000002</c:v>
                </c:pt>
                <c:pt idx="276">
                  <c:v>97.097470000000001</c:v>
                </c:pt>
                <c:pt idx="277">
                  <c:v>97.225359999999995</c:v>
                </c:pt>
                <c:pt idx="278">
                  <c:v>97.297970000000007</c:v>
                </c:pt>
                <c:pt idx="279">
                  <c:v>97.266400000000004</c:v>
                </c:pt>
                <c:pt idx="280">
                  <c:v>97.132900000000006</c:v>
                </c:pt>
                <c:pt idx="281">
                  <c:v>96.942890000000006</c:v>
                </c:pt>
                <c:pt idx="282">
                  <c:v>96.730680000000007</c:v>
                </c:pt>
                <c:pt idx="283">
                  <c:v>96.538250000000005</c:v>
                </c:pt>
                <c:pt idx="284">
                  <c:v>96.385339999999999</c:v>
                </c:pt>
                <c:pt idx="285">
                  <c:v>96.300979999999996</c:v>
                </c:pt>
                <c:pt idx="286">
                  <c:v>96.277429999999995</c:v>
                </c:pt>
                <c:pt idx="287">
                  <c:v>96.301940000000002</c:v>
                </c:pt>
                <c:pt idx="288">
                  <c:v>96.333870000000005</c:v>
                </c:pt>
                <c:pt idx="289">
                  <c:v>96.307699999999997</c:v>
                </c:pt>
                <c:pt idx="290">
                  <c:v>96.255369999999999</c:v>
                </c:pt>
                <c:pt idx="291">
                  <c:v>96.154849999999996</c:v>
                </c:pt>
                <c:pt idx="292">
                  <c:v>96.00264</c:v>
                </c:pt>
                <c:pt idx="293">
                  <c:v>95.83663</c:v>
                </c:pt>
                <c:pt idx="294">
                  <c:v>95.696600000000004</c:v>
                </c:pt>
                <c:pt idx="295">
                  <c:v>95.582350000000005</c:v>
                </c:pt>
                <c:pt idx="296">
                  <c:v>95.548249999999996</c:v>
                </c:pt>
                <c:pt idx="297">
                  <c:v>95.609830000000002</c:v>
                </c:pt>
                <c:pt idx="298">
                  <c:v>95.704070000000002</c:v>
                </c:pt>
                <c:pt idx="299">
                  <c:v>95.839799999999997</c:v>
                </c:pt>
                <c:pt idx="300">
                  <c:v>95.965320000000006</c:v>
                </c:pt>
                <c:pt idx="301">
                  <c:v>96.037859999999995</c:v>
                </c:pt>
                <c:pt idx="302">
                  <c:v>96.042760000000001</c:v>
                </c:pt>
                <c:pt idx="303">
                  <c:v>95.954089999999994</c:v>
                </c:pt>
                <c:pt idx="304">
                  <c:v>95.771860000000004</c:v>
                </c:pt>
                <c:pt idx="305">
                  <c:v>95.458929999999995</c:v>
                </c:pt>
                <c:pt idx="306">
                  <c:v>94.997799999999998</c:v>
                </c:pt>
                <c:pt idx="307">
                  <c:v>94.384699999999995</c:v>
                </c:pt>
                <c:pt idx="308">
                  <c:v>93.584530000000001</c:v>
                </c:pt>
                <c:pt idx="309">
                  <c:v>92.588130000000007</c:v>
                </c:pt>
                <c:pt idx="310">
                  <c:v>91.413380000000004</c:v>
                </c:pt>
                <c:pt idx="311">
                  <c:v>90.096310000000003</c:v>
                </c:pt>
                <c:pt idx="312">
                  <c:v>88.72099</c:v>
                </c:pt>
                <c:pt idx="313">
                  <c:v>87.308620000000005</c:v>
                </c:pt>
                <c:pt idx="314">
                  <c:v>85.869339999999994</c:v>
                </c:pt>
                <c:pt idx="315">
                  <c:v>84.309020000000004</c:v>
                </c:pt>
                <c:pt idx="316">
                  <c:v>82.336470000000006</c:v>
                </c:pt>
                <c:pt idx="317">
                  <c:v>79.682500000000005</c:v>
                </c:pt>
                <c:pt idx="318">
                  <c:v>76.153109999999998</c:v>
                </c:pt>
                <c:pt idx="319">
                  <c:v>71.669820000000001</c:v>
                </c:pt>
                <c:pt idx="320">
                  <c:v>66.168040000000005</c:v>
                </c:pt>
                <c:pt idx="321">
                  <c:v>59.846020000000003</c:v>
                </c:pt>
                <c:pt idx="322">
                  <c:v>52.894649999999999</c:v>
                </c:pt>
                <c:pt idx="323">
                  <c:v>45.377220000000001</c:v>
                </c:pt>
                <c:pt idx="324">
                  <c:v>37.491169999999997</c:v>
                </c:pt>
                <c:pt idx="325">
                  <c:v>29.744399999999999</c:v>
                </c:pt>
                <c:pt idx="326">
                  <c:v>22.601569999999999</c:v>
                </c:pt>
                <c:pt idx="327">
                  <c:v>16.502549999999999</c:v>
                </c:pt>
                <c:pt idx="328">
                  <c:v>11.67465</c:v>
                </c:pt>
                <c:pt idx="329">
                  <c:v>8.10961</c:v>
                </c:pt>
                <c:pt idx="330">
                  <c:v>5.6926399999999999</c:v>
                </c:pt>
                <c:pt idx="331">
                  <c:v>4.0816800000000004</c:v>
                </c:pt>
                <c:pt idx="332">
                  <c:v>3.0299399999999999</c:v>
                </c:pt>
                <c:pt idx="333">
                  <c:v>2.3473299999999999</c:v>
                </c:pt>
                <c:pt idx="334">
                  <c:v>1.8927499999999999</c:v>
                </c:pt>
                <c:pt idx="335">
                  <c:v>1.58355</c:v>
                </c:pt>
                <c:pt idx="336">
                  <c:v>1.3758900000000001</c:v>
                </c:pt>
                <c:pt idx="337">
                  <c:v>1.2377899999999999</c:v>
                </c:pt>
                <c:pt idx="338">
                  <c:v>1.1479299999999999</c:v>
                </c:pt>
                <c:pt idx="339">
                  <c:v>1.10005</c:v>
                </c:pt>
                <c:pt idx="340">
                  <c:v>1.08897</c:v>
                </c:pt>
                <c:pt idx="341">
                  <c:v>1.1123499999999999</c:v>
                </c:pt>
                <c:pt idx="342">
                  <c:v>1.1702999999999999</c:v>
                </c:pt>
                <c:pt idx="343">
                  <c:v>1.26996</c:v>
                </c:pt>
                <c:pt idx="344">
                  <c:v>1.4178599999999999</c:v>
                </c:pt>
                <c:pt idx="345">
                  <c:v>1.6155200000000001</c:v>
                </c:pt>
                <c:pt idx="346">
                  <c:v>1.8666400000000001</c:v>
                </c:pt>
                <c:pt idx="347">
                  <c:v>2.1638700000000002</c:v>
                </c:pt>
                <c:pt idx="348">
                  <c:v>2.4912200000000002</c:v>
                </c:pt>
                <c:pt idx="349">
                  <c:v>2.8208000000000002</c:v>
                </c:pt>
                <c:pt idx="350">
                  <c:v>3.1270600000000002</c:v>
                </c:pt>
                <c:pt idx="351">
                  <c:v>3.39791</c:v>
                </c:pt>
                <c:pt idx="352">
                  <c:v>3.6081599999999998</c:v>
                </c:pt>
                <c:pt idx="353">
                  <c:v>3.75576</c:v>
                </c:pt>
                <c:pt idx="354">
                  <c:v>3.8362699999999998</c:v>
                </c:pt>
                <c:pt idx="355">
                  <c:v>3.8388900000000001</c:v>
                </c:pt>
                <c:pt idx="356">
                  <c:v>3.7733699999999999</c:v>
                </c:pt>
                <c:pt idx="357">
                  <c:v>3.6463299999999998</c:v>
                </c:pt>
                <c:pt idx="358">
                  <c:v>3.4576199999999999</c:v>
                </c:pt>
                <c:pt idx="359">
                  <c:v>3.2433399999999999</c:v>
                </c:pt>
                <c:pt idx="360">
                  <c:v>3.0314700000000001</c:v>
                </c:pt>
                <c:pt idx="361">
                  <c:v>2.8464499999999999</c:v>
                </c:pt>
                <c:pt idx="362">
                  <c:v>2.70363</c:v>
                </c:pt>
                <c:pt idx="363">
                  <c:v>2.6105399999999999</c:v>
                </c:pt>
                <c:pt idx="364">
                  <c:v>2.5625499999999999</c:v>
                </c:pt>
                <c:pt idx="365">
                  <c:v>2.5568900000000001</c:v>
                </c:pt>
                <c:pt idx="366">
                  <c:v>2.5761400000000001</c:v>
                </c:pt>
                <c:pt idx="367">
                  <c:v>2.6134499999999998</c:v>
                </c:pt>
                <c:pt idx="368">
                  <c:v>2.65726</c:v>
                </c:pt>
                <c:pt idx="369">
                  <c:v>2.69896</c:v>
                </c:pt>
                <c:pt idx="370">
                  <c:v>2.73617</c:v>
                </c:pt>
                <c:pt idx="371">
                  <c:v>2.7643800000000001</c:v>
                </c:pt>
                <c:pt idx="372">
                  <c:v>2.7807900000000001</c:v>
                </c:pt>
                <c:pt idx="373">
                  <c:v>2.7871600000000001</c:v>
                </c:pt>
                <c:pt idx="374">
                  <c:v>2.7816000000000001</c:v>
                </c:pt>
                <c:pt idx="375">
                  <c:v>2.7694299999999998</c:v>
                </c:pt>
                <c:pt idx="376">
                  <c:v>2.76227</c:v>
                </c:pt>
                <c:pt idx="377">
                  <c:v>2.7580100000000001</c:v>
                </c:pt>
                <c:pt idx="378">
                  <c:v>2.7745000000000002</c:v>
                </c:pt>
                <c:pt idx="379">
                  <c:v>2.8142800000000001</c:v>
                </c:pt>
                <c:pt idx="380">
                  <c:v>2.88184</c:v>
                </c:pt>
                <c:pt idx="381">
                  <c:v>2.9798399999999998</c:v>
                </c:pt>
                <c:pt idx="382">
                  <c:v>3.1045699999999998</c:v>
                </c:pt>
                <c:pt idx="383">
                  <c:v>3.2392599999999998</c:v>
                </c:pt>
                <c:pt idx="384">
                  <c:v>3.3716599999999999</c:v>
                </c:pt>
                <c:pt idx="385">
                  <c:v>3.4846900000000001</c:v>
                </c:pt>
                <c:pt idx="386">
                  <c:v>3.57159</c:v>
                </c:pt>
                <c:pt idx="387">
                  <c:v>3.61951</c:v>
                </c:pt>
                <c:pt idx="388">
                  <c:v>3.6160299999999999</c:v>
                </c:pt>
                <c:pt idx="389">
                  <c:v>3.5710700000000002</c:v>
                </c:pt>
                <c:pt idx="390">
                  <c:v>3.4758100000000001</c:v>
                </c:pt>
                <c:pt idx="391">
                  <c:v>3.3378399999999999</c:v>
                </c:pt>
                <c:pt idx="392">
                  <c:v>3.1643599999999998</c:v>
                </c:pt>
                <c:pt idx="393">
                  <c:v>2.9699800000000001</c:v>
                </c:pt>
                <c:pt idx="394">
                  <c:v>2.7657500000000002</c:v>
                </c:pt>
                <c:pt idx="395">
                  <c:v>2.56908</c:v>
                </c:pt>
                <c:pt idx="396">
                  <c:v>2.3992</c:v>
                </c:pt>
                <c:pt idx="397">
                  <c:v>2.2749000000000001</c:v>
                </c:pt>
                <c:pt idx="398">
                  <c:v>2.1993100000000001</c:v>
                </c:pt>
                <c:pt idx="399">
                  <c:v>2.18988</c:v>
                </c:pt>
                <c:pt idx="400">
                  <c:v>2.2471399999999999</c:v>
                </c:pt>
                <c:pt idx="401">
                  <c:v>2.3715199999999999</c:v>
                </c:pt>
                <c:pt idx="402">
                  <c:v>2.5577200000000002</c:v>
                </c:pt>
                <c:pt idx="403">
                  <c:v>2.78572</c:v>
                </c:pt>
                <c:pt idx="404">
                  <c:v>3.0231699999999999</c:v>
                </c:pt>
                <c:pt idx="405">
                  <c:v>3.2353700000000001</c:v>
                </c:pt>
                <c:pt idx="406">
                  <c:v>3.3958400000000002</c:v>
                </c:pt>
                <c:pt idx="407">
                  <c:v>3.48271</c:v>
                </c:pt>
                <c:pt idx="408">
                  <c:v>3.4885600000000001</c:v>
                </c:pt>
                <c:pt idx="409">
                  <c:v>3.4120699999999999</c:v>
                </c:pt>
                <c:pt idx="410">
                  <c:v>3.2609499999999998</c:v>
                </c:pt>
                <c:pt idx="411">
                  <c:v>3.0462899999999999</c:v>
                </c:pt>
                <c:pt idx="412">
                  <c:v>2.7806000000000002</c:v>
                </c:pt>
                <c:pt idx="413">
                  <c:v>2.4887000000000001</c:v>
                </c:pt>
                <c:pt idx="414">
                  <c:v>2.1909100000000001</c:v>
                </c:pt>
                <c:pt idx="415">
                  <c:v>1.91943</c:v>
                </c:pt>
                <c:pt idx="416">
                  <c:v>1.7047699999999999</c:v>
                </c:pt>
                <c:pt idx="417">
                  <c:v>1.56864</c:v>
                </c:pt>
                <c:pt idx="418">
                  <c:v>1.54548</c:v>
                </c:pt>
                <c:pt idx="419">
                  <c:v>1.66503</c:v>
                </c:pt>
                <c:pt idx="420">
                  <c:v>1.9318500000000001</c:v>
                </c:pt>
                <c:pt idx="421">
                  <c:v>2.3007300000000002</c:v>
                </c:pt>
                <c:pt idx="422">
                  <c:v>2.69171</c:v>
                </c:pt>
                <c:pt idx="423">
                  <c:v>3.0213199999999998</c:v>
                </c:pt>
                <c:pt idx="424">
                  <c:v>3.2092700000000001</c:v>
                </c:pt>
                <c:pt idx="425">
                  <c:v>3.26342</c:v>
                </c:pt>
                <c:pt idx="426">
                  <c:v>3.2180900000000001</c:v>
                </c:pt>
                <c:pt idx="427">
                  <c:v>3.1164399999999999</c:v>
                </c:pt>
                <c:pt idx="428">
                  <c:v>2.9836</c:v>
                </c:pt>
                <c:pt idx="429">
                  <c:v>2.8140299999999998</c:v>
                </c:pt>
                <c:pt idx="430">
                  <c:v>2.6282800000000002</c:v>
                </c:pt>
                <c:pt idx="431">
                  <c:v>2.41296</c:v>
                </c:pt>
                <c:pt idx="432">
                  <c:v>2.1467200000000002</c:v>
                </c:pt>
                <c:pt idx="433">
                  <c:v>1.81976</c:v>
                </c:pt>
                <c:pt idx="434">
                  <c:v>1.4417</c:v>
                </c:pt>
                <c:pt idx="435">
                  <c:v>1.0575600000000001</c:v>
                </c:pt>
                <c:pt idx="436">
                  <c:v>0.71013999999999999</c:v>
                </c:pt>
                <c:pt idx="437">
                  <c:v>0.44002000000000002</c:v>
                </c:pt>
                <c:pt idx="438">
                  <c:v>0.26151000000000002</c:v>
                </c:pt>
                <c:pt idx="439">
                  <c:v>0.16782</c:v>
                </c:pt>
                <c:pt idx="440">
                  <c:v>0.11652999999999999</c:v>
                </c:pt>
                <c:pt idx="441">
                  <c:v>8.3470000000000003E-2</c:v>
                </c:pt>
                <c:pt idx="442">
                  <c:v>6.7250000000000004E-2</c:v>
                </c:pt>
                <c:pt idx="443">
                  <c:v>5.357E-2</c:v>
                </c:pt>
                <c:pt idx="444">
                  <c:v>4.5769999999999998E-2</c:v>
                </c:pt>
                <c:pt idx="445">
                  <c:v>3.3529999999999997E-2</c:v>
                </c:pt>
                <c:pt idx="446">
                  <c:v>2.8289999999999999E-2</c:v>
                </c:pt>
                <c:pt idx="447">
                  <c:v>3.1629999999999998E-2</c:v>
                </c:pt>
                <c:pt idx="448">
                  <c:v>2.8799999999999999E-2</c:v>
                </c:pt>
                <c:pt idx="449">
                  <c:v>2.317E-2</c:v>
                </c:pt>
                <c:pt idx="450">
                  <c:v>2.9399999999999999E-2</c:v>
                </c:pt>
                <c:pt idx="451">
                  <c:v>2.3939999999999999E-2</c:v>
                </c:pt>
                <c:pt idx="452">
                  <c:v>1.7690000000000001E-2</c:v>
                </c:pt>
                <c:pt idx="453">
                  <c:v>1.8669999999999999E-2</c:v>
                </c:pt>
                <c:pt idx="454">
                  <c:v>2.4070000000000001E-2</c:v>
                </c:pt>
                <c:pt idx="455">
                  <c:v>2.376E-2</c:v>
                </c:pt>
                <c:pt idx="456">
                  <c:v>2.4680000000000001E-2</c:v>
                </c:pt>
                <c:pt idx="457">
                  <c:v>2.1940000000000001E-2</c:v>
                </c:pt>
                <c:pt idx="458">
                  <c:v>2.0219999999999998E-2</c:v>
                </c:pt>
                <c:pt idx="459">
                  <c:v>2.4709999999999999E-2</c:v>
                </c:pt>
                <c:pt idx="460">
                  <c:v>3.2280000000000003E-2</c:v>
                </c:pt>
                <c:pt idx="461">
                  <c:v>2.1700000000000001E-2</c:v>
                </c:pt>
                <c:pt idx="462">
                  <c:v>2.6780000000000002E-2</c:v>
                </c:pt>
                <c:pt idx="463">
                  <c:v>2.741E-2</c:v>
                </c:pt>
                <c:pt idx="464">
                  <c:v>3.4819999999999997E-2</c:v>
                </c:pt>
                <c:pt idx="465">
                  <c:v>3.7539999999999997E-2</c:v>
                </c:pt>
                <c:pt idx="466">
                  <c:v>4.5830000000000003E-2</c:v>
                </c:pt>
                <c:pt idx="467">
                  <c:v>4.8000000000000001E-2</c:v>
                </c:pt>
                <c:pt idx="468">
                  <c:v>5.7349999999999998E-2</c:v>
                </c:pt>
                <c:pt idx="469">
                  <c:v>6.3280000000000003E-2</c:v>
                </c:pt>
                <c:pt idx="470">
                  <c:v>8.7749999999999995E-2</c:v>
                </c:pt>
                <c:pt idx="471">
                  <c:v>0.1221</c:v>
                </c:pt>
                <c:pt idx="472">
                  <c:v>0.12870999999999999</c:v>
                </c:pt>
                <c:pt idx="473">
                  <c:v>0.18795000000000001</c:v>
                </c:pt>
                <c:pt idx="474">
                  <c:v>0.22109999999999999</c:v>
                </c:pt>
                <c:pt idx="475">
                  <c:v>0.28838000000000003</c:v>
                </c:pt>
                <c:pt idx="476">
                  <c:v>0.29313</c:v>
                </c:pt>
                <c:pt idx="477">
                  <c:v>0.36764999999999998</c:v>
                </c:pt>
                <c:pt idx="478">
                  <c:v>0.38647999999999999</c:v>
                </c:pt>
                <c:pt idx="479">
                  <c:v>0.41238000000000002</c:v>
                </c:pt>
                <c:pt idx="480">
                  <c:v>0.42426000000000003</c:v>
                </c:pt>
                <c:pt idx="481">
                  <c:v>0.47022999999999998</c:v>
                </c:pt>
                <c:pt idx="482">
                  <c:v>0.45527000000000001</c:v>
                </c:pt>
                <c:pt idx="483">
                  <c:v>0.44070999999999999</c:v>
                </c:pt>
                <c:pt idx="484">
                  <c:v>0.46172999999999997</c:v>
                </c:pt>
                <c:pt idx="485">
                  <c:v>0.46044000000000002</c:v>
                </c:pt>
                <c:pt idx="486">
                  <c:v>0.44030999999999998</c:v>
                </c:pt>
                <c:pt idx="487">
                  <c:v>0.44407999999999997</c:v>
                </c:pt>
                <c:pt idx="488">
                  <c:v>0.41503000000000001</c:v>
                </c:pt>
                <c:pt idx="489">
                  <c:v>0.35962</c:v>
                </c:pt>
                <c:pt idx="490">
                  <c:v>0.29594999999999999</c:v>
                </c:pt>
                <c:pt idx="491">
                  <c:v>0.26888000000000001</c:v>
                </c:pt>
                <c:pt idx="492">
                  <c:v>0.21995000000000001</c:v>
                </c:pt>
                <c:pt idx="493">
                  <c:v>0.19188</c:v>
                </c:pt>
                <c:pt idx="494">
                  <c:v>0.15894</c:v>
                </c:pt>
                <c:pt idx="495">
                  <c:v>0.13206999999999999</c:v>
                </c:pt>
                <c:pt idx="496">
                  <c:v>0.14942</c:v>
                </c:pt>
                <c:pt idx="497">
                  <c:v>0.10428999999999999</c:v>
                </c:pt>
                <c:pt idx="498">
                  <c:v>9.7439999999999999E-2</c:v>
                </c:pt>
                <c:pt idx="499">
                  <c:v>8.8569999999999996E-2</c:v>
                </c:pt>
                <c:pt idx="500">
                  <c:v>5.3199999999999997E-2</c:v>
                </c:pt>
                <c:pt idx="501">
                  <c:v>7.9280000000000003E-2</c:v>
                </c:pt>
                <c:pt idx="502">
                  <c:v>7.1489999999999998E-2</c:v>
                </c:pt>
                <c:pt idx="503">
                  <c:v>5.3629999999999997E-2</c:v>
                </c:pt>
                <c:pt idx="504">
                  <c:v>4.8579999999999998E-2</c:v>
                </c:pt>
                <c:pt idx="505">
                  <c:v>7.2730000000000003E-2</c:v>
                </c:pt>
                <c:pt idx="506">
                  <c:v>4.6949999999999999E-2</c:v>
                </c:pt>
                <c:pt idx="507">
                  <c:v>5.9249999999999997E-2</c:v>
                </c:pt>
                <c:pt idx="508">
                  <c:v>5.3490000000000003E-2</c:v>
                </c:pt>
                <c:pt idx="509">
                  <c:v>3.6540000000000003E-2</c:v>
                </c:pt>
                <c:pt idx="510">
                  <c:v>2.9690000000000001E-2</c:v>
                </c:pt>
                <c:pt idx="511">
                  <c:v>3.5749999999999997E-2</c:v>
                </c:pt>
                <c:pt idx="512">
                  <c:v>3.347E-2</c:v>
                </c:pt>
                <c:pt idx="513">
                  <c:v>2.8459999999999999E-2</c:v>
                </c:pt>
                <c:pt idx="514">
                  <c:v>2.8230000000000002E-2</c:v>
                </c:pt>
                <c:pt idx="515">
                  <c:v>3.6909999999999998E-2</c:v>
                </c:pt>
                <c:pt idx="516">
                  <c:v>1.5679999999999999E-2</c:v>
                </c:pt>
                <c:pt idx="517">
                  <c:v>3.2099999999999997E-2</c:v>
                </c:pt>
                <c:pt idx="518">
                  <c:v>3.3919999999999999E-2</c:v>
                </c:pt>
                <c:pt idx="519">
                  <c:v>5.348E-2</c:v>
                </c:pt>
                <c:pt idx="520">
                  <c:v>4.7210000000000002E-2</c:v>
                </c:pt>
                <c:pt idx="521">
                  <c:v>4.8849999999999998E-2</c:v>
                </c:pt>
                <c:pt idx="522">
                  <c:v>3.9669999999999997E-2</c:v>
                </c:pt>
                <c:pt idx="523">
                  <c:v>2.2530000000000001E-2</c:v>
                </c:pt>
                <c:pt idx="524">
                  <c:v>5.7169999999999999E-2</c:v>
                </c:pt>
                <c:pt idx="525">
                  <c:v>5.262E-2</c:v>
                </c:pt>
                <c:pt idx="526">
                  <c:v>4.4170000000000001E-2</c:v>
                </c:pt>
                <c:pt idx="527">
                  <c:v>3.6389999999999999E-2</c:v>
                </c:pt>
                <c:pt idx="528">
                  <c:v>6.4219999999999999E-2</c:v>
                </c:pt>
                <c:pt idx="529">
                  <c:v>6.0080000000000001E-2</c:v>
                </c:pt>
                <c:pt idx="530">
                  <c:v>7.8270000000000006E-2</c:v>
                </c:pt>
                <c:pt idx="531">
                  <c:v>7.5939999999999994E-2</c:v>
                </c:pt>
                <c:pt idx="532">
                  <c:v>8.2479999999999998E-2</c:v>
                </c:pt>
                <c:pt idx="533">
                  <c:v>7.5480000000000005E-2</c:v>
                </c:pt>
                <c:pt idx="534">
                  <c:v>9.1920000000000002E-2</c:v>
                </c:pt>
                <c:pt idx="535">
                  <c:v>9.5850000000000005E-2</c:v>
                </c:pt>
                <c:pt idx="536">
                  <c:v>0.11149000000000001</c:v>
                </c:pt>
                <c:pt idx="537">
                  <c:v>0.13408</c:v>
                </c:pt>
                <c:pt idx="538">
                  <c:v>0.13708000000000001</c:v>
                </c:pt>
                <c:pt idx="539">
                  <c:v>0.19084000000000001</c:v>
                </c:pt>
                <c:pt idx="540">
                  <c:v>0.17957000000000001</c:v>
                </c:pt>
                <c:pt idx="541">
                  <c:v>0.20416999999999999</c:v>
                </c:pt>
                <c:pt idx="542">
                  <c:v>0.22228999999999999</c:v>
                </c:pt>
                <c:pt idx="543">
                  <c:v>0.24282000000000001</c:v>
                </c:pt>
                <c:pt idx="544">
                  <c:v>0.24037</c:v>
                </c:pt>
                <c:pt idx="545">
                  <c:v>0.27665000000000001</c:v>
                </c:pt>
                <c:pt idx="546">
                  <c:v>0.30121999999999999</c:v>
                </c:pt>
                <c:pt idx="547">
                  <c:v>0.31184000000000001</c:v>
                </c:pt>
                <c:pt idx="548">
                  <c:v>0.34406999999999999</c:v>
                </c:pt>
                <c:pt idx="549">
                  <c:v>0.33935999999999999</c:v>
                </c:pt>
                <c:pt idx="550">
                  <c:v>0.36468</c:v>
                </c:pt>
                <c:pt idx="551">
                  <c:v>0.36487000000000003</c:v>
                </c:pt>
                <c:pt idx="552">
                  <c:v>0.39543</c:v>
                </c:pt>
                <c:pt idx="553">
                  <c:v>0.39993000000000001</c:v>
                </c:pt>
                <c:pt idx="554">
                  <c:v>0.41726999999999997</c:v>
                </c:pt>
                <c:pt idx="555">
                  <c:v>0.40334999999999999</c:v>
                </c:pt>
                <c:pt idx="556">
                  <c:v>0.42706</c:v>
                </c:pt>
                <c:pt idx="557">
                  <c:v>0.41682000000000002</c:v>
                </c:pt>
                <c:pt idx="558">
                  <c:v>0.41395999999999999</c:v>
                </c:pt>
                <c:pt idx="559">
                  <c:v>0.39221</c:v>
                </c:pt>
                <c:pt idx="560">
                  <c:v>0.41671000000000002</c:v>
                </c:pt>
                <c:pt idx="561">
                  <c:v>0.41432999999999998</c:v>
                </c:pt>
                <c:pt idx="562">
                  <c:v>0.44207000000000002</c:v>
                </c:pt>
                <c:pt idx="563">
                  <c:v>0.42899999999999999</c:v>
                </c:pt>
                <c:pt idx="564">
                  <c:v>0.48027999999999998</c:v>
                </c:pt>
                <c:pt idx="565">
                  <c:v>0.47317999999999999</c:v>
                </c:pt>
                <c:pt idx="566">
                  <c:v>0.49228</c:v>
                </c:pt>
                <c:pt idx="567">
                  <c:v>0.54873000000000005</c:v>
                </c:pt>
                <c:pt idx="568">
                  <c:v>0.58131999999999995</c:v>
                </c:pt>
                <c:pt idx="569">
                  <c:v>0.65088000000000001</c:v>
                </c:pt>
                <c:pt idx="570">
                  <c:v>0.72333999999999998</c:v>
                </c:pt>
                <c:pt idx="571">
                  <c:v>0.83245999999999998</c:v>
                </c:pt>
                <c:pt idx="572">
                  <c:v>0.97143999999999997</c:v>
                </c:pt>
                <c:pt idx="573">
                  <c:v>1.1856899999999999</c:v>
                </c:pt>
                <c:pt idx="574">
                  <c:v>1.47563</c:v>
                </c:pt>
                <c:pt idx="575">
                  <c:v>1.9035</c:v>
                </c:pt>
                <c:pt idx="576">
                  <c:v>2.50088</c:v>
                </c:pt>
                <c:pt idx="577">
                  <c:v>3.3247200000000001</c:v>
                </c:pt>
                <c:pt idx="578">
                  <c:v>4.5073499999999997</c:v>
                </c:pt>
                <c:pt idx="579">
                  <c:v>5.8831699999999998</c:v>
                </c:pt>
                <c:pt idx="580">
                  <c:v>7.4331399999999999</c:v>
                </c:pt>
                <c:pt idx="581">
                  <c:v>9.0544399999999996</c:v>
                </c:pt>
                <c:pt idx="582">
                  <c:v>10.557</c:v>
                </c:pt>
                <c:pt idx="583">
                  <c:v>11.839919999999999</c:v>
                </c:pt>
                <c:pt idx="584">
                  <c:v>12.9445</c:v>
                </c:pt>
                <c:pt idx="585">
                  <c:v>13.769159999999999</c:v>
                </c:pt>
                <c:pt idx="586">
                  <c:v>14.419449999999999</c:v>
                </c:pt>
                <c:pt idx="587">
                  <c:v>14.93886</c:v>
                </c:pt>
                <c:pt idx="588">
                  <c:v>15.36472</c:v>
                </c:pt>
                <c:pt idx="589">
                  <c:v>15.70191</c:v>
                </c:pt>
                <c:pt idx="590">
                  <c:v>16.00834</c:v>
                </c:pt>
                <c:pt idx="591">
                  <c:v>16.248570000000001</c:v>
                </c:pt>
                <c:pt idx="592">
                  <c:v>16.42728</c:v>
                </c:pt>
                <c:pt idx="593">
                  <c:v>16.510719999999999</c:v>
                </c:pt>
                <c:pt idx="594">
                  <c:v>16.50055</c:v>
                </c:pt>
                <c:pt idx="595">
                  <c:v>16.302420000000001</c:v>
                </c:pt>
                <c:pt idx="596">
                  <c:v>15.83174</c:v>
                </c:pt>
                <c:pt idx="597">
                  <c:v>15.044280000000001</c:v>
                </c:pt>
                <c:pt idx="598">
                  <c:v>13.984830000000001</c:v>
                </c:pt>
                <c:pt idx="599">
                  <c:v>12.68512</c:v>
                </c:pt>
                <c:pt idx="600">
                  <c:v>11.27441</c:v>
                </c:pt>
                <c:pt idx="601">
                  <c:v>10.017110000000001</c:v>
                </c:pt>
                <c:pt idx="602">
                  <c:v>8.95899</c:v>
                </c:pt>
                <c:pt idx="603">
                  <c:v>8.1736199999999997</c:v>
                </c:pt>
                <c:pt idx="604">
                  <c:v>7.7210799999999997</c:v>
                </c:pt>
                <c:pt idx="605">
                  <c:v>7.5271299999999997</c:v>
                </c:pt>
                <c:pt idx="606">
                  <c:v>7.5228799999999998</c:v>
                </c:pt>
                <c:pt idx="607">
                  <c:v>7.7109300000000003</c:v>
                </c:pt>
                <c:pt idx="608">
                  <c:v>7.9947900000000001</c:v>
                </c:pt>
                <c:pt idx="609">
                  <c:v>8.4090000000000007</c:v>
                </c:pt>
                <c:pt idx="610">
                  <c:v>8.9073899999999995</c:v>
                </c:pt>
                <c:pt idx="611">
                  <c:v>9.4501299999999997</c:v>
                </c:pt>
                <c:pt idx="612">
                  <c:v>10.07272</c:v>
                </c:pt>
                <c:pt idx="613">
                  <c:v>10.717890000000001</c:v>
                </c:pt>
                <c:pt idx="614">
                  <c:v>11.33648</c:v>
                </c:pt>
                <c:pt idx="615">
                  <c:v>11.982200000000001</c:v>
                </c:pt>
                <c:pt idx="616">
                  <c:v>12.588419999999999</c:v>
                </c:pt>
                <c:pt idx="617">
                  <c:v>13.13649</c:v>
                </c:pt>
                <c:pt idx="618">
                  <c:v>13.64743</c:v>
                </c:pt>
                <c:pt idx="619">
                  <c:v>14.09085</c:v>
                </c:pt>
                <c:pt idx="620">
                  <c:v>14.47874</c:v>
                </c:pt>
                <c:pt idx="621">
                  <c:v>14.802580000000001</c:v>
                </c:pt>
                <c:pt idx="622">
                  <c:v>15.067399999999999</c:v>
                </c:pt>
                <c:pt idx="623">
                  <c:v>15.25942</c:v>
                </c:pt>
                <c:pt idx="624">
                  <c:v>15.39053</c:v>
                </c:pt>
                <c:pt idx="625">
                  <c:v>15.44655</c:v>
                </c:pt>
                <c:pt idx="626">
                  <c:v>15.432169999999999</c:v>
                </c:pt>
                <c:pt idx="627">
                  <c:v>15.369300000000001</c:v>
                </c:pt>
                <c:pt idx="628">
                  <c:v>15.238989999999999</c:v>
                </c:pt>
                <c:pt idx="629">
                  <c:v>15.09019</c:v>
                </c:pt>
                <c:pt idx="630">
                  <c:v>14.93013</c:v>
                </c:pt>
                <c:pt idx="631">
                  <c:v>14.7837</c:v>
                </c:pt>
                <c:pt idx="632">
                  <c:v>14.68003</c:v>
                </c:pt>
                <c:pt idx="633">
                  <c:v>14.66859</c:v>
                </c:pt>
                <c:pt idx="634">
                  <c:v>14.787409999999999</c:v>
                </c:pt>
                <c:pt idx="635">
                  <c:v>15.075329999999999</c:v>
                </c:pt>
                <c:pt idx="636">
                  <c:v>15.54518</c:v>
                </c:pt>
                <c:pt idx="637">
                  <c:v>16.275300000000001</c:v>
                </c:pt>
                <c:pt idx="638">
                  <c:v>17.317740000000001</c:v>
                </c:pt>
                <c:pt idx="639">
                  <c:v>18.61598</c:v>
                </c:pt>
                <c:pt idx="640">
                  <c:v>20.295960000000001</c:v>
                </c:pt>
                <c:pt idx="641">
                  <c:v>22.31316</c:v>
                </c:pt>
                <c:pt idx="642">
                  <c:v>24.447469999999999</c:v>
                </c:pt>
                <c:pt idx="643">
                  <c:v>26.729659999999999</c:v>
                </c:pt>
                <c:pt idx="644">
                  <c:v>29.05677</c:v>
                </c:pt>
                <c:pt idx="645">
                  <c:v>31.16976</c:v>
                </c:pt>
                <c:pt idx="646">
                  <c:v>33.076030000000003</c:v>
                </c:pt>
                <c:pt idx="647">
                  <c:v>34.754089999999998</c:v>
                </c:pt>
                <c:pt idx="648">
                  <c:v>36.038890000000002</c:v>
                </c:pt>
                <c:pt idx="649">
                  <c:v>37.02261</c:v>
                </c:pt>
                <c:pt idx="650">
                  <c:v>37.756410000000002</c:v>
                </c:pt>
                <c:pt idx="651">
                  <c:v>38.232399999999998</c:v>
                </c:pt>
                <c:pt idx="652">
                  <c:v>38.483750000000001</c:v>
                </c:pt>
                <c:pt idx="653">
                  <c:v>38.543349999999997</c:v>
                </c:pt>
                <c:pt idx="654">
                  <c:v>38.375979999999998</c:v>
                </c:pt>
                <c:pt idx="655">
                  <c:v>38.001280000000001</c:v>
                </c:pt>
                <c:pt idx="656">
                  <c:v>37.350830000000002</c:v>
                </c:pt>
                <c:pt idx="657">
                  <c:v>36.389659999999999</c:v>
                </c:pt>
                <c:pt idx="658">
                  <c:v>35.130290000000002</c:v>
                </c:pt>
                <c:pt idx="659">
                  <c:v>33.414430000000003</c:v>
                </c:pt>
                <c:pt idx="660">
                  <c:v>31.243369999999999</c:v>
                </c:pt>
                <c:pt idx="661">
                  <c:v>28.803920000000002</c:v>
                </c:pt>
                <c:pt idx="662">
                  <c:v>25.977039999999999</c:v>
                </c:pt>
                <c:pt idx="663">
                  <c:v>22.963570000000001</c:v>
                </c:pt>
                <c:pt idx="664">
                  <c:v>20.107849999999999</c:v>
                </c:pt>
                <c:pt idx="665">
                  <c:v>17.325119999999998</c:v>
                </c:pt>
                <c:pt idx="666">
                  <c:v>14.81747</c:v>
                </c:pt>
                <c:pt idx="667">
                  <c:v>12.79865</c:v>
                </c:pt>
                <c:pt idx="668">
                  <c:v>11.14148</c:v>
                </c:pt>
                <c:pt idx="669">
                  <c:v>9.7948400000000007</c:v>
                </c:pt>
                <c:pt idx="670">
                  <c:v>8.7458799999999997</c:v>
                </c:pt>
                <c:pt idx="671">
                  <c:v>7.9231100000000003</c:v>
                </c:pt>
                <c:pt idx="672">
                  <c:v>7.2524300000000004</c:v>
                </c:pt>
                <c:pt idx="673">
                  <c:v>6.7385299999999999</c:v>
                </c:pt>
                <c:pt idx="674">
                  <c:v>6.3548600000000004</c:v>
                </c:pt>
                <c:pt idx="675">
                  <c:v>6.0479500000000002</c:v>
                </c:pt>
                <c:pt idx="676">
                  <c:v>5.8179299999999996</c:v>
                </c:pt>
                <c:pt idx="677">
                  <c:v>5.6568100000000001</c:v>
                </c:pt>
                <c:pt idx="678">
                  <c:v>5.5458800000000004</c:v>
                </c:pt>
                <c:pt idx="679">
                  <c:v>5.4886999999999997</c:v>
                </c:pt>
                <c:pt idx="680">
                  <c:v>5.4814400000000001</c:v>
                </c:pt>
                <c:pt idx="681">
                  <c:v>5.5218299999999996</c:v>
                </c:pt>
                <c:pt idx="682">
                  <c:v>5.6103399999999999</c:v>
                </c:pt>
                <c:pt idx="683">
                  <c:v>5.7423799999999998</c:v>
                </c:pt>
                <c:pt idx="684">
                  <c:v>5.9348799999999997</c:v>
                </c:pt>
                <c:pt idx="685">
                  <c:v>6.1916500000000001</c:v>
                </c:pt>
                <c:pt idx="686">
                  <c:v>6.5001499999999997</c:v>
                </c:pt>
                <c:pt idx="687">
                  <c:v>6.8896199999999999</c:v>
                </c:pt>
                <c:pt idx="688">
                  <c:v>7.37601</c:v>
                </c:pt>
                <c:pt idx="689">
                  <c:v>7.9496399999999996</c:v>
                </c:pt>
                <c:pt idx="690">
                  <c:v>8.6574100000000005</c:v>
                </c:pt>
                <c:pt idx="691">
                  <c:v>9.5517400000000006</c:v>
                </c:pt>
                <c:pt idx="692">
                  <c:v>10.60937</c:v>
                </c:pt>
                <c:pt idx="693">
                  <c:v>11.86143</c:v>
                </c:pt>
                <c:pt idx="694">
                  <c:v>13.42248</c:v>
                </c:pt>
                <c:pt idx="695">
                  <c:v>15.26003</c:v>
                </c:pt>
                <c:pt idx="696">
                  <c:v>17.381609999999998</c:v>
                </c:pt>
                <c:pt idx="697">
                  <c:v>19.945789999999999</c:v>
                </c:pt>
                <c:pt idx="698">
                  <c:v>22.82742</c:v>
                </c:pt>
                <c:pt idx="699">
                  <c:v>25.834029999999998</c:v>
                </c:pt>
                <c:pt idx="700">
                  <c:v>29.125699999999998</c:v>
                </c:pt>
                <c:pt idx="701">
                  <c:v>32.530079999999998</c:v>
                </c:pt>
                <c:pt idx="702">
                  <c:v>35.727460000000001</c:v>
                </c:pt>
                <c:pt idx="703">
                  <c:v>38.964759999999998</c:v>
                </c:pt>
                <c:pt idx="704">
                  <c:v>42.038730000000001</c:v>
                </c:pt>
                <c:pt idx="705">
                  <c:v>44.643839999999997</c:v>
                </c:pt>
                <c:pt idx="706">
                  <c:v>47.068089999999998</c:v>
                </c:pt>
                <c:pt idx="707">
                  <c:v>49.202579999999998</c:v>
                </c:pt>
                <c:pt idx="708">
                  <c:v>51.004429999999999</c:v>
                </c:pt>
                <c:pt idx="709">
                  <c:v>52.603540000000002</c:v>
                </c:pt>
                <c:pt idx="710">
                  <c:v>53.965130000000002</c:v>
                </c:pt>
                <c:pt idx="711">
                  <c:v>55.001980000000003</c:v>
                </c:pt>
                <c:pt idx="712">
                  <c:v>55.795189999999998</c:v>
                </c:pt>
                <c:pt idx="713">
                  <c:v>56.319710000000001</c:v>
                </c:pt>
                <c:pt idx="714">
                  <c:v>56.512889999999999</c:v>
                </c:pt>
                <c:pt idx="715">
                  <c:v>56.357399999999998</c:v>
                </c:pt>
                <c:pt idx="716">
                  <c:v>55.757510000000003</c:v>
                </c:pt>
                <c:pt idx="717">
                  <c:v>54.703380000000003</c:v>
                </c:pt>
                <c:pt idx="718">
                  <c:v>53.230269999999997</c:v>
                </c:pt>
                <c:pt idx="719">
                  <c:v>51.178179999999998</c:v>
                </c:pt>
                <c:pt idx="720">
                  <c:v>48.696129999999997</c:v>
                </c:pt>
                <c:pt idx="721">
                  <c:v>46.018599999999999</c:v>
                </c:pt>
                <c:pt idx="722">
                  <c:v>42.983710000000002</c:v>
                </c:pt>
                <c:pt idx="723">
                  <c:v>39.933500000000002</c:v>
                </c:pt>
                <c:pt idx="724">
                  <c:v>37.196429999999999</c:v>
                </c:pt>
                <c:pt idx="725">
                  <c:v>34.585270000000001</c:v>
                </c:pt>
                <c:pt idx="726">
                  <c:v>32.285980000000002</c:v>
                </c:pt>
                <c:pt idx="727">
                  <c:v>30.431740000000001</c:v>
                </c:pt>
                <c:pt idx="728">
                  <c:v>28.843669999999999</c:v>
                </c:pt>
                <c:pt idx="729">
                  <c:v>27.577729999999999</c:v>
                </c:pt>
                <c:pt idx="730">
                  <c:v>26.686029999999999</c:v>
                </c:pt>
                <c:pt idx="731">
                  <c:v>26.032240000000002</c:v>
                </c:pt>
                <c:pt idx="732">
                  <c:v>25.611129999999999</c:v>
                </c:pt>
                <c:pt idx="733">
                  <c:v>25.409960000000002</c:v>
                </c:pt>
                <c:pt idx="734">
                  <c:v>25.395379999999999</c:v>
                </c:pt>
                <c:pt idx="735">
                  <c:v>25.564520000000002</c:v>
                </c:pt>
                <c:pt idx="736">
                  <c:v>25.883870000000002</c:v>
                </c:pt>
                <c:pt idx="737">
                  <c:v>26.34403</c:v>
                </c:pt>
                <c:pt idx="738">
                  <c:v>26.948789999999999</c:v>
                </c:pt>
                <c:pt idx="739">
                  <c:v>27.677199999999999</c:v>
                </c:pt>
                <c:pt idx="740">
                  <c:v>28.484909999999999</c:v>
                </c:pt>
                <c:pt idx="741">
                  <c:v>29.433119999999999</c:v>
                </c:pt>
                <c:pt idx="742">
                  <c:v>30.44162</c:v>
                </c:pt>
                <c:pt idx="743">
                  <c:v>31.471550000000001</c:v>
                </c:pt>
                <c:pt idx="744">
                  <c:v>32.56615</c:v>
                </c:pt>
                <c:pt idx="745">
                  <c:v>33.67886</c:v>
                </c:pt>
                <c:pt idx="746">
                  <c:v>34.738959999999999</c:v>
                </c:pt>
                <c:pt idx="747">
                  <c:v>35.819479999999999</c:v>
                </c:pt>
                <c:pt idx="748">
                  <c:v>36.860390000000002</c:v>
                </c:pt>
                <c:pt idx="749">
                  <c:v>37.769599999999997</c:v>
                </c:pt>
                <c:pt idx="750">
                  <c:v>38.629739999999998</c:v>
                </c:pt>
                <c:pt idx="751">
                  <c:v>39.387949999999996</c:v>
                </c:pt>
                <c:pt idx="752">
                  <c:v>40.016640000000002</c:v>
                </c:pt>
                <c:pt idx="753">
                  <c:v>40.543759999999999</c:v>
                </c:pt>
                <c:pt idx="754">
                  <c:v>40.947470000000003</c:v>
                </c:pt>
                <c:pt idx="755">
                  <c:v>41.199300000000001</c:v>
                </c:pt>
                <c:pt idx="756">
                  <c:v>41.316429999999997</c:v>
                </c:pt>
                <c:pt idx="757">
                  <c:v>41.289679999999997</c:v>
                </c:pt>
                <c:pt idx="758">
                  <c:v>41.12473</c:v>
                </c:pt>
                <c:pt idx="759">
                  <c:v>40.821080000000002</c:v>
                </c:pt>
                <c:pt idx="760">
                  <c:v>40.360059999999997</c:v>
                </c:pt>
                <c:pt idx="761">
                  <c:v>39.773260000000001</c:v>
                </c:pt>
                <c:pt idx="762">
                  <c:v>39.079050000000002</c:v>
                </c:pt>
                <c:pt idx="763">
                  <c:v>38.25188</c:v>
                </c:pt>
                <c:pt idx="764">
                  <c:v>37.321069999999999</c:v>
                </c:pt>
                <c:pt idx="765">
                  <c:v>36.350749999999998</c:v>
                </c:pt>
                <c:pt idx="766">
                  <c:v>35.254840000000002</c:v>
                </c:pt>
                <c:pt idx="767">
                  <c:v>34.120910000000002</c:v>
                </c:pt>
                <c:pt idx="768">
                  <c:v>33.030650000000001</c:v>
                </c:pt>
                <c:pt idx="769">
                  <c:v>31.903169999999999</c:v>
                </c:pt>
                <c:pt idx="770">
                  <c:v>30.792960000000001</c:v>
                </c:pt>
                <c:pt idx="771">
                  <c:v>29.776869999999999</c:v>
                </c:pt>
                <c:pt idx="772">
                  <c:v>28.751049999999999</c:v>
                </c:pt>
                <c:pt idx="773">
                  <c:v>27.793679999999998</c:v>
                </c:pt>
                <c:pt idx="774">
                  <c:v>26.957249999999998</c:v>
                </c:pt>
                <c:pt idx="775">
                  <c:v>26.188079999999999</c:v>
                </c:pt>
                <c:pt idx="776">
                  <c:v>25.49278</c:v>
                </c:pt>
                <c:pt idx="777">
                  <c:v>24.908670000000001</c:v>
                </c:pt>
                <c:pt idx="778">
                  <c:v>24.391089999999998</c:v>
                </c:pt>
                <c:pt idx="779">
                  <c:v>23.95373</c:v>
                </c:pt>
                <c:pt idx="780">
                  <c:v>23.618120000000001</c:v>
                </c:pt>
                <c:pt idx="781">
                  <c:v>23.36684</c:v>
                </c:pt>
                <c:pt idx="782">
                  <c:v>23.192340000000002</c:v>
                </c:pt>
                <c:pt idx="783">
                  <c:v>23.101579999999998</c:v>
                </c:pt>
                <c:pt idx="784">
                  <c:v>23.092639999999999</c:v>
                </c:pt>
                <c:pt idx="785">
                  <c:v>23.160599999999999</c:v>
                </c:pt>
                <c:pt idx="786">
                  <c:v>23.313580000000002</c:v>
                </c:pt>
                <c:pt idx="787">
                  <c:v>23.53792</c:v>
                </c:pt>
                <c:pt idx="788">
                  <c:v>23.84985</c:v>
                </c:pt>
                <c:pt idx="789">
                  <c:v>24.248390000000001</c:v>
                </c:pt>
                <c:pt idx="790">
                  <c:v>24.7056</c:v>
                </c:pt>
                <c:pt idx="791">
                  <c:v>25.281140000000001</c:v>
                </c:pt>
                <c:pt idx="792">
                  <c:v>25.94839</c:v>
                </c:pt>
                <c:pt idx="793">
                  <c:v>26.67221</c:v>
                </c:pt>
                <c:pt idx="794">
                  <c:v>27.50179</c:v>
                </c:pt>
                <c:pt idx="795">
                  <c:v>28.440339999999999</c:v>
                </c:pt>
                <c:pt idx="796">
                  <c:v>29.439050000000002</c:v>
                </c:pt>
                <c:pt idx="797">
                  <c:v>30.587959999999999</c:v>
                </c:pt>
                <c:pt idx="798">
                  <c:v>31.839849999999998</c:v>
                </c:pt>
                <c:pt idx="799">
                  <c:v>33.11833</c:v>
                </c:pt>
                <c:pt idx="800">
                  <c:v>34.793860000000002</c:v>
                </c:pt>
                <c:pt idx="801">
                  <c:v>36.298430000000003</c:v>
                </c:pt>
                <c:pt idx="802">
                  <c:v>37.917650000000002</c:v>
                </c:pt>
                <c:pt idx="803">
                  <c:v>39.59742</c:v>
                </c:pt>
                <c:pt idx="804">
                  <c:v>41.490609999999997</c:v>
                </c:pt>
                <c:pt idx="805">
                  <c:v>43.345030000000001</c:v>
                </c:pt>
                <c:pt idx="806">
                  <c:v>45.209940000000003</c:v>
                </c:pt>
                <c:pt idx="807">
                  <c:v>47.23077</c:v>
                </c:pt>
                <c:pt idx="808">
                  <c:v>49.179119999999998</c:v>
                </c:pt>
                <c:pt idx="809">
                  <c:v>51.176830000000002</c:v>
                </c:pt>
                <c:pt idx="810">
                  <c:v>53.255769999999998</c:v>
                </c:pt>
                <c:pt idx="811">
                  <c:v>55.307049999999997</c:v>
                </c:pt>
                <c:pt idx="812">
                  <c:v>57.166559999999997</c:v>
                </c:pt>
                <c:pt idx="813">
                  <c:v>59.040979999999998</c:v>
                </c:pt>
                <c:pt idx="814">
                  <c:v>60.914380000000001</c:v>
                </c:pt>
                <c:pt idx="815">
                  <c:v>62.570219999999999</c:v>
                </c:pt>
                <c:pt idx="816">
                  <c:v>64.162620000000004</c:v>
                </c:pt>
                <c:pt idx="817">
                  <c:v>65.739270000000005</c:v>
                </c:pt>
                <c:pt idx="818">
                  <c:v>67.037800000000004</c:v>
                </c:pt>
                <c:pt idx="819">
                  <c:v>68.245220000000003</c:v>
                </c:pt>
                <c:pt idx="820">
                  <c:v>69.343149999999994</c:v>
                </c:pt>
                <c:pt idx="821">
                  <c:v>70.230930000000001</c:v>
                </c:pt>
                <c:pt idx="822">
                  <c:v>70.980329999999995</c:v>
                </c:pt>
                <c:pt idx="823">
                  <c:v>71.569909999999993</c:v>
                </c:pt>
                <c:pt idx="824">
                  <c:v>71.968010000000007</c:v>
                </c:pt>
                <c:pt idx="825">
                  <c:v>72.237629999999996</c:v>
                </c:pt>
                <c:pt idx="826">
                  <c:v>72.27122</c:v>
                </c:pt>
                <c:pt idx="827">
                  <c:v>72.161709999999999</c:v>
                </c:pt>
                <c:pt idx="828">
                  <c:v>71.960269999999994</c:v>
                </c:pt>
                <c:pt idx="829">
                  <c:v>71.577830000000006</c:v>
                </c:pt>
                <c:pt idx="830">
                  <c:v>71.011020000000002</c:v>
                </c:pt>
                <c:pt idx="831">
                  <c:v>70.427030000000002</c:v>
                </c:pt>
                <c:pt idx="832">
                  <c:v>69.692830000000001</c:v>
                </c:pt>
                <c:pt idx="833">
                  <c:v>68.891310000000004</c:v>
                </c:pt>
                <c:pt idx="834">
                  <c:v>68.096580000000003</c:v>
                </c:pt>
                <c:pt idx="835">
                  <c:v>67.14828</c:v>
                </c:pt>
                <c:pt idx="836">
                  <c:v>66.232579999999999</c:v>
                </c:pt>
                <c:pt idx="837">
                  <c:v>65.342160000000007</c:v>
                </c:pt>
                <c:pt idx="838">
                  <c:v>64.434560000000005</c:v>
                </c:pt>
                <c:pt idx="839">
                  <c:v>63.492400000000004</c:v>
                </c:pt>
                <c:pt idx="840">
                  <c:v>62.702089999999998</c:v>
                </c:pt>
                <c:pt idx="841">
                  <c:v>61.871830000000003</c:v>
                </c:pt>
                <c:pt idx="842">
                  <c:v>61.101410000000001</c:v>
                </c:pt>
                <c:pt idx="843">
                  <c:v>60.410640000000001</c:v>
                </c:pt>
                <c:pt idx="844">
                  <c:v>59.804200000000002</c:v>
                </c:pt>
                <c:pt idx="845">
                  <c:v>59.206200000000003</c:v>
                </c:pt>
                <c:pt idx="846">
                  <c:v>58.714170000000003</c:v>
                </c:pt>
                <c:pt idx="847">
                  <c:v>58.280799999999999</c:v>
                </c:pt>
                <c:pt idx="848">
                  <c:v>57.87865</c:v>
                </c:pt>
                <c:pt idx="849">
                  <c:v>57.599760000000003</c:v>
                </c:pt>
                <c:pt idx="850">
                  <c:v>57.344369999999998</c:v>
                </c:pt>
                <c:pt idx="851">
                  <c:v>57.192790000000002</c:v>
                </c:pt>
                <c:pt idx="852">
                  <c:v>57.080660000000002</c:v>
                </c:pt>
                <c:pt idx="853">
                  <c:v>57.025280000000002</c:v>
                </c:pt>
                <c:pt idx="854">
                  <c:v>57.06861</c:v>
                </c:pt>
                <c:pt idx="855">
                  <c:v>57.103879999999997</c:v>
                </c:pt>
                <c:pt idx="856">
                  <c:v>57.211199999999998</c:v>
                </c:pt>
                <c:pt idx="857">
                  <c:v>57.401820000000001</c:v>
                </c:pt>
                <c:pt idx="858">
                  <c:v>57.629040000000003</c:v>
                </c:pt>
                <c:pt idx="859">
                  <c:v>57.866410000000002</c:v>
                </c:pt>
                <c:pt idx="860">
                  <c:v>58.174520000000001</c:v>
                </c:pt>
                <c:pt idx="861">
                  <c:v>58.501469999999998</c:v>
                </c:pt>
                <c:pt idx="862">
                  <c:v>58.892209999999999</c:v>
                </c:pt>
                <c:pt idx="863">
                  <c:v>59.290140000000001</c:v>
                </c:pt>
                <c:pt idx="864">
                  <c:v>59.706090000000003</c:v>
                </c:pt>
                <c:pt idx="865">
                  <c:v>60.163159999999998</c:v>
                </c:pt>
                <c:pt idx="866">
                  <c:v>60.689689999999999</c:v>
                </c:pt>
                <c:pt idx="867">
                  <c:v>61.202959999999997</c:v>
                </c:pt>
                <c:pt idx="868">
                  <c:v>61.705500000000001</c:v>
                </c:pt>
                <c:pt idx="869">
                  <c:v>62.234029999999997</c:v>
                </c:pt>
                <c:pt idx="870">
                  <c:v>62.79833</c:v>
                </c:pt>
                <c:pt idx="871">
                  <c:v>63.374549999999999</c:v>
                </c:pt>
                <c:pt idx="872">
                  <c:v>63.96519</c:v>
                </c:pt>
                <c:pt idx="873">
                  <c:v>64.55641</c:v>
                </c:pt>
                <c:pt idx="874">
                  <c:v>65.191720000000004</c:v>
                </c:pt>
                <c:pt idx="875">
                  <c:v>65.769469999999998</c:v>
                </c:pt>
                <c:pt idx="876">
                  <c:v>66.40316</c:v>
                </c:pt>
                <c:pt idx="877">
                  <c:v>66.974609999999998</c:v>
                </c:pt>
                <c:pt idx="878">
                  <c:v>67.597700000000003</c:v>
                </c:pt>
                <c:pt idx="879">
                  <c:v>68.212699999999998</c:v>
                </c:pt>
                <c:pt idx="880">
                  <c:v>68.880330000000001</c:v>
                </c:pt>
                <c:pt idx="881">
                  <c:v>69.456789999999998</c:v>
                </c:pt>
                <c:pt idx="882">
                  <c:v>70.038380000000004</c:v>
                </c:pt>
                <c:pt idx="883">
                  <c:v>70.66283</c:v>
                </c:pt>
                <c:pt idx="884">
                  <c:v>71.255939999999995</c:v>
                </c:pt>
                <c:pt idx="885">
                  <c:v>71.896569999999997</c:v>
                </c:pt>
                <c:pt idx="886">
                  <c:v>72.489419999999996</c:v>
                </c:pt>
                <c:pt idx="887">
                  <c:v>73.075419999999994</c:v>
                </c:pt>
                <c:pt idx="888">
                  <c:v>73.664730000000006</c:v>
                </c:pt>
                <c:pt idx="889">
                  <c:v>74.224130000000002</c:v>
                </c:pt>
                <c:pt idx="890">
                  <c:v>74.823400000000007</c:v>
                </c:pt>
                <c:pt idx="891">
                  <c:v>75.344669999999994</c:v>
                </c:pt>
                <c:pt idx="892">
                  <c:v>75.955280000000002</c:v>
                </c:pt>
                <c:pt idx="893">
                  <c:v>76.543689999999998</c:v>
                </c:pt>
                <c:pt idx="894">
                  <c:v>77.050190000000001</c:v>
                </c:pt>
                <c:pt idx="895">
                  <c:v>77.608310000000003</c:v>
                </c:pt>
                <c:pt idx="896">
                  <c:v>78.179839999999999</c:v>
                </c:pt>
                <c:pt idx="897">
                  <c:v>78.695909999999998</c:v>
                </c:pt>
                <c:pt idx="898">
                  <c:v>79.236639999999994</c:v>
                </c:pt>
                <c:pt idx="899">
                  <c:v>79.760360000000006</c:v>
                </c:pt>
                <c:pt idx="900">
                  <c:v>80.247929999999997</c:v>
                </c:pt>
                <c:pt idx="901">
                  <c:v>80.756609999999995</c:v>
                </c:pt>
                <c:pt idx="902">
                  <c:v>81.260059999999996</c:v>
                </c:pt>
                <c:pt idx="903">
                  <c:v>81.714640000000003</c:v>
                </c:pt>
                <c:pt idx="904">
                  <c:v>82.181399999999996</c:v>
                </c:pt>
                <c:pt idx="905">
                  <c:v>82.639380000000003</c:v>
                </c:pt>
                <c:pt idx="906">
                  <c:v>83.061449999999994</c:v>
                </c:pt>
                <c:pt idx="907">
                  <c:v>83.505179999999996</c:v>
                </c:pt>
                <c:pt idx="908">
                  <c:v>83.91046</c:v>
                </c:pt>
                <c:pt idx="909">
                  <c:v>84.257509999999996</c:v>
                </c:pt>
                <c:pt idx="910">
                  <c:v>84.61112</c:v>
                </c:pt>
                <c:pt idx="911">
                  <c:v>84.966399999999993</c:v>
                </c:pt>
                <c:pt idx="912">
                  <c:v>85.261600000000001</c:v>
                </c:pt>
                <c:pt idx="913">
                  <c:v>85.555109999999999</c:v>
                </c:pt>
                <c:pt idx="914">
                  <c:v>85.811899999999994</c:v>
                </c:pt>
                <c:pt idx="915">
                  <c:v>86.030590000000004</c:v>
                </c:pt>
                <c:pt idx="916">
                  <c:v>86.255709999999993</c:v>
                </c:pt>
                <c:pt idx="917">
                  <c:v>86.453209999999999</c:v>
                </c:pt>
                <c:pt idx="918">
                  <c:v>86.576639999999998</c:v>
                </c:pt>
                <c:pt idx="919">
                  <c:v>86.686539999999994</c:v>
                </c:pt>
                <c:pt idx="920">
                  <c:v>86.793639999999996</c:v>
                </c:pt>
                <c:pt idx="921">
                  <c:v>86.848089999999999</c:v>
                </c:pt>
                <c:pt idx="922">
                  <c:v>86.859279999999998</c:v>
                </c:pt>
                <c:pt idx="923">
                  <c:v>86.858580000000003</c:v>
                </c:pt>
                <c:pt idx="924">
                  <c:v>86.786990000000003</c:v>
                </c:pt>
                <c:pt idx="925">
                  <c:v>86.724320000000006</c:v>
                </c:pt>
                <c:pt idx="926">
                  <c:v>86.60427</c:v>
                </c:pt>
                <c:pt idx="927">
                  <c:v>86.499539999999996</c:v>
                </c:pt>
                <c:pt idx="928">
                  <c:v>86.326669999999993</c:v>
                </c:pt>
                <c:pt idx="929">
                  <c:v>86.128540000000001</c:v>
                </c:pt>
                <c:pt idx="930">
                  <c:v>85.926739999999995</c:v>
                </c:pt>
                <c:pt idx="931">
                  <c:v>85.710880000000003</c:v>
                </c:pt>
                <c:pt idx="932">
                  <c:v>85.464399999999998</c:v>
                </c:pt>
                <c:pt idx="933">
                  <c:v>85.178060000000002</c:v>
                </c:pt>
                <c:pt idx="934">
                  <c:v>84.899510000000006</c:v>
                </c:pt>
                <c:pt idx="935">
                  <c:v>84.613820000000004</c:v>
                </c:pt>
                <c:pt idx="936">
                  <c:v>84.297579999999996</c:v>
                </c:pt>
                <c:pt idx="937">
                  <c:v>83.975229999999996</c:v>
                </c:pt>
                <c:pt idx="938">
                  <c:v>83.657229999999998</c:v>
                </c:pt>
                <c:pt idx="939">
                  <c:v>83.3399</c:v>
                </c:pt>
                <c:pt idx="940">
                  <c:v>82.990309999999994</c:v>
                </c:pt>
                <c:pt idx="941">
                  <c:v>82.680909999999997</c:v>
                </c:pt>
                <c:pt idx="942">
                  <c:v>82.325839999999999</c:v>
                </c:pt>
                <c:pt idx="943">
                  <c:v>82.003330000000005</c:v>
                </c:pt>
                <c:pt idx="944">
                  <c:v>81.690700000000007</c:v>
                </c:pt>
                <c:pt idx="945">
                  <c:v>81.384469999999993</c:v>
                </c:pt>
                <c:pt idx="946">
                  <c:v>81.071399999999997</c:v>
                </c:pt>
                <c:pt idx="947">
                  <c:v>80.77628</c:v>
                </c:pt>
                <c:pt idx="948">
                  <c:v>80.519450000000006</c:v>
                </c:pt>
                <c:pt idx="949">
                  <c:v>80.269009999999994</c:v>
                </c:pt>
                <c:pt idx="950">
                  <c:v>79.992069999999998</c:v>
                </c:pt>
                <c:pt idx="951">
                  <c:v>79.780670000000001</c:v>
                </c:pt>
                <c:pt idx="952">
                  <c:v>79.576419999999999</c:v>
                </c:pt>
                <c:pt idx="953">
                  <c:v>79.398510000000002</c:v>
                </c:pt>
                <c:pt idx="954">
                  <c:v>79.237039999999993</c:v>
                </c:pt>
                <c:pt idx="955">
                  <c:v>79.0779</c:v>
                </c:pt>
                <c:pt idx="956">
                  <c:v>78.953900000000004</c:v>
                </c:pt>
                <c:pt idx="957">
                  <c:v>78.886610000000005</c:v>
                </c:pt>
                <c:pt idx="958">
                  <c:v>78.807850000000002</c:v>
                </c:pt>
                <c:pt idx="959">
                  <c:v>78.77346</c:v>
                </c:pt>
                <c:pt idx="960">
                  <c:v>78.725049999999996</c:v>
                </c:pt>
                <c:pt idx="961">
                  <c:v>78.717160000000007</c:v>
                </c:pt>
                <c:pt idx="962">
                  <c:v>78.744129999999998</c:v>
                </c:pt>
                <c:pt idx="963">
                  <c:v>78.769530000000003</c:v>
                </c:pt>
                <c:pt idx="964">
                  <c:v>78.843909999999994</c:v>
                </c:pt>
                <c:pt idx="965">
                  <c:v>78.925389999999993</c:v>
                </c:pt>
                <c:pt idx="966">
                  <c:v>79.011139999999997</c:v>
                </c:pt>
                <c:pt idx="967">
                  <c:v>79.15652</c:v>
                </c:pt>
                <c:pt idx="968">
                  <c:v>79.289119999999997</c:v>
                </c:pt>
                <c:pt idx="969">
                  <c:v>79.437839999999994</c:v>
                </c:pt>
                <c:pt idx="970">
                  <c:v>79.62997</c:v>
                </c:pt>
                <c:pt idx="971">
                  <c:v>79.80856</c:v>
                </c:pt>
                <c:pt idx="972">
                  <c:v>80.015810000000002</c:v>
                </c:pt>
                <c:pt idx="973">
                  <c:v>80.234179999999995</c:v>
                </c:pt>
                <c:pt idx="974">
                  <c:v>80.462140000000005</c:v>
                </c:pt>
                <c:pt idx="975">
                  <c:v>80.718699999999998</c:v>
                </c:pt>
                <c:pt idx="976">
                  <c:v>80.97372</c:v>
                </c:pt>
                <c:pt idx="977">
                  <c:v>81.231020000000001</c:v>
                </c:pt>
                <c:pt idx="978">
                  <c:v>81.504959999999997</c:v>
                </c:pt>
                <c:pt idx="979">
                  <c:v>81.781099999999995</c:v>
                </c:pt>
                <c:pt idx="980">
                  <c:v>82.046390000000002</c:v>
                </c:pt>
                <c:pt idx="981">
                  <c:v>82.34272</c:v>
                </c:pt>
                <c:pt idx="982">
                  <c:v>82.598370000000003</c:v>
                </c:pt>
                <c:pt idx="983">
                  <c:v>82.869680000000002</c:v>
                </c:pt>
                <c:pt idx="984">
                  <c:v>83.17259</c:v>
                </c:pt>
                <c:pt idx="985">
                  <c:v>83.417919999999995</c:v>
                </c:pt>
                <c:pt idx="986">
                  <c:v>83.677210000000002</c:v>
                </c:pt>
                <c:pt idx="987">
                  <c:v>83.957139999999995</c:v>
                </c:pt>
                <c:pt idx="988">
                  <c:v>84.210719999999995</c:v>
                </c:pt>
                <c:pt idx="989">
                  <c:v>84.44753</c:v>
                </c:pt>
                <c:pt idx="990">
                  <c:v>84.690150000000003</c:v>
                </c:pt>
                <c:pt idx="991">
                  <c:v>84.917559999999995</c:v>
                </c:pt>
                <c:pt idx="992">
                  <c:v>85.140810000000002</c:v>
                </c:pt>
                <c:pt idx="993">
                  <c:v>85.33399</c:v>
                </c:pt>
                <c:pt idx="994">
                  <c:v>85.533500000000004</c:v>
                </c:pt>
                <c:pt idx="995">
                  <c:v>85.726259999999996</c:v>
                </c:pt>
                <c:pt idx="996">
                  <c:v>85.902249999999995</c:v>
                </c:pt>
                <c:pt idx="997">
                  <c:v>86.064539999999994</c:v>
                </c:pt>
                <c:pt idx="998">
                  <c:v>86.206559999999996</c:v>
                </c:pt>
                <c:pt idx="999">
                  <c:v>86.338390000000004</c:v>
                </c:pt>
                <c:pt idx="1000">
                  <c:v>86.453400000000002</c:v>
                </c:pt>
                <c:pt idx="1001">
                  <c:v>86.548609999999996</c:v>
                </c:pt>
                <c:pt idx="1002">
                  <c:v>86.652690000000007</c:v>
                </c:pt>
                <c:pt idx="1003">
                  <c:v>86.744709999999998</c:v>
                </c:pt>
                <c:pt idx="1004">
                  <c:v>86.830910000000003</c:v>
                </c:pt>
                <c:pt idx="1005">
                  <c:v>86.874930000000006</c:v>
                </c:pt>
                <c:pt idx="1006">
                  <c:v>86.924599999999998</c:v>
                </c:pt>
                <c:pt idx="1007">
                  <c:v>86.959620000000001</c:v>
                </c:pt>
                <c:pt idx="1008">
                  <c:v>86.992260000000002</c:v>
                </c:pt>
                <c:pt idx="1009">
                  <c:v>87.001019999999997</c:v>
                </c:pt>
                <c:pt idx="1010">
                  <c:v>87.01473</c:v>
                </c:pt>
                <c:pt idx="1011">
                  <c:v>86.99342</c:v>
                </c:pt>
                <c:pt idx="1012">
                  <c:v>86.988</c:v>
                </c:pt>
                <c:pt idx="1013">
                  <c:v>86.99718</c:v>
                </c:pt>
                <c:pt idx="1014">
                  <c:v>86.947620000000001</c:v>
                </c:pt>
                <c:pt idx="1015">
                  <c:v>86.947569999999999</c:v>
                </c:pt>
                <c:pt idx="1016">
                  <c:v>86.924160000000001</c:v>
                </c:pt>
                <c:pt idx="1017">
                  <c:v>86.869</c:v>
                </c:pt>
                <c:pt idx="1018">
                  <c:v>86.849639999999994</c:v>
                </c:pt>
                <c:pt idx="1019">
                  <c:v>86.805660000000003</c:v>
                </c:pt>
                <c:pt idx="1020">
                  <c:v>86.772030000000001</c:v>
                </c:pt>
                <c:pt idx="1021">
                  <c:v>86.723299999999995</c:v>
                </c:pt>
                <c:pt idx="1022">
                  <c:v>86.687209999999993</c:v>
                </c:pt>
                <c:pt idx="1023">
                  <c:v>86.67107</c:v>
                </c:pt>
                <c:pt idx="1024">
                  <c:v>86.644369999999995</c:v>
                </c:pt>
                <c:pt idx="1025">
                  <c:v>86.597790000000003</c:v>
                </c:pt>
                <c:pt idx="1026">
                  <c:v>86.588380000000001</c:v>
                </c:pt>
                <c:pt idx="1027">
                  <c:v>86.566580000000002</c:v>
                </c:pt>
                <c:pt idx="1028">
                  <c:v>86.567920000000001</c:v>
                </c:pt>
                <c:pt idx="1029">
                  <c:v>86.552459999999996</c:v>
                </c:pt>
                <c:pt idx="1030">
                  <c:v>86.543589999999995</c:v>
                </c:pt>
                <c:pt idx="1031">
                  <c:v>86.532809999999998</c:v>
                </c:pt>
                <c:pt idx="1032">
                  <c:v>86.545280000000005</c:v>
                </c:pt>
                <c:pt idx="1033">
                  <c:v>86.556340000000006</c:v>
                </c:pt>
                <c:pt idx="1034">
                  <c:v>86.538880000000006</c:v>
                </c:pt>
                <c:pt idx="1035">
                  <c:v>86.594480000000004</c:v>
                </c:pt>
                <c:pt idx="1036">
                  <c:v>86.606539999999995</c:v>
                </c:pt>
                <c:pt idx="1037">
                  <c:v>86.62885</c:v>
                </c:pt>
                <c:pt idx="1038">
                  <c:v>86.660139999999998</c:v>
                </c:pt>
                <c:pt idx="1039">
                  <c:v>86.693950000000001</c:v>
                </c:pt>
                <c:pt idx="1040">
                  <c:v>86.734859999999998</c:v>
                </c:pt>
                <c:pt idx="1041">
                  <c:v>86.786119999999997</c:v>
                </c:pt>
                <c:pt idx="1042">
                  <c:v>86.825689999999994</c:v>
                </c:pt>
                <c:pt idx="1043">
                  <c:v>86.891649999999998</c:v>
                </c:pt>
                <c:pt idx="1044">
                  <c:v>86.929289999999995</c:v>
                </c:pt>
                <c:pt idx="1045">
                  <c:v>87.004779999999997</c:v>
                </c:pt>
                <c:pt idx="1046">
                  <c:v>87.072789999999998</c:v>
                </c:pt>
                <c:pt idx="1047">
                  <c:v>87.126379999999997</c:v>
                </c:pt>
                <c:pt idx="1048">
                  <c:v>87.182360000000003</c:v>
                </c:pt>
                <c:pt idx="1049">
                  <c:v>87.243539999999996</c:v>
                </c:pt>
                <c:pt idx="1050">
                  <c:v>87.321240000000003</c:v>
                </c:pt>
                <c:pt idx="1051">
                  <c:v>87.364009999999993</c:v>
                </c:pt>
                <c:pt idx="1052">
                  <c:v>87.416799999999995</c:v>
                </c:pt>
                <c:pt idx="1053">
                  <c:v>87.465230000000005</c:v>
                </c:pt>
                <c:pt idx="1054">
                  <c:v>87.522599999999997</c:v>
                </c:pt>
                <c:pt idx="1055">
                  <c:v>87.577209999999994</c:v>
                </c:pt>
                <c:pt idx="1056">
                  <c:v>87.623310000000004</c:v>
                </c:pt>
                <c:pt idx="1057">
                  <c:v>87.668210000000002</c:v>
                </c:pt>
                <c:pt idx="1058">
                  <c:v>87.692660000000004</c:v>
                </c:pt>
                <c:pt idx="1059">
                  <c:v>87.711449999999999</c:v>
                </c:pt>
                <c:pt idx="1060">
                  <c:v>87.742040000000003</c:v>
                </c:pt>
                <c:pt idx="1061">
                  <c:v>87.761120000000005</c:v>
                </c:pt>
                <c:pt idx="1062">
                  <c:v>87.763369999999995</c:v>
                </c:pt>
                <c:pt idx="1063">
                  <c:v>87.783000000000001</c:v>
                </c:pt>
                <c:pt idx="1064">
                  <c:v>87.786770000000004</c:v>
                </c:pt>
                <c:pt idx="1065">
                  <c:v>87.791899999999998</c:v>
                </c:pt>
                <c:pt idx="1066">
                  <c:v>87.771349999999998</c:v>
                </c:pt>
                <c:pt idx="1067">
                  <c:v>87.75797</c:v>
                </c:pt>
                <c:pt idx="1068">
                  <c:v>87.712909999999994</c:v>
                </c:pt>
                <c:pt idx="1069">
                  <c:v>87.684520000000006</c:v>
                </c:pt>
                <c:pt idx="1070">
                  <c:v>87.652720000000002</c:v>
                </c:pt>
                <c:pt idx="1071">
                  <c:v>87.595380000000006</c:v>
                </c:pt>
                <c:pt idx="1072">
                  <c:v>87.573589999999996</c:v>
                </c:pt>
                <c:pt idx="1073">
                  <c:v>87.513859999999994</c:v>
                </c:pt>
                <c:pt idx="1074">
                  <c:v>87.450199999999995</c:v>
                </c:pt>
                <c:pt idx="1075">
                  <c:v>87.381990000000002</c:v>
                </c:pt>
                <c:pt idx="1076">
                  <c:v>87.295519999999996</c:v>
                </c:pt>
                <c:pt idx="1077">
                  <c:v>87.237070000000003</c:v>
                </c:pt>
                <c:pt idx="1078">
                  <c:v>87.147130000000004</c:v>
                </c:pt>
                <c:pt idx="1079">
                  <c:v>87.068489999999997</c:v>
                </c:pt>
                <c:pt idx="1080">
                  <c:v>86.976519999999994</c:v>
                </c:pt>
                <c:pt idx="1081">
                  <c:v>86.905199999999994</c:v>
                </c:pt>
                <c:pt idx="1082">
                  <c:v>86.806659999999994</c:v>
                </c:pt>
                <c:pt idx="1083">
                  <c:v>86.739360000000005</c:v>
                </c:pt>
                <c:pt idx="1084">
                  <c:v>86.619479999999996</c:v>
                </c:pt>
                <c:pt idx="1085">
                  <c:v>86.554360000000003</c:v>
                </c:pt>
                <c:pt idx="1086">
                  <c:v>86.446209999999994</c:v>
                </c:pt>
                <c:pt idx="1087">
                  <c:v>86.339389999999995</c:v>
                </c:pt>
                <c:pt idx="1088">
                  <c:v>86.250439999999998</c:v>
                </c:pt>
                <c:pt idx="1089">
                  <c:v>86.156989999999993</c:v>
                </c:pt>
                <c:pt idx="1090">
                  <c:v>86.080640000000002</c:v>
                </c:pt>
                <c:pt idx="1091">
                  <c:v>86.001750000000001</c:v>
                </c:pt>
                <c:pt idx="1092">
                  <c:v>85.908680000000004</c:v>
                </c:pt>
                <c:pt idx="1093">
                  <c:v>85.844890000000007</c:v>
                </c:pt>
                <c:pt idx="1094">
                  <c:v>85.765110000000007</c:v>
                </c:pt>
                <c:pt idx="1095">
                  <c:v>85.716239999999999</c:v>
                </c:pt>
                <c:pt idx="1096">
                  <c:v>85.662480000000002</c:v>
                </c:pt>
                <c:pt idx="1097">
                  <c:v>85.596829999999997</c:v>
                </c:pt>
                <c:pt idx="1098">
                  <c:v>85.568770000000001</c:v>
                </c:pt>
                <c:pt idx="1099">
                  <c:v>85.504649999999998</c:v>
                </c:pt>
                <c:pt idx="1100">
                  <c:v>85.496549999999999</c:v>
                </c:pt>
                <c:pt idx="1101">
                  <c:v>85.44265</c:v>
                </c:pt>
                <c:pt idx="1102">
                  <c:v>85.43929</c:v>
                </c:pt>
                <c:pt idx="1103">
                  <c:v>85.41122</c:v>
                </c:pt>
                <c:pt idx="1104">
                  <c:v>85.406369999999995</c:v>
                </c:pt>
                <c:pt idx="1105">
                  <c:v>85.422719999999998</c:v>
                </c:pt>
                <c:pt idx="1106">
                  <c:v>85.406059999999997</c:v>
                </c:pt>
                <c:pt idx="1107">
                  <c:v>85.426240000000007</c:v>
                </c:pt>
                <c:pt idx="1108">
                  <c:v>85.444410000000005</c:v>
                </c:pt>
                <c:pt idx="1109">
                  <c:v>85.456559999999996</c:v>
                </c:pt>
                <c:pt idx="1110">
                  <c:v>85.499589999999998</c:v>
                </c:pt>
                <c:pt idx="1111">
                  <c:v>85.520200000000003</c:v>
                </c:pt>
                <c:pt idx="1112">
                  <c:v>85.562299999999993</c:v>
                </c:pt>
                <c:pt idx="1113">
                  <c:v>85.580240000000003</c:v>
                </c:pt>
                <c:pt idx="1114">
                  <c:v>85.653739999999999</c:v>
                </c:pt>
                <c:pt idx="1115">
                  <c:v>85.700800000000001</c:v>
                </c:pt>
                <c:pt idx="1116">
                  <c:v>85.768519999999995</c:v>
                </c:pt>
                <c:pt idx="1117">
                  <c:v>85.813289999999995</c:v>
                </c:pt>
                <c:pt idx="1118">
                  <c:v>85.884270000000001</c:v>
                </c:pt>
                <c:pt idx="1119">
                  <c:v>85.893929999999997</c:v>
                </c:pt>
                <c:pt idx="1120">
                  <c:v>85.935360000000003</c:v>
                </c:pt>
                <c:pt idx="1121">
                  <c:v>85.942319999999995</c:v>
                </c:pt>
                <c:pt idx="1122">
                  <c:v>85.961500000000001</c:v>
                </c:pt>
                <c:pt idx="1123">
                  <c:v>85.928250000000006</c:v>
                </c:pt>
                <c:pt idx="1124">
                  <c:v>85.902969999999996</c:v>
                </c:pt>
                <c:pt idx="1125">
                  <c:v>85.852180000000004</c:v>
                </c:pt>
                <c:pt idx="1126">
                  <c:v>85.809560000000005</c:v>
                </c:pt>
                <c:pt idx="1127">
                  <c:v>85.765839999999997</c:v>
                </c:pt>
                <c:pt idx="1128">
                  <c:v>85.703100000000006</c:v>
                </c:pt>
                <c:pt idx="1129">
                  <c:v>85.657690000000002</c:v>
                </c:pt>
                <c:pt idx="1130">
                  <c:v>85.662019999999998</c:v>
                </c:pt>
                <c:pt idx="1131">
                  <c:v>85.663070000000005</c:v>
                </c:pt>
                <c:pt idx="1132">
                  <c:v>85.689250000000001</c:v>
                </c:pt>
                <c:pt idx="1133">
                  <c:v>85.693740000000005</c:v>
                </c:pt>
                <c:pt idx="1134">
                  <c:v>85.788039999999995</c:v>
                </c:pt>
                <c:pt idx="1135">
                  <c:v>85.829059999999998</c:v>
                </c:pt>
                <c:pt idx="1136">
                  <c:v>85.887039999999999</c:v>
                </c:pt>
                <c:pt idx="1137">
                  <c:v>85.943640000000002</c:v>
                </c:pt>
                <c:pt idx="1138">
                  <c:v>86.045820000000006</c:v>
                </c:pt>
                <c:pt idx="1139">
                  <c:v>86.116069999999993</c:v>
                </c:pt>
                <c:pt idx="1140">
                  <c:v>86.162949999999995</c:v>
                </c:pt>
                <c:pt idx="1141">
                  <c:v>86.225579999999994</c:v>
                </c:pt>
                <c:pt idx="1142">
                  <c:v>86.279709999999994</c:v>
                </c:pt>
                <c:pt idx="1143">
                  <c:v>86.312010000000001</c:v>
                </c:pt>
                <c:pt idx="1144">
                  <c:v>86.351920000000007</c:v>
                </c:pt>
                <c:pt idx="1145">
                  <c:v>86.374409999999997</c:v>
                </c:pt>
                <c:pt idx="1146">
                  <c:v>86.390010000000004</c:v>
                </c:pt>
                <c:pt idx="1147">
                  <c:v>86.342529999999996</c:v>
                </c:pt>
                <c:pt idx="1148">
                  <c:v>86.335819999999998</c:v>
                </c:pt>
                <c:pt idx="1149">
                  <c:v>86.31438</c:v>
                </c:pt>
                <c:pt idx="1150">
                  <c:v>86.234629999999996</c:v>
                </c:pt>
                <c:pt idx="1151">
                  <c:v>86.174270000000007</c:v>
                </c:pt>
                <c:pt idx="1152">
                  <c:v>86.093620000000001</c:v>
                </c:pt>
                <c:pt idx="1153">
                  <c:v>86.007059999999996</c:v>
                </c:pt>
                <c:pt idx="1154">
                  <c:v>85.915310000000005</c:v>
                </c:pt>
                <c:pt idx="1155">
                  <c:v>85.768240000000006</c:v>
                </c:pt>
                <c:pt idx="1156">
                  <c:v>85.648089999999996</c:v>
                </c:pt>
                <c:pt idx="1157">
                  <c:v>85.510869999999997</c:v>
                </c:pt>
                <c:pt idx="1158">
                  <c:v>85.359359999999995</c:v>
                </c:pt>
                <c:pt idx="1159">
                  <c:v>85.187449999999998</c:v>
                </c:pt>
                <c:pt idx="1160">
                  <c:v>85.005099999999999</c:v>
                </c:pt>
                <c:pt idx="1161">
                  <c:v>84.834040000000002</c:v>
                </c:pt>
                <c:pt idx="1162">
                  <c:v>84.634720000000002</c:v>
                </c:pt>
                <c:pt idx="1163">
                  <c:v>84.445089999999993</c:v>
                </c:pt>
                <c:pt idx="1164">
                  <c:v>84.232609999999994</c:v>
                </c:pt>
                <c:pt idx="1165">
                  <c:v>84.021609999999995</c:v>
                </c:pt>
                <c:pt idx="1166">
                  <c:v>83.812659999999994</c:v>
                </c:pt>
                <c:pt idx="1167">
                  <c:v>83.591290000000001</c:v>
                </c:pt>
                <c:pt idx="1168">
                  <c:v>83.368099999999998</c:v>
                </c:pt>
                <c:pt idx="1169">
                  <c:v>83.140360000000001</c:v>
                </c:pt>
                <c:pt idx="1170">
                  <c:v>82.911770000000004</c:v>
                </c:pt>
                <c:pt idx="1171">
                  <c:v>82.698809999999995</c:v>
                </c:pt>
                <c:pt idx="1172">
                  <c:v>82.440700000000007</c:v>
                </c:pt>
                <c:pt idx="1173">
                  <c:v>82.230329999999995</c:v>
                </c:pt>
                <c:pt idx="1174">
                  <c:v>81.993200000000002</c:v>
                </c:pt>
                <c:pt idx="1175">
                  <c:v>81.767129999999995</c:v>
                </c:pt>
                <c:pt idx="1176">
                  <c:v>81.530019999999993</c:v>
                </c:pt>
                <c:pt idx="1177">
                  <c:v>81.344759999999994</c:v>
                </c:pt>
                <c:pt idx="1178">
                  <c:v>81.107619999999997</c:v>
                </c:pt>
                <c:pt idx="1179">
                  <c:v>80.900829999999999</c:v>
                </c:pt>
                <c:pt idx="1180">
                  <c:v>80.708150000000003</c:v>
                </c:pt>
                <c:pt idx="1181">
                  <c:v>80.506339999999994</c:v>
                </c:pt>
                <c:pt idx="1182">
                  <c:v>80.297809999999998</c:v>
                </c:pt>
                <c:pt idx="1183">
                  <c:v>80.131649999999993</c:v>
                </c:pt>
                <c:pt idx="1184">
                  <c:v>79.94247</c:v>
                </c:pt>
                <c:pt idx="1185">
                  <c:v>79.779989999999998</c:v>
                </c:pt>
                <c:pt idx="1186">
                  <c:v>79.615710000000007</c:v>
                </c:pt>
                <c:pt idx="1187">
                  <c:v>79.478030000000004</c:v>
                </c:pt>
                <c:pt idx="1188">
                  <c:v>79.337779999999995</c:v>
                </c:pt>
                <c:pt idx="1189">
                  <c:v>79.223569999999995</c:v>
                </c:pt>
                <c:pt idx="1190">
                  <c:v>79.092759999999998</c:v>
                </c:pt>
                <c:pt idx="1191">
                  <c:v>78.986429999999999</c:v>
                </c:pt>
                <c:pt idx="1192">
                  <c:v>78.904470000000003</c:v>
                </c:pt>
                <c:pt idx="1193">
                  <c:v>78.806929999999994</c:v>
                </c:pt>
                <c:pt idx="1194">
                  <c:v>78.752939999999995</c:v>
                </c:pt>
                <c:pt idx="1195">
                  <c:v>78.683459999999997</c:v>
                </c:pt>
                <c:pt idx="1196">
                  <c:v>78.632679999999993</c:v>
                </c:pt>
                <c:pt idx="1197">
                  <c:v>78.609319999999997</c:v>
                </c:pt>
                <c:pt idx="1198">
                  <c:v>78.575130000000001</c:v>
                </c:pt>
                <c:pt idx="1199">
                  <c:v>78.564999999999998</c:v>
                </c:pt>
                <c:pt idx="1200">
                  <c:v>78.576130000000006</c:v>
                </c:pt>
                <c:pt idx="1201">
                  <c:v>78.569450000000003</c:v>
                </c:pt>
                <c:pt idx="1202">
                  <c:v>78.608239999999995</c:v>
                </c:pt>
                <c:pt idx="1203">
                  <c:v>78.658320000000003</c:v>
                </c:pt>
                <c:pt idx="1204">
                  <c:v>78.702799999999996</c:v>
                </c:pt>
                <c:pt idx="1205">
                  <c:v>78.751080000000002</c:v>
                </c:pt>
                <c:pt idx="1206">
                  <c:v>78.846119999999999</c:v>
                </c:pt>
                <c:pt idx="1207">
                  <c:v>78.942980000000006</c:v>
                </c:pt>
                <c:pt idx="1208">
                  <c:v>79.017899999999997</c:v>
                </c:pt>
                <c:pt idx="1209">
                  <c:v>79.157349999999994</c:v>
                </c:pt>
                <c:pt idx="1210">
                  <c:v>79.258799999999994</c:v>
                </c:pt>
                <c:pt idx="1211">
                  <c:v>79.396109999999993</c:v>
                </c:pt>
                <c:pt idx="1212">
                  <c:v>79.532849999999996</c:v>
                </c:pt>
                <c:pt idx="1213">
                  <c:v>79.680980000000005</c:v>
                </c:pt>
                <c:pt idx="1214">
                  <c:v>79.856579999999994</c:v>
                </c:pt>
                <c:pt idx="1215">
                  <c:v>80.006169999999997</c:v>
                </c:pt>
                <c:pt idx="1216">
                  <c:v>80.196420000000003</c:v>
                </c:pt>
                <c:pt idx="1217">
                  <c:v>80.358050000000006</c:v>
                </c:pt>
                <c:pt idx="1218">
                  <c:v>80.577259999999995</c:v>
                </c:pt>
                <c:pt idx="1219">
                  <c:v>80.771709999999999</c:v>
                </c:pt>
                <c:pt idx="1220">
                  <c:v>80.988429999999994</c:v>
                </c:pt>
                <c:pt idx="1221">
                  <c:v>81.18938</c:v>
                </c:pt>
                <c:pt idx="1222">
                  <c:v>81.401889999999995</c:v>
                </c:pt>
                <c:pt idx="1223">
                  <c:v>81.628799999999998</c:v>
                </c:pt>
                <c:pt idx="1224">
                  <c:v>81.846559999999997</c:v>
                </c:pt>
                <c:pt idx="1225">
                  <c:v>82.084530000000001</c:v>
                </c:pt>
                <c:pt idx="1226">
                  <c:v>82.323909999999998</c:v>
                </c:pt>
                <c:pt idx="1227">
                  <c:v>82.545929999999998</c:v>
                </c:pt>
                <c:pt idx="1228">
                  <c:v>82.791049999999998</c:v>
                </c:pt>
                <c:pt idx="1229">
                  <c:v>83.039249999999996</c:v>
                </c:pt>
                <c:pt idx="1230">
                  <c:v>83.257850000000005</c:v>
                </c:pt>
                <c:pt idx="1231">
                  <c:v>83.505970000000005</c:v>
                </c:pt>
                <c:pt idx="1232">
                  <c:v>83.725219999999993</c:v>
                </c:pt>
                <c:pt idx="1233">
                  <c:v>83.962620000000001</c:v>
                </c:pt>
                <c:pt idx="1234">
                  <c:v>84.176169999999999</c:v>
                </c:pt>
                <c:pt idx="1235">
                  <c:v>84.406049999999993</c:v>
                </c:pt>
                <c:pt idx="1236">
                  <c:v>84.620249999999999</c:v>
                </c:pt>
                <c:pt idx="1237">
                  <c:v>84.822789999999998</c:v>
                </c:pt>
                <c:pt idx="1238">
                  <c:v>85.041060000000002</c:v>
                </c:pt>
                <c:pt idx="1239">
                  <c:v>85.234539999999996</c:v>
                </c:pt>
                <c:pt idx="1240">
                  <c:v>85.419650000000004</c:v>
                </c:pt>
                <c:pt idx="1241">
                  <c:v>85.582579999999993</c:v>
                </c:pt>
                <c:pt idx="1242">
                  <c:v>85.760289999999998</c:v>
                </c:pt>
                <c:pt idx="1243">
                  <c:v>85.932419999999993</c:v>
                </c:pt>
                <c:pt idx="1244">
                  <c:v>86.095740000000006</c:v>
                </c:pt>
                <c:pt idx="1245">
                  <c:v>86.214349999999996</c:v>
                </c:pt>
                <c:pt idx="1246">
                  <c:v>86.314840000000004</c:v>
                </c:pt>
                <c:pt idx="1247">
                  <c:v>86.446259999999995</c:v>
                </c:pt>
                <c:pt idx="1248">
                  <c:v>86.553259999999995</c:v>
                </c:pt>
                <c:pt idx="1249">
                  <c:v>86.631879999999995</c:v>
                </c:pt>
                <c:pt idx="1250">
                  <c:v>86.706699999999998</c:v>
                </c:pt>
                <c:pt idx="1251">
                  <c:v>86.758880000000005</c:v>
                </c:pt>
                <c:pt idx="1252">
                  <c:v>86.807270000000003</c:v>
                </c:pt>
                <c:pt idx="1253">
                  <c:v>86.851050000000001</c:v>
                </c:pt>
                <c:pt idx="1254">
                  <c:v>86.85763</c:v>
                </c:pt>
                <c:pt idx="1255">
                  <c:v>86.849559999999997</c:v>
                </c:pt>
                <c:pt idx="1256">
                  <c:v>86.831320000000005</c:v>
                </c:pt>
                <c:pt idx="1257">
                  <c:v>86.805679999999995</c:v>
                </c:pt>
                <c:pt idx="1258">
                  <c:v>86.764759999999995</c:v>
                </c:pt>
                <c:pt idx="1259">
                  <c:v>86.705359999999999</c:v>
                </c:pt>
                <c:pt idx="1260">
                  <c:v>86.618889999999993</c:v>
                </c:pt>
                <c:pt idx="1261">
                  <c:v>86.525930000000002</c:v>
                </c:pt>
                <c:pt idx="1262">
                  <c:v>86.419319999999999</c:v>
                </c:pt>
                <c:pt idx="1263">
                  <c:v>86.315489999999997</c:v>
                </c:pt>
                <c:pt idx="1264">
                  <c:v>86.165930000000003</c:v>
                </c:pt>
                <c:pt idx="1265">
                  <c:v>86.006910000000005</c:v>
                </c:pt>
                <c:pt idx="1266">
                  <c:v>85.851309999999998</c:v>
                </c:pt>
                <c:pt idx="1267">
                  <c:v>85.686859999999996</c:v>
                </c:pt>
                <c:pt idx="1268">
                  <c:v>85.508840000000006</c:v>
                </c:pt>
                <c:pt idx="1269">
                  <c:v>85.305850000000007</c:v>
                </c:pt>
                <c:pt idx="1270">
                  <c:v>85.080269999999999</c:v>
                </c:pt>
                <c:pt idx="1271">
                  <c:v>84.868589999999998</c:v>
                </c:pt>
                <c:pt idx="1272">
                  <c:v>84.634619999999998</c:v>
                </c:pt>
                <c:pt idx="1273">
                  <c:v>84.399959999999993</c:v>
                </c:pt>
                <c:pt idx="1274">
                  <c:v>84.168989999999994</c:v>
                </c:pt>
                <c:pt idx="1275">
                  <c:v>83.888109999999998</c:v>
                </c:pt>
                <c:pt idx="1276">
                  <c:v>83.638069999999999</c:v>
                </c:pt>
                <c:pt idx="1277">
                  <c:v>83.363659999999996</c:v>
                </c:pt>
                <c:pt idx="1278">
                  <c:v>83.091449999999995</c:v>
                </c:pt>
                <c:pt idx="1279">
                  <c:v>82.802480000000003</c:v>
                </c:pt>
                <c:pt idx="1280">
                  <c:v>82.51952</c:v>
                </c:pt>
                <c:pt idx="1281">
                  <c:v>82.237719999999996</c:v>
                </c:pt>
                <c:pt idx="1282">
                  <c:v>81.935860000000005</c:v>
                </c:pt>
                <c:pt idx="1283">
                  <c:v>81.656040000000004</c:v>
                </c:pt>
                <c:pt idx="1284">
                  <c:v>81.371420000000001</c:v>
                </c:pt>
                <c:pt idx="1285">
                  <c:v>81.069280000000006</c:v>
                </c:pt>
                <c:pt idx="1286">
                  <c:v>80.780010000000004</c:v>
                </c:pt>
                <c:pt idx="1287">
                  <c:v>80.490489999999994</c:v>
                </c:pt>
                <c:pt idx="1288">
                  <c:v>80.185320000000004</c:v>
                </c:pt>
                <c:pt idx="1289">
                  <c:v>79.900149999999996</c:v>
                </c:pt>
                <c:pt idx="1290">
                  <c:v>79.622799999999998</c:v>
                </c:pt>
                <c:pt idx="1291">
                  <c:v>79.348399999999998</c:v>
                </c:pt>
                <c:pt idx="1292">
                  <c:v>79.063339999999997</c:v>
                </c:pt>
                <c:pt idx="1293">
                  <c:v>78.788390000000007</c:v>
                </c:pt>
                <c:pt idx="1294">
                  <c:v>78.528109999999998</c:v>
                </c:pt>
                <c:pt idx="1295">
                  <c:v>78.263919999999999</c:v>
                </c:pt>
                <c:pt idx="1296">
                  <c:v>78.027109999999993</c:v>
                </c:pt>
                <c:pt idx="1297">
                  <c:v>77.772030000000001</c:v>
                </c:pt>
                <c:pt idx="1298">
                  <c:v>77.523750000000007</c:v>
                </c:pt>
                <c:pt idx="1299">
                  <c:v>77.288359999999997</c:v>
                </c:pt>
                <c:pt idx="1300">
                  <c:v>77.086460000000002</c:v>
                </c:pt>
                <c:pt idx="1301">
                  <c:v>76.838620000000006</c:v>
                </c:pt>
                <c:pt idx="1302">
                  <c:v>76.637330000000006</c:v>
                </c:pt>
                <c:pt idx="1303">
                  <c:v>76.439700000000002</c:v>
                </c:pt>
                <c:pt idx="1304">
                  <c:v>76.278109999999998</c:v>
                </c:pt>
                <c:pt idx="1305">
                  <c:v>76.102779999999996</c:v>
                </c:pt>
                <c:pt idx="1306">
                  <c:v>75.931110000000004</c:v>
                </c:pt>
                <c:pt idx="1307">
                  <c:v>75.769760000000005</c:v>
                </c:pt>
                <c:pt idx="1308">
                  <c:v>75.641480000000001</c:v>
                </c:pt>
                <c:pt idx="1309">
                  <c:v>75.512720000000002</c:v>
                </c:pt>
                <c:pt idx="1310">
                  <c:v>75.387230000000002</c:v>
                </c:pt>
                <c:pt idx="1311">
                  <c:v>75.281620000000004</c:v>
                </c:pt>
                <c:pt idx="1312">
                  <c:v>75.174999999999997</c:v>
                </c:pt>
                <c:pt idx="1313">
                  <c:v>75.093059999999994</c:v>
                </c:pt>
                <c:pt idx="1314">
                  <c:v>75.025589999999994</c:v>
                </c:pt>
                <c:pt idx="1315">
                  <c:v>74.951930000000004</c:v>
                </c:pt>
                <c:pt idx="1316">
                  <c:v>74.903760000000005</c:v>
                </c:pt>
                <c:pt idx="1317">
                  <c:v>74.859409999999997</c:v>
                </c:pt>
                <c:pt idx="1318">
                  <c:v>74.841549999999998</c:v>
                </c:pt>
                <c:pt idx="1319">
                  <c:v>74.849010000000007</c:v>
                </c:pt>
                <c:pt idx="1320">
                  <c:v>74.82405</c:v>
                </c:pt>
                <c:pt idx="1321">
                  <c:v>74.843279999999993</c:v>
                </c:pt>
                <c:pt idx="1322">
                  <c:v>74.875</c:v>
                </c:pt>
                <c:pt idx="1323">
                  <c:v>74.904480000000007</c:v>
                </c:pt>
                <c:pt idx="1324">
                  <c:v>74.953540000000004</c:v>
                </c:pt>
                <c:pt idx="1325">
                  <c:v>75.012119999999996</c:v>
                </c:pt>
                <c:pt idx="1326">
                  <c:v>75.088620000000006</c:v>
                </c:pt>
                <c:pt idx="1327">
                  <c:v>75.173280000000005</c:v>
                </c:pt>
                <c:pt idx="1328">
                  <c:v>75.265839999999997</c:v>
                </c:pt>
                <c:pt idx="1329">
                  <c:v>75.373639999999995</c:v>
                </c:pt>
                <c:pt idx="1330">
                  <c:v>75.471890000000002</c:v>
                </c:pt>
                <c:pt idx="1331">
                  <c:v>75.596149999999994</c:v>
                </c:pt>
                <c:pt idx="1332">
                  <c:v>75.750969999999995</c:v>
                </c:pt>
                <c:pt idx="1333">
                  <c:v>75.913749999999993</c:v>
                </c:pt>
                <c:pt idx="1334">
                  <c:v>76.037220000000005</c:v>
                </c:pt>
                <c:pt idx="1335">
                  <c:v>76.224040000000002</c:v>
                </c:pt>
                <c:pt idx="1336">
                  <c:v>76.415949999999995</c:v>
                </c:pt>
                <c:pt idx="1337">
                  <c:v>76.590710000000001</c:v>
                </c:pt>
                <c:pt idx="1338">
                  <c:v>76.780839999999998</c:v>
                </c:pt>
                <c:pt idx="1339">
                  <c:v>77.003609999999995</c:v>
                </c:pt>
                <c:pt idx="1340">
                  <c:v>77.203580000000002</c:v>
                </c:pt>
                <c:pt idx="1341">
                  <c:v>77.420599999999993</c:v>
                </c:pt>
                <c:pt idx="1342">
                  <c:v>77.656289999999998</c:v>
                </c:pt>
                <c:pt idx="1343">
                  <c:v>77.907820000000001</c:v>
                </c:pt>
                <c:pt idx="1344">
                  <c:v>78.145889999999994</c:v>
                </c:pt>
                <c:pt idx="1345">
                  <c:v>78.405090000000001</c:v>
                </c:pt>
                <c:pt idx="1346">
                  <c:v>78.655810000000002</c:v>
                </c:pt>
                <c:pt idx="1347">
                  <c:v>78.911709999999999</c:v>
                </c:pt>
                <c:pt idx="1348">
                  <c:v>79.174260000000004</c:v>
                </c:pt>
                <c:pt idx="1349">
                  <c:v>79.448880000000003</c:v>
                </c:pt>
                <c:pt idx="1350">
                  <c:v>79.715530000000001</c:v>
                </c:pt>
                <c:pt idx="1351">
                  <c:v>80.023359999999997</c:v>
                </c:pt>
                <c:pt idx="1352">
                  <c:v>80.314220000000006</c:v>
                </c:pt>
                <c:pt idx="1353">
                  <c:v>80.589190000000002</c:v>
                </c:pt>
                <c:pt idx="1354">
                  <c:v>80.884659999999997</c:v>
                </c:pt>
                <c:pt idx="1355">
                  <c:v>81.180390000000003</c:v>
                </c:pt>
                <c:pt idx="1356">
                  <c:v>81.457089999999994</c:v>
                </c:pt>
                <c:pt idx="1357">
                  <c:v>81.73357</c:v>
                </c:pt>
                <c:pt idx="1358">
                  <c:v>82.068209999999993</c:v>
                </c:pt>
                <c:pt idx="1359">
                  <c:v>82.331440000000001</c:v>
                </c:pt>
                <c:pt idx="1360">
                  <c:v>82.629099999999994</c:v>
                </c:pt>
                <c:pt idx="1361">
                  <c:v>82.912980000000005</c:v>
                </c:pt>
                <c:pt idx="1362">
                  <c:v>83.212400000000002</c:v>
                </c:pt>
                <c:pt idx="1363">
                  <c:v>83.49879</c:v>
                </c:pt>
                <c:pt idx="1364">
                  <c:v>83.793350000000004</c:v>
                </c:pt>
                <c:pt idx="1365">
                  <c:v>84.041650000000004</c:v>
                </c:pt>
                <c:pt idx="1366">
                  <c:v>84.346959999999996</c:v>
                </c:pt>
                <c:pt idx="1367">
                  <c:v>84.600030000000004</c:v>
                </c:pt>
                <c:pt idx="1368">
                  <c:v>84.857870000000005</c:v>
                </c:pt>
                <c:pt idx="1369">
                  <c:v>85.08081</c:v>
                </c:pt>
                <c:pt idx="1370">
                  <c:v>85.366230000000002</c:v>
                </c:pt>
                <c:pt idx="1371">
                  <c:v>85.582499999999996</c:v>
                </c:pt>
                <c:pt idx="1372">
                  <c:v>85.825509999999994</c:v>
                </c:pt>
                <c:pt idx="1373">
                  <c:v>86.028019999999998</c:v>
                </c:pt>
                <c:pt idx="1374">
                  <c:v>86.245220000000003</c:v>
                </c:pt>
                <c:pt idx="1375">
                  <c:v>86.438320000000004</c:v>
                </c:pt>
                <c:pt idx="1376">
                  <c:v>86.654790000000006</c:v>
                </c:pt>
                <c:pt idx="1377">
                  <c:v>86.833560000000006</c:v>
                </c:pt>
                <c:pt idx="1378">
                  <c:v>87.003619999999998</c:v>
                </c:pt>
                <c:pt idx="1379">
                  <c:v>87.192939999999993</c:v>
                </c:pt>
                <c:pt idx="1380">
                  <c:v>87.332490000000007</c:v>
                </c:pt>
                <c:pt idx="1381">
                  <c:v>87.460250000000002</c:v>
                </c:pt>
                <c:pt idx="1382">
                  <c:v>87.593029999999999</c:v>
                </c:pt>
                <c:pt idx="1383">
                  <c:v>87.687650000000005</c:v>
                </c:pt>
                <c:pt idx="1384">
                  <c:v>87.798010000000005</c:v>
                </c:pt>
                <c:pt idx="1385">
                  <c:v>87.88503</c:v>
                </c:pt>
                <c:pt idx="1386">
                  <c:v>87.973020000000005</c:v>
                </c:pt>
                <c:pt idx="1387">
                  <c:v>88.020060000000001</c:v>
                </c:pt>
                <c:pt idx="1388">
                  <c:v>88.067139999999995</c:v>
                </c:pt>
                <c:pt idx="1389">
                  <c:v>88.109300000000005</c:v>
                </c:pt>
                <c:pt idx="1390">
                  <c:v>88.139570000000006</c:v>
                </c:pt>
                <c:pt idx="1391">
                  <c:v>88.148520000000005</c:v>
                </c:pt>
                <c:pt idx="1392">
                  <c:v>88.140749999999997</c:v>
                </c:pt>
                <c:pt idx="1393">
                  <c:v>88.140720000000002</c:v>
                </c:pt>
                <c:pt idx="1394">
                  <c:v>88.059229999999999</c:v>
                </c:pt>
                <c:pt idx="1395">
                  <c:v>88.058599999999998</c:v>
                </c:pt>
                <c:pt idx="1396">
                  <c:v>87.992810000000006</c:v>
                </c:pt>
                <c:pt idx="1397">
                  <c:v>87.910120000000006</c:v>
                </c:pt>
                <c:pt idx="1398">
                  <c:v>87.836560000000006</c:v>
                </c:pt>
                <c:pt idx="1399">
                  <c:v>87.746219999999994</c:v>
                </c:pt>
                <c:pt idx="1400">
                  <c:v>87.6477</c:v>
                </c:pt>
                <c:pt idx="1401">
                  <c:v>87.521339999999995</c:v>
                </c:pt>
                <c:pt idx="1402">
                  <c:v>87.393789999999996</c:v>
                </c:pt>
                <c:pt idx="1403">
                  <c:v>87.24127</c:v>
                </c:pt>
                <c:pt idx="1404">
                  <c:v>87.092460000000003</c:v>
                </c:pt>
                <c:pt idx="1405">
                  <c:v>86.974239999999995</c:v>
                </c:pt>
                <c:pt idx="1406">
                  <c:v>86.787589999999994</c:v>
                </c:pt>
                <c:pt idx="1407">
                  <c:v>86.598740000000006</c:v>
                </c:pt>
                <c:pt idx="1408">
                  <c:v>86.427390000000003</c:v>
                </c:pt>
                <c:pt idx="1409">
                  <c:v>86.242090000000005</c:v>
                </c:pt>
                <c:pt idx="1410">
                  <c:v>86.062179999999998</c:v>
                </c:pt>
                <c:pt idx="1411">
                  <c:v>85.830759999999998</c:v>
                </c:pt>
                <c:pt idx="1412">
                  <c:v>85.634029999999996</c:v>
                </c:pt>
                <c:pt idx="1413">
                  <c:v>85.409310000000005</c:v>
                </c:pt>
                <c:pt idx="1414">
                  <c:v>85.172150000000002</c:v>
                </c:pt>
                <c:pt idx="1415">
                  <c:v>84.928880000000007</c:v>
                </c:pt>
                <c:pt idx="1416">
                  <c:v>84.722149999999999</c:v>
                </c:pt>
                <c:pt idx="1417">
                  <c:v>84.449920000000006</c:v>
                </c:pt>
                <c:pt idx="1418">
                  <c:v>84.22739</c:v>
                </c:pt>
                <c:pt idx="1419">
                  <c:v>83.962280000000007</c:v>
                </c:pt>
                <c:pt idx="1420">
                  <c:v>83.718509999999995</c:v>
                </c:pt>
                <c:pt idx="1421">
                  <c:v>83.482320000000001</c:v>
                </c:pt>
                <c:pt idx="1422">
                  <c:v>83.225759999999994</c:v>
                </c:pt>
                <c:pt idx="1423">
                  <c:v>82.947140000000005</c:v>
                </c:pt>
                <c:pt idx="1424">
                  <c:v>82.713250000000002</c:v>
                </c:pt>
                <c:pt idx="1425">
                  <c:v>82.466679999999997</c:v>
                </c:pt>
                <c:pt idx="1426">
                  <c:v>82.199489999999997</c:v>
                </c:pt>
                <c:pt idx="1427">
                  <c:v>81.952510000000004</c:v>
                </c:pt>
                <c:pt idx="1428">
                  <c:v>81.699340000000007</c:v>
                </c:pt>
                <c:pt idx="1429">
                  <c:v>81.436400000000006</c:v>
                </c:pt>
                <c:pt idx="1430">
                  <c:v>81.21181</c:v>
                </c:pt>
                <c:pt idx="1431">
                  <c:v>80.974010000000007</c:v>
                </c:pt>
                <c:pt idx="1432">
                  <c:v>80.744169999999997</c:v>
                </c:pt>
                <c:pt idx="1433">
                  <c:v>80.472239999999999</c:v>
                </c:pt>
                <c:pt idx="1434">
                  <c:v>80.263289999999998</c:v>
                </c:pt>
                <c:pt idx="1435">
                  <c:v>80.039439999999999</c:v>
                </c:pt>
                <c:pt idx="1436">
                  <c:v>79.813990000000004</c:v>
                </c:pt>
                <c:pt idx="1437">
                  <c:v>79.597269999999995</c:v>
                </c:pt>
                <c:pt idx="1438">
                  <c:v>79.377269999999996</c:v>
                </c:pt>
                <c:pt idx="1439">
                  <c:v>79.172210000000007</c:v>
                </c:pt>
                <c:pt idx="1440">
                  <c:v>78.959819999999993</c:v>
                </c:pt>
                <c:pt idx="1441">
                  <c:v>78.743260000000006</c:v>
                </c:pt>
                <c:pt idx="1442">
                  <c:v>78.562150000000003</c:v>
                </c:pt>
                <c:pt idx="1443">
                  <c:v>78.395079999999993</c:v>
                </c:pt>
                <c:pt idx="1444">
                  <c:v>78.187640000000002</c:v>
                </c:pt>
                <c:pt idx="1445">
                  <c:v>78.052989999999994</c:v>
                </c:pt>
                <c:pt idx="1446">
                  <c:v>77.853840000000005</c:v>
                </c:pt>
                <c:pt idx="1447">
                  <c:v>77.736220000000003</c:v>
                </c:pt>
                <c:pt idx="1448">
                  <c:v>77.547439999999995</c:v>
                </c:pt>
                <c:pt idx="1449">
                  <c:v>77.438800000000001</c:v>
                </c:pt>
                <c:pt idx="1450">
                  <c:v>77.291520000000006</c:v>
                </c:pt>
                <c:pt idx="1451">
                  <c:v>77.177260000000004</c:v>
                </c:pt>
                <c:pt idx="1452">
                  <c:v>77.045519999999996</c:v>
                </c:pt>
                <c:pt idx="1453">
                  <c:v>76.937169999999995</c:v>
                </c:pt>
                <c:pt idx="1454">
                  <c:v>76.831919999999997</c:v>
                </c:pt>
                <c:pt idx="1455">
                  <c:v>76.749440000000007</c:v>
                </c:pt>
                <c:pt idx="1456">
                  <c:v>76.656940000000006</c:v>
                </c:pt>
                <c:pt idx="1457">
                  <c:v>76.580950000000001</c:v>
                </c:pt>
                <c:pt idx="1458">
                  <c:v>76.510440000000003</c:v>
                </c:pt>
                <c:pt idx="1459">
                  <c:v>76.478740000000002</c:v>
                </c:pt>
                <c:pt idx="1460">
                  <c:v>76.385220000000004</c:v>
                </c:pt>
                <c:pt idx="1461">
                  <c:v>76.341819999999998</c:v>
                </c:pt>
                <c:pt idx="1462">
                  <c:v>76.313999999999993</c:v>
                </c:pt>
                <c:pt idx="1463">
                  <c:v>76.297749999999994</c:v>
                </c:pt>
                <c:pt idx="1464">
                  <c:v>76.267470000000003</c:v>
                </c:pt>
                <c:pt idx="1465">
                  <c:v>76.276830000000004</c:v>
                </c:pt>
                <c:pt idx="1466">
                  <c:v>76.246799999999993</c:v>
                </c:pt>
                <c:pt idx="1467">
                  <c:v>76.285910000000001</c:v>
                </c:pt>
                <c:pt idx="1468">
                  <c:v>76.299639999999997</c:v>
                </c:pt>
                <c:pt idx="1469">
                  <c:v>76.30735</c:v>
                </c:pt>
                <c:pt idx="1470">
                  <c:v>76.335210000000004</c:v>
                </c:pt>
                <c:pt idx="1471">
                  <c:v>76.386210000000005</c:v>
                </c:pt>
                <c:pt idx="1472">
                  <c:v>76.442239999999998</c:v>
                </c:pt>
                <c:pt idx="1473">
                  <c:v>76.476929999999996</c:v>
                </c:pt>
                <c:pt idx="1474">
                  <c:v>76.548879999999997</c:v>
                </c:pt>
                <c:pt idx="1475">
                  <c:v>76.621719999999996</c:v>
                </c:pt>
                <c:pt idx="1476">
                  <c:v>76.692019999999999</c:v>
                </c:pt>
                <c:pt idx="1477">
                  <c:v>76.788970000000006</c:v>
                </c:pt>
                <c:pt idx="1478">
                  <c:v>76.862949999999998</c:v>
                </c:pt>
                <c:pt idx="1479">
                  <c:v>76.976799999999997</c:v>
                </c:pt>
                <c:pt idx="1480">
                  <c:v>77.07611</c:v>
                </c:pt>
                <c:pt idx="1481">
                  <c:v>77.202929999999995</c:v>
                </c:pt>
                <c:pt idx="1482">
                  <c:v>77.317250000000001</c:v>
                </c:pt>
                <c:pt idx="1483">
                  <c:v>77.427940000000007</c:v>
                </c:pt>
                <c:pt idx="1484">
                  <c:v>77.55</c:v>
                </c:pt>
                <c:pt idx="1485">
                  <c:v>77.676479999999998</c:v>
                </c:pt>
                <c:pt idx="1486">
                  <c:v>77.831249999999997</c:v>
                </c:pt>
                <c:pt idx="1487">
                  <c:v>77.96799</c:v>
                </c:pt>
                <c:pt idx="1488">
                  <c:v>78.148449999999997</c:v>
                </c:pt>
                <c:pt idx="1489">
                  <c:v>78.304689999999994</c:v>
                </c:pt>
                <c:pt idx="1490">
                  <c:v>78.491519999999994</c:v>
                </c:pt>
                <c:pt idx="1491">
                  <c:v>78.658670000000001</c:v>
                </c:pt>
                <c:pt idx="1492">
                  <c:v>78.810940000000002</c:v>
                </c:pt>
                <c:pt idx="1493">
                  <c:v>78.993920000000003</c:v>
                </c:pt>
                <c:pt idx="1494">
                  <c:v>79.172200000000004</c:v>
                </c:pt>
                <c:pt idx="1495">
                  <c:v>79.362269999999995</c:v>
                </c:pt>
                <c:pt idx="1496">
                  <c:v>79.549899999999994</c:v>
                </c:pt>
                <c:pt idx="1497">
                  <c:v>79.766589999999994</c:v>
                </c:pt>
                <c:pt idx="1498">
                  <c:v>79.945300000000003</c:v>
                </c:pt>
                <c:pt idx="1499">
                  <c:v>80.153850000000006</c:v>
                </c:pt>
                <c:pt idx="1500">
                  <c:v>80.362300000000005</c:v>
                </c:pt>
                <c:pt idx="1501">
                  <c:v>80.566969999999998</c:v>
                </c:pt>
                <c:pt idx="1502">
                  <c:v>80.770970000000005</c:v>
                </c:pt>
                <c:pt idx="1503">
                  <c:v>80.982190000000003</c:v>
                </c:pt>
                <c:pt idx="1504">
                  <c:v>81.196610000000007</c:v>
                </c:pt>
                <c:pt idx="1505">
                  <c:v>81.38982</c:v>
                </c:pt>
                <c:pt idx="1506">
                  <c:v>81.603409999999997</c:v>
                </c:pt>
                <c:pt idx="1507">
                  <c:v>81.842969999999994</c:v>
                </c:pt>
                <c:pt idx="1508">
                  <c:v>82.047449999999998</c:v>
                </c:pt>
                <c:pt idx="1509">
                  <c:v>82.271159999999995</c:v>
                </c:pt>
                <c:pt idx="1510">
                  <c:v>82.497020000000006</c:v>
                </c:pt>
                <c:pt idx="1511">
                  <c:v>82.701269999999994</c:v>
                </c:pt>
                <c:pt idx="1512">
                  <c:v>82.900080000000003</c:v>
                </c:pt>
                <c:pt idx="1513">
                  <c:v>83.118179999999995</c:v>
                </c:pt>
                <c:pt idx="1514">
                  <c:v>83.315569999999994</c:v>
                </c:pt>
                <c:pt idx="1515">
                  <c:v>83.520799999999994</c:v>
                </c:pt>
                <c:pt idx="1516">
                  <c:v>83.727339999999998</c:v>
                </c:pt>
                <c:pt idx="1517">
                  <c:v>83.966239999999999</c:v>
                </c:pt>
                <c:pt idx="1518">
                  <c:v>84.126419999999996</c:v>
                </c:pt>
                <c:pt idx="1519">
                  <c:v>84.355029999999999</c:v>
                </c:pt>
                <c:pt idx="1520">
                  <c:v>84.529359999999997</c:v>
                </c:pt>
                <c:pt idx="1521">
                  <c:v>84.732590000000002</c:v>
                </c:pt>
                <c:pt idx="1522">
                  <c:v>84.917270000000002</c:v>
                </c:pt>
                <c:pt idx="1523">
                  <c:v>85.092029999999994</c:v>
                </c:pt>
                <c:pt idx="1524">
                  <c:v>85.25403</c:v>
                </c:pt>
                <c:pt idx="1525">
                  <c:v>85.433160000000001</c:v>
                </c:pt>
                <c:pt idx="1526">
                  <c:v>85.62473</c:v>
                </c:pt>
                <c:pt idx="1527">
                  <c:v>85.796970000000002</c:v>
                </c:pt>
                <c:pt idx="1528">
                  <c:v>85.966639999999998</c:v>
                </c:pt>
                <c:pt idx="1529">
                  <c:v>86.117310000000003</c:v>
                </c:pt>
                <c:pt idx="1530">
                  <c:v>86.227789999999999</c:v>
                </c:pt>
                <c:pt idx="1531">
                  <c:v>86.378780000000006</c:v>
                </c:pt>
                <c:pt idx="1532">
                  <c:v>86.527379999999994</c:v>
                </c:pt>
                <c:pt idx="1533">
                  <c:v>86.654929999999993</c:v>
                </c:pt>
                <c:pt idx="1534">
                  <c:v>86.794880000000006</c:v>
                </c:pt>
                <c:pt idx="1535">
                  <c:v>86.898660000000007</c:v>
                </c:pt>
                <c:pt idx="1536">
                  <c:v>87.001429999999999</c:v>
                </c:pt>
                <c:pt idx="1537">
                  <c:v>87.108840000000001</c:v>
                </c:pt>
                <c:pt idx="1538">
                  <c:v>87.157470000000004</c:v>
                </c:pt>
                <c:pt idx="1539">
                  <c:v>87.271479999999997</c:v>
                </c:pt>
                <c:pt idx="1540">
                  <c:v>87.346279999999993</c:v>
                </c:pt>
                <c:pt idx="1541">
                  <c:v>87.458500000000001</c:v>
                </c:pt>
                <c:pt idx="1542">
                  <c:v>87.479889999999997</c:v>
                </c:pt>
                <c:pt idx="1543">
                  <c:v>87.524879999999996</c:v>
                </c:pt>
                <c:pt idx="1544">
                  <c:v>87.57835</c:v>
                </c:pt>
                <c:pt idx="1545">
                  <c:v>87.625169999999997</c:v>
                </c:pt>
                <c:pt idx="1546">
                  <c:v>87.673900000000003</c:v>
                </c:pt>
                <c:pt idx="1547">
                  <c:v>87.684600000000003</c:v>
                </c:pt>
                <c:pt idx="1548">
                  <c:v>87.702070000000006</c:v>
                </c:pt>
                <c:pt idx="1549">
                  <c:v>87.710639999999998</c:v>
                </c:pt>
                <c:pt idx="1550">
                  <c:v>87.729309999999998</c:v>
                </c:pt>
                <c:pt idx="1551">
                  <c:v>87.6785</c:v>
                </c:pt>
                <c:pt idx="1552">
                  <c:v>87.665490000000005</c:v>
                </c:pt>
                <c:pt idx="1553">
                  <c:v>87.69256</c:v>
                </c:pt>
                <c:pt idx="1554">
                  <c:v>87.630080000000007</c:v>
                </c:pt>
                <c:pt idx="1555">
                  <c:v>87.632900000000006</c:v>
                </c:pt>
                <c:pt idx="1556">
                  <c:v>87.541179999999997</c:v>
                </c:pt>
                <c:pt idx="1557">
                  <c:v>87.501270000000005</c:v>
                </c:pt>
                <c:pt idx="1558">
                  <c:v>87.440119999999993</c:v>
                </c:pt>
                <c:pt idx="1559">
                  <c:v>87.392340000000004</c:v>
                </c:pt>
                <c:pt idx="1560">
                  <c:v>87.299239999999998</c:v>
                </c:pt>
                <c:pt idx="1561">
                  <c:v>87.192490000000006</c:v>
                </c:pt>
                <c:pt idx="1562">
                  <c:v>87.128320000000002</c:v>
                </c:pt>
                <c:pt idx="1563">
                  <c:v>87.007549999999995</c:v>
                </c:pt>
                <c:pt idx="1564">
                  <c:v>86.919039999999995</c:v>
                </c:pt>
                <c:pt idx="1565">
                  <c:v>86.833539999999999</c:v>
                </c:pt>
                <c:pt idx="1566">
                  <c:v>86.695880000000002</c:v>
                </c:pt>
                <c:pt idx="1567">
                  <c:v>86.594819999999999</c:v>
                </c:pt>
                <c:pt idx="1568">
                  <c:v>86.496470000000002</c:v>
                </c:pt>
                <c:pt idx="1569">
                  <c:v>86.352810000000005</c:v>
                </c:pt>
                <c:pt idx="1570">
                  <c:v>86.188000000000002</c:v>
                </c:pt>
                <c:pt idx="1571">
                  <c:v>86.053989999999999</c:v>
                </c:pt>
                <c:pt idx="1572">
                  <c:v>85.878230000000002</c:v>
                </c:pt>
                <c:pt idx="1573">
                  <c:v>85.764160000000004</c:v>
                </c:pt>
                <c:pt idx="1574">
                  <c:v>85.626009999999994</c:v>
                </c:pt>
                <c:pt idx="1575">
                  <c:v>85.478970000000004</c:v>
                </c:pt>
                <c:pt idx="1576">
                  <c:v>85.361170000000001</c:v>
                </c:pt>
                <c:pt idx="1577">
                  <c:v>85.125360000000001</c:v>
                </c:pt>
                <c:pt idx="1578">
                  <c:v>85.012749999999997</c:v>
                </c:pt>
                <c:pt idx="1579">
                  <c:v>84.800830000000005</c:v>
                </c:pt>
                <c:pt idx="1580">
                  <c:v>84.650580000000005</c:v>
                </c:pt>
                <c:pt idx="1581">
                  <c:v>84.492779999999996</c:v>
                </c:pt>
                <c:pt idx="1582">
                  <c:v>84.302040000000005</c:v>
                </c:pt>
                <c:pt idx="1583">
                  <c:v>84.181269999999998</c:v>
                </c:pt>
                <c:pt idx="1584">
                  <c:v>83.953490000000002</c:v>
                </c:pt>
                <c:pt idx="1585">
                  <c:v>83.80959</c:v>
                </c:pt>
                <c:pt idx="1586">
                  <c:v>83.620850000000004</c:v>
                </c:pt>
                <c:pt idx="1587">
                  <c:v>83.417090000000002</c:v>
                </c:pt>
                <c:pt idx="1588">
                  <c:v>83.250110000000006</c:v>
                </c:pt>
                <c:pt idx="1589">
                  <c:v>83.063320000000004</c:v>
                </c:pt>
                <c:pt idx="1590">
                  <c:v>82.885009999999994</c:v>
                </c:pt>
                <c:pt idx="1591">
                  <c:v>82.712779999999995</c:v>
                </c:pt>
                <c:pt idx="1592">
                  <c:v>82.53107</c:v>
                </c:pt>
                <c:pt idx="1593">
                  <c:v>82.309790000000007</c:v>
                </c:pt>
                <c:pt idx="1594">
                  <c:v>82.172719999999998</c:v>
                </c:pt>
                <c:pt idx="1595">
                  <c:v>82.023499999999999</c:v>
                </c:pt>
                <c:pt idx="1596">
                  <c:v>81.870909999999995</c:v>
                </c:pt>
                <c:pt idx="1597">
                  <c:v>81.641750000000002</c:v>
                </c:pt>
                <c:pt idx="1598">
                  <c:v>81.493679999999998</c:v>
                </c:pt>
                <c:pt idx="1599">
                  <c:v>81.261790000000005</c:v>
                </c:pt>
                <c:pt idx="1600">
                  <c:v>81.158360000000002</c:v>
                </c:pt>
                <c:pt idx="1601">
                  <c:v>80.974270000000004</c:v>
                </c:pt>
                <c:pt idx="1602">
                  <c:v>80.809309999999996</c:v>
                </c:pt>
                <c:pt idx="1603">
                  <c:v>80.640270000000001</c:v>
                </c:pt>
                <c:pt idx="1604">
                  <c:v>80.478750000000005</c:v>
                </c:pt>
                <c:pt idx="1605">
                  <c:v>80.332980000000006</c:v>
                </c:pt>
                <c:pt idx="1606">
                  <c:v>80.180400000000006</c:v>
                </c:pt>
                <c:pt idx="1607">
                  <c:v>80.010400000000004</c:v>
                </c:pt>
                <c:pt idx="1608">
                  <c:v>79.896630000000002</c:v>
                </c:pt>
                <c:pt idx="1609">
                  <c:v>79.753039999999999</c:v>
                </c:pt>
                <c:pt idx="1610">
                  <c:v>79.589389999999995</c:v>
                </c:pt>
                <c:pt idx="1611">
                  <c:v>79.443020000000004</c:v>
                </c:pt>
                <c:pt idx="1612">
                  <c:v>79.327510000000004</c:v>
                </c:pt>
                <c:pt idx="1613">
                  <c:v>79.205169999999995</c:v>
                </c:pt>
                <c:pt idx="1614">
                  <c:v>79.090980000000002</c:v>
                </c:pt>
                <c:pt idx="1615">
                  <c:v>78.944569999999999</c:v>
                </c:pt>
                <c:pt idx="1616">
                  <c:v>78.849810000000005</c:v>
                </c:pt>
                <c:pt idx="1617">
                  <c:v>78.713650000000001</c:v>
                </c:pt>
                <c:pt idx="1618">
                  <c:v>78.642899999999997</c:v>
                </c:pt>
                <c:pt idx="1619">
                  <c:v>78.493560000000002</c:v>
                </c:pt>
                <c:pt idx="1620">
                  <c:v>78.444270000000003</c:v>
                </c:pt>
                <c:pt idx="1621">
                  <c:v>78.346530000000001</c:v>
                </c:pt>
                <c:pt idx="1622">
                  <c:v>78.201449999999994</c:v>
                </c:pt>
                <c:pt idx="1623">
                  <c:v>78.149799999999999</c:v>
                </c:pt>
                <c:pt idx="1624">
                  <c:v>78.009399999999999</c:v>
                </c:pt>
                <c:pt idx="1625">
                  <c:v>77.995059999999995</c:v>
                </c:pt>
                <c:pt idx="1626">
                  <c:v>77.919039999999995</c:v>
                </c:pt>
                <c:pt idx="1627">
                  <c:v>77.814539999999994</c:v>
                </c:pt>
                <c:pt idx="1628">
                  <c:v>77.769869999999997</c:v>
                </c:pt>
                <c:pt idx="1629">
                  <c:v>77.690659999999994</c:v>
                </c:pt>
                <c:pt idx="1630">
                  <c:v>77.645300000000006</c:v>
                </c:pt>
                <c:pt idx="1631">
                  <c:v>77.59187</c:v>
                </c:pt>
                <c:pt idx="1632">
                  <c:v>77.590190000000007</c:v>
                </c:pt>
                <c:pt idx="1633">
                  <c:v>77.541989999999998</c:v>
                </c:pt>
                <c:pt idx="1634">
                  <c:v>77.476389999999995</c:v>
                </c:pt>
                <c:pt idx="1635">
                  <c:v>77.443489999999997</c:v>
                </c:pt>
                <c:pt idx="1636">
                  <c:v>77.465770000000006</c:v>
                </c:pt>
                <c:pt idx="1637">
                  <c:v>77.421340000000001</c:v>
                </c:pt>
                <c:pt idx="1638">
                  <c:v>77.400260000000003</c:v>
                </c:pt>
                <c:pt idx="1639">
                  <c:v>77.379429999999999</c:v>
                </c:pt>
                <c:pt idx="1640">
                  <c:v>77.370050000000006</c:v>
                </c:pt>
                <c:pt idx="1641">
                  <c:v>77.381299999999996</c:v>
                </c:pt>
                <c:pt idx="1642">
                  <c:v>77.401160000000004</c:v>
                </c:pt>
                <c:pt idx="1643">
                  <c:v>77.373810000000006</c:v>
                </c:pt>
                <c:pt idx="1644">
                  <c:v>77.4208</c:v>
                </c:pt>
                <c:pt idx="1645">
                  <c:v>77.421260000000004</c:v>
                </c:pt>
                <c:pt idx="1646">
                  <c:v>77.433639999999997</c:v>
                </c:pt>
                <c:pt idx="1647">
                  <c:v>77.443979999999996</c:v>
                </c:pt>
                <c:pt idx="1648">
                  <c:v>77.511790000000005</c:v>
                </c:pt>
                <c:pt idx="1649">
                  <c:v>77.591719999999995</c:v>
                </c:pt>
                <c:pt idx="1650">
                  <c:v>77.608180000000004</c:v>
                </c:pt>
                <c:pt idx="1651">
                  <c:v>77.659520000000001</c:v>
                </c:pt>
                <c:pt idx="1652">
                  <c:v>77.695849999999993</c:v>
                </c:pt>
                <c:pt idx="1653">
                  <c:v>77.746480000000005</c:v>
                </c:pt>
                <c:pt idx="1654">
                  <c:v>77.776669999999996</c:v>
                </c:pt>
                <c:pt idx="1655">
                  <c:v>77.895960000000002</c:v>
                </c:pt>
                <c:pt idx="1656">
                  <c:v>77.937110000000004</c:v>
                </c:pt>
                <c:pt idx="1657">
                  <c:v>78.018919999999994</c:v>
                </c:pt>
                <c:pt idx="1658">
                  <c:v>78.137339999999995</c:v>
                </c:pt>
                <c:pt idx="1659">
                  <c:v>78.179680000000005</c:v>
                </c:pt>
                <c:pt idx="1660">
                  <c:v>78.239949999999993</c:v>
                </c:pt>
                <c:pt idx="1661">
                  <c:v>78.340490000000003</c:v>
                </c:pt>
                <c:pt idx="1662">
                  <c:v>78.387249999999995</c:v>
                </c:pt>
                <c:pt idx="1663">
                  <c:v>78.517709999999994</c:v>
                </c:pt>
                <c:pt idx="1664">
                  <c:v>78.608099999999993</c:v>
                </c:pt>
                <c:pt idx="1665">
                  <c:v>78.737459999999999</c:v>
                </c:pt>
                <c:pt idx="1666">
                  <c:v>78.848979999999997</c:v>
                </c:pt>
                <c:pt idx="1667">
                  <c:v>78.930329999999998</c:v>
                </c:pt>
                <c:pt idx="1668">
                  <c:v>79.036709999999999</c:v>
                </c:pt>
                <c:pt idx="1669">
                  <c:v>79.146100000000004</c:v>
                </c:pt>
                <c:pt idx="1670">
                  <c:v>79.267619999999994</c:v>
                </c:pt>
                <c:pt idx="1671">
                  <c:v>79.36703</c:v>
                </c:pt>
                <c:pt idx="1672">
                  <c:v>79.553640000000001</c:v>
                </c:pt>
                <c:pt idx="1673">
                  <c:v>79.681179999999998</c:v>
                </c:pt>
                <c:pt idx="1674">
                  <c:v>79.772930000000002</c:v>
                </c:pt>
                <c:pt idx="1675">
                  <c:v>79.936130000000006</c:v>
                </c:pt>
                <c:pt idx="1676">
                  <c:v>80.055340000000001</c:v>
                </c:pt>
                <c:pt idx="1677">
                  <c:v>80.250789999999995</c:v>
                </c:pt>
                <c:pt idx="1678">
                  <c:v>80.335229999999996</c:v>
                </c:pt>
                <c:pt idx="1679">
                  <c:v>80.510850000000005</c:v>
                </c:pt>
                <c:pt idx="1680">
                  <c:v>80.622259999999997</c:v>
                </c:pt>
                <c:pt idx="1681">
                  <c:v>80.806880000000007</c:v>
                </c:pt>
                <c:pt idx="1682">
                  <c:v>80.932220000000001</c:v>
                </c:pt>
                <c:pt idx="1683">
                  <c:v>81.044690000000003</c:v>
                </c:pt>
                <c:pt idx="1684">
                  <c:v>81.262050000000002</c:v>
                </c:pt>
                <c:pt idx="1685">
                  <c:v>81.408820000000006</c:v>
                </c:pt>
                <c:pt idx="1686">
                  <c:v>81.57244</c:v>
                </c:pt>
                <c:pt idx="1687">
                  <c:v>81.74409</c:v>
                </c:pt>
                <c:pt idx="1688">
                  <c:v>81.891549999999995</c:v>
                </c:pt>
                <c:pt idx="1689">
                  <c:v>82.052520000000001</c:v>
                </c:pt>
                <c:pt idx="1690">
                  <c:v>82.22072</c:v>
                </c:pt>
                <c:pt idx="1691">
                  <c:v>82.38064</c:v>
                </c:pt>
                <c:pt idx="1692">
                  <c:v>82.515140000000002</c:v>
                </c:pt>
                <c:pt idx="1693">
                  <c:v>82.710570000000004</c:v>
                </c:pt>
                <c:pt idx="1694">
                  <c:v>82.848179999999999</c:v>
                </c:pt>
                <c:pt idx="1695">
                  <c:v>83.072760000000002</c:v>
                </c:pt>
                <c:pt idx="1696">
                  <c:v>83.224230000000006</c:v>
                </c:pt>
                <c:pt idx="1697">
                  <c:v>83.453149999999994</c:v>
                </c:pt>
                <c:pt idx="1698">
                  <c:v>83.53922</c:v>
                </c:pt>
                <c:pt idx="1699">
                  <c:v>83.715230000000005</c:v>
                </c:pt>
                <c:pt idx="1700">
                  <c:v>83.865740000000002</c:v>
                </c:pt>
                <c:pt idx="1701">
                  <c:v>84.055909999999997</c:v>
                </c:pt>
                <c:pt idx="1702">
                  <c:v>84.272360000000006</c:v>
                </c:pt>
                <c:pt idx="1703">
                  <c:v>84.37791</c:v>
                </c:pt>
                <c:pt idx="1704">
                  <c:v>84.614649999999997</c:v>
                </c:pt>
                <c:pt idx="1705">
                  <c:v>84.710560000000001</c:v>
                </c:pt>
                <c:pt idx="1706">
                  <c:v>84.906329999999997</c:v>
                </c:pt>
                <c:pt idx="1707">
                  <c:v>85.11533</c:v>
                </c:pt>
                <c:pt idx="1708">
                  <c:v>85.266229999999993</c:v>
                </c:pt>
                <c:pt idx="1709">
                  <c:v>85.386099999999999</c:v>
                </c:pt>
                <c:pt idx="1710">
                  <c:v>85.582499999999996</c:v>
                </c:pt>
                <c:pt idx="1711">
                  <c:v>85.765420000000006</c:v>
                </c:pt>
                <c:pt idx="1712">
                  <c:v>85.929150000000007</c:v>
                </c:pt>
                <c:pt idx="1713">
                  <c:v>86.084900000000005</c:v>
                </c:pt>
                <c:pt idx="1714">
                  <c:v>86.283500000000004</c:v>
                </c:pt>
                <c:pt idx="1715">
                  <c:v>86.421980000000005</c:v>
                </c:pt>
                <c:pt idx="1716">
                  <c:v>86.569280000000006</c:v>
                </c:pt>
                <c:pt idx="1717">
                  <c:v>86.757490000000004</c:v>
                </c:pt>
                <c:pt idx="1718">
                  <c:v>86.885379999999998</c:v>
                </c:pt>
                <c:pt idx="1719">
                  <c:v>86.971620000000001</c:v>
                </c:pt>
                <c:pt idx="1720">
                  <c:v>87.193709999999996</c:v>
                </c:pt>
                <c:pt idx="1721">
                  <c:v>87.35257</c:v>
                </c:pt>
                <c:pt idx="1722">
                  <c:v>87.467680000000001</c:v>
                </c:pt>
                <c:pt idx="1723">
                  <c:v>87.630070000000003</c:v>
                </c:pt>
                <c:pt idx="1724">
                  <c:v>87.809929999999994</c:v>
                </c:pt>
                <c:pt idx="1725">
                  <c:v>87.942959999999999</c:v>
                </c:pt>
                <c:pt idx="1726">
                  <c:v>88.065160000000006</c:v>
                </c:pt>
                <c:pt idx="1727">
                  <c:v>88.219470000000001</c:v>
                </c:pt>
                <c:pt idx="1728">
                  <c:v>88.348619999999997</c:v>
                </c:pt>
                <c:pt idx="1729">
                  <c:v>88.506550000000004</c:v>
                </c:pt>
                <c:pt idx="1730">
                  <c:v>88.596729999999994</c:v>
                </c:pt>
                <c:pt idx="1731">
                  <c:v>88.726429999999993</c:v>
                </c:pt>
                <c:pt idx="1732">
                  <c:v>88.867570000000001</c:v>
                </c:pt>
                <c:pt idx="1733">
                  <c:v>88.982979999999998</c:v>
                </c:pt>
                <c:pt idx="1734">
                  <c:v>89.139080000000007</c:v>
                </c:pt>
                <c:pt idx="1735">
                  <c:v>89.184049999999999</c:v>
                </c:pt>
                <c:pt idx="1736">
                  <c:v>89.307950000000005</c:v>
                </c:pt>
                <c:pt idx="1737">
                  <c:v>89.441800000000001</c:v>
                </c:pt>
                <c:pt idx="1738">
                  <c:v>89.427070000000001</c:v>
                </c:pt>
                <c:pt idx="1739">
                  <c:v>89.583190000000002</c:v>
                </c:pt>
                <c:pt idx="1740">
                  <c:v>89.764139999999998</c:v>
                </c:pt>
                <c:pt idx="1741">
                  <c:v>89.798389999999998</c:v>
                </c:pt>
                <c:pt idx="1742">
                  <c:v>89.935090000000002</c:v>
                </c:pt>
                <c:pt idx="1743">
                  <c:v>90.002880000000005</c:v>
                </c:pt>
                <c:pt idx="1744">
                  <c:v>90.121279999999999</c:v>
                </c:pt>
                <c:pt idx="1745">
                  <c:v>90.147329999999997</c:v>
                </c:pt>
                <c:pt idx="1746">
                  <c:v>90.244200000000006</c:v>
                </c:pt>
                <c:pt idx="1747">
                  <c:v>90.352459999999994</c:v>
                </c:pt>
                <c:pt idx="1748">
                  <c:v>90.422110000000004</c:v>
                </c:pt>
                <c:pt idx="1749">
                  <c:v>90.529020000000003</c:v>
                </c:pt>
                <c:pt idx="1750">
                  <c:v>90.511219999999994</c:v>
                </c:pt>
                <c:pt idx="1751">
                  <c:v>90.529910000000001</c:v>
                </c:pt>
                <c:pt idx="1752">
                  <c:v>90.665790000000001</c:v>
                </c:pt>
                <c:pt idx="1753">
                  <c:v>90.675129999999996</c:v>
                </c:pt>
                <c:pt idx="1754">
                  <c:v>90.737470000000002</c:v>
                </c:pt>
                <c:pt idx="1755">
                  <c:v>90.792519999999996</c:v>
                </c:pt>
                <c:pt idx="1756">
                  <c:v>90.786689999999993</c:v>
                </c:pt>
                <c:pt idx="1757">
                  <c:v>90.92792</c:v>
                </c:pt>
                <c:pt idx="1758">
                  <c:v>90.931520000000006</c:v>
                </c:pt>
                <c:pt idx="1759">
                  <c:v>91.006590000000003</c:v>
                </c:pt>
                <c:pt idx="1760">
                  <c:v>91.054469999999995</c:v>
                </c:pt>
                <c:pt idx="1761">
                  <c:v>91.048869999999994</c:v>
                </c:pt>
                <c:pt idx="1762">
                  <c:v>91.056209999999993</c:v>
                </c:pt>
                <c:pt idx="1763">
                  <c:v>91.127849999999995</c:v>
                </c:pt>
                <c:pt idx="1764">
                  <c:v>91.105310000000003</c:v>
                </c:pt>
                <c:pt idx="1765">
                  <c:v>91.101799999999997</c:v>
                </c:pt>
                <c:pt idx="1766">
                  <c:v>91.127039999999994</c:v>
                </c:pt>
                <c:pt idx="1767">
                  <c:v>91.162499999999994</c:v>
                </c:pt>
                <c:pt idx="1768">
                  <c:v>91.135000000000005</c:v>
                </c:pt>
                <c:pt idx="1769">
                  <c:v>91.198589999999996</c:v>
                </c:pt>
                <c:pt idx="1770">
                  <c:v>91.204300000000003</c:v>
                </c:pt>
                <c:pt idx="1771">
                  <c:v>91.157820000000001</c:v>
                </c:pt>
                <c:pt idx="1772">
                  <c:v>91.204009999999997</c:v>
                </c:pt>
                <c:pt idx="1773">
                  <c:v>91.208399999999997</c:v>
                </c:pt>
                <c:pt idx="1774">
                  <c:v>91.179730000000006</c:v>
                </c:pt>
                <c:pt idx="1775">
                  <c:v>91.186750000000004</c:v>
                </c:pt>
                <c:pt idx="1776">
                  <c:v>91.133679999999998</c:v>
                </c:pt>
                <c:pt idx="1777">
                  <c:v>91.148449999999997</c:v>
                </c:pt>
                <c:pt idx="1778">
                  <c:v>91.13252</c:v>
                </c:pt>
                <c:pt idx="1779">
                  <c:v>91.131069999999994</c:v>
                </c:pt>
                <c:pt idx="1780">
                  <c:v>91.084199999999996</c:v>
                </c:pt>
                <c:pt idx="1781">
                  <c:v>91.041579999999996</c:v>
                </c:pt>
                <c:pt idx="1782">
                  <c:v>91.042389999999997</c:v>
                </c:pt>
                <c:pt idx="1783">
                  <c:v>91.024119999999996</c:v>
                </c:pt>
                <c:pt idx="1784">
                  <c:v>90.983270000000005</c:v>
                </c:pt>
                <c:pt idx="1785">
                  <c:v>90.983180000000004</c:v>
                </c:pt>
                <c:pt idx="1786">
                  <c:v>90.947379999999995</c:v>
                </c:pt>
                <c:pt idx="1787">
                  <c:v>90.88194</c:v>
                </c:pt>
                <c:pt idx="1788">
                  <c:v>90.865260000000006</c:v>
                </c:pt>
                <c:pt idx="1789">
                  <c:v>90.777630000000002</c:v>
                </c:pt>
                <c:pt idx="1790">
                  <c:v>90.804659999999998</c:v>
                </c:pt>
                <c:pt idx="1791">
                  <c:v>90.75685</c:v>
                </c:pt>
                <c:pt idx="1792">
                  <c:v>90.647670000000005</c:v>
                </c:pt>
                <c:pt idx="1793">
                  <c:v>90.651629999999997</c:v>
                </c:pt>
                <c:pt idx="1794">
                  <c:v>90.594800000000006</c:v>
                </c:pt>
                <c:pt idx="1795">
                  <c:v>90.556820000000002</c:v>
                </c:pt>
                <c:pt idx="1796">
                  <c:v>90.433490000000006</c:v>
                </c:pt>
                <c:pt idx="1797">
                  <c:v>90.440669999999997</c:v>
                </c:pt>
                <c:pt idx="1798">
                  <c:v>90.3827</c:v>
                </c:pt>
                <c:pt idx="1799">
                  <c:v>90.360979999999998</c:v>
                </c:pt>
                <c:pt idx="1800">
                  <c:v>90.314329999999998</c:v>
                </c:pt>
                <c:pt idx="1801">
                  <c:v>90.245900000000006</c:v>
                </c:pt>
                <c:pt idx="1802">
                  <c:v>90.179209999999998</c:v>
                </c:pt>
                <c:pt idx="1803">
                  <c:v>90.158529999999999</c:v>
                </c:pt>
                <c:pt idx="1804">
                  <c:v>90.050709999999995</c:v>
                </c:pt>
                <c:pt idx="1805">
                  <c:v>90.018600000000006</c:v>
                </c:pt>
                <c:pt idx="1806">
                  <c:v>89.957340000000002</c:v>
                </c:pt>
                <c:pt idx="1807">
                  <c:v>89.868070000000003</c:v>
                </c:pt>
                <c:pt idx="1808">
                  <c:v>89.833500000000001</c:v>
                </c:pt>
                <c:pt idx="1809">
                  <c:v>89.785520000000005</c:v>
                </c:pt>
                <c:pt idx="1810">
                  <c:v>89.728210000000004</c:v>
                </c:pt>
                <c:pt idx="1811">
                  <c:v>89.647710000000004</c:v>
                </c:pt>
                <c:pt idx="1812">
                  <c:v>89.615949999999998</c:v>
                </c:pt>
                <c:pt idx="1813">
                  <c:v>89.579570000000004</c:v>
                </c:pt>
                <c:pt idx="1814">
                  <c:v>89.494799999999998</c:v>
                </c:pt>
                <c:pt idx="1815">
                  <c:v>89.478030000000004</c:v>
                </c:pt>
                <c:pt idx="1816">
                  <c:v>89.38364</c:v>
                </c:pt>
                <c:pt idx="1817">
                  <c:v>89.258020000000002</c:v>
                </c:pt>
                <c:pt idx="1818">
                  <c:v>89.215199999999996</c:v>
                </c:pt>
                <c:pt idx="1819">
                  <c:v>89.173140000000004</c:v>
                </c:pt>
                <c:pt idx="1820">
                  <c:v>89.120189999999994</c:v>
                </c:pt>
                <c:pt idx="1821">
                  <c:v>89.086420000000004</c:v>
                </c:pt>
                <c:pt idx="1822">
                  <c:v>88.976680000000002</c:v>
                </c:pt>
                <c:pt idx="1823">
                  <c:v>88.908969999999997</c:v>
                </c:pt>
                <c:pt idx="1824">
                  <c:v>88.88185</c:v>
                </c:pt>
                <c:pt idx="1825">
                  <c:v>88.776899999999998</c:v>
                </c:pt>
                <c:pt idx="1826">
                  <c:v>88.700980000000001</c:v>
                </c:pt>
                <c:pt idx="1827">
                  <c:v>88.643090000000001</c:v>
                </c:pt>
                <c:pt idx="1828">
                  <c:v>88.655140000000003</c:v>
                </c:pt>
                <c:pt idx="1829">
                  <c:v>88.583060000000003</c:v>
                </c:pt>
                <c:pt idx="1830">
                  <c:v>88.426379999999995</c:v>
                </c:pt>
                <c:pt idx="1831">
                  <c:v>88.448759999999993</c:v>
                </c:pt>
                <c:pt idx="1832">
                  <c:v>88.400360000000006</c:v>
                </c:pt>
                <c:pt idx="1833">
                  <c:v>88.347549999999998</c:v>
                </c:pt>
                <c:pt idx="1834">
                  <c:v>88.292000000000002</c:v>
                </c:pt>
                <c:pt idx="1835">
                  <c:v>88.224069999999998</c:v>
                </c:pt>
                <c:pt idx="1836">
                  <c:v>88.117199999999997</c:v>
                </c:pt>
                <c:pt idx="1837">
                  <c:v>88.078159999999997</c:v>
                </c:pt>
                <c:pt idx="1838">
                  <c:v>88.079989999999995</c:v>
                </c:pt>
                <c:pt idx="1839">
                  <c:v>87.989519999999999</c:v>
                </c:pt>
                <c:pt idx="1840">
                  <c:v>87.940560000000005</c:v>
                </c:pt>
                <c:pt idx="1841">
                  <c:v>87.885459999999995</c:v>
                </c:pt>
                <c:pt idx="1842">
                  <c:v>87.825360000000003</c:v>
                </c:pt>
                <c:pt idx="1843">
                  <c:v>87.851619999999997</c:v>
                </c:pt>
                <c:pt idx="1844">
                  <c:v>87.738529999999997</c:v>
                </c:pt>
                <c:pt idx="1845">
                  <c:v>87.694220000000001</c:v>
                </c:pt>
                <c:pt idx="1846">
                  <c:v>87.672650000000004</c:v>
                </c:pt>
                <c:pt idx="1847">
                  <c:v>87.610079999999996</c:v>
                </c:pt>
                <c:pt idx="1848">
                  <c:v>87.495000000000005</c:v>
                </c:pt>
                <c:pt idx="1849">
                  <c:v>87.501840000000001</c:v>
                </c:pt>
                <c:pt idx="1850">
                  <c:v>87.463430000000002</c:v>
                </c:pt>
                <c:pt idx="1851">
                  <c:v>87.347909999999999</c:v>
                </c:pt>
                <c:pt idx="1852">
                  <c:v>87.366879999999995</c:v>
                </c:pt>
                <c:pt idx="1853">
                  <c:v>87.294979999999995</c:v>
                </c:pt>
                <c:pt idx="1854">
                  <c:v>87.278790000000001</c:v>
                </c:pt>
                <c:pt idx="1855">
                  <c:v>87.191419999999994</c:v>
                </c:pt>
                <c:pt idx="1856">
                  <c:v>87.192520000000002</c:v>
                </c:pt>
                <c:pt idx="1857">
                  <c:v>87.069310000000002</c:v>
                </c:pt>
                <c:pt idx="1858">
                  <c:v>87.075329999999994</c:v>
                </c:pt>
                <c:pt idx="1859">
                  <c:v>87.035200000000003</c:v>
                </c:pt>
                <c:pt idx="1860">
                  <c:v>86.942689999999999</c:v>
                </c:pt>
                <c:pt idx="1861">
                  <c:v>86.910089999999997</c:v>
                </c:pt>
                <c:pt idx="1862">
                  <c:v>86.922650000000004</c:v>
                </c:pt>
                <c:pt idx="1863">
                  <c:v>86.932760000000002</c:v>
                </c:pt>
                <c:pt idx="1864">
                  <c:v>86.823390000000003</c:v>
                </c:pt>
                <c:pt idx="1865">
                  <c:v>86.807689999999994</c:v>
                </c:pt>
                <c:pt idx="1866">
                  <c:v>86.761629999999997</c:v>
                </c:pt>
                <c:pt idx="1867">
                  <c:v>86.693780000000004</c:v>
                </c:pt>
                <c:pt idx="1868">
                  <c:v>86.674610000000001</c:v>
                </c:pt>
                <c:pt idx="1869">
                  <c:v>86.599209999999999</c:v>
                </c:pt>
                <c:pt idx="1870">
                  <c:v>86.609089999999995</c:v>
                </c:pt>
                <c:pt idx="1871">
                  <c:v>86.567880000000002</c:v>
                </c:pt>
                <c:pt idx="1872">
                  <c:v>86.498260000000002</c:v>
                </c:pt>
                <c:pt idx="1873">
                  <c:v>86.478840000000005</c:v>
                </c:pt>
                <c:pt idx="1874">
                  <c:v>86.499979999999994</c:v>
                </c:pt>
                <c:pt idx="1875">
                  <c:v>86.425659999999993</c:v>
                </c:pt>
                <c:pt idx="1876">
                  <c:v>86.368840000000006</c:v>
                </c:pt>
                <c:pt idx="1877">
                  <c:v>86.40119</c:v>
                </c:pt>
                <c:pt idx="1878">
                  <c:v>86.245350000000002</c:v>
                </c:pt>
                <c:pt idx="1879">
                  <c:v>86.214100000000002</c:v>
                </c:pt>
                <c:pt idx="1880">
                  <c:v>86.325159999999997</c:v>
                </c:pt>
                <c:pt idx="1881">
                  <c:v>86.202929999999995</c:v>
                </c:pt>
                <c:pt idx="1882">
                  <c:v>86.181849999999997</c:v>
                </c:pt>
                <c:pt idx="1883">
                  <c:v>86.215059999999994</c:v>
                </c:pt>
                <c:pt idx="1884">
                  <c:v>86.156319999999994</c:v>
                </c:pt>
                <c:pt idx="1885">
                  <c:v>85.988659999999996</c:v>
                </c:pt>
                <c:pt idx="1886">
                  <c:v>86.050420000000003</c:v>
                </c:pt>
                <c:pt idx="1887">
                  <c:v>86.036060000000006</c:v>
                </c:pt>
                <c:pt idx="1888">
                  <c:v>86.042469999999994</c:v>
                </c:pt>
                <c:pt idx="1889">
                  <c:v>85.989980000000003</c:v>
                </c:pt>
                <c:pt idx="1890">
                  <c:v>85.954390000000004</c:v>
                </c:pt>
                <c:pt idx="1891">
                  <c:v>85.95514</c:v>
                </c:pt>
                <c:pt idx="1892">
                  <c:v>85.834140000000005</c:v>
                </c:pt>
                <c:pt idx="1893">
                  <c:v>85.862129999999993</c:v>
                </c:pt>
                <c:pt idx="1894">
                  <c:v>85.906670000000005</c:v>
                </c:pt>
                <c:pt idx="1895">
                  <c:v>85.771280000000004</c:v>
                </c:pt>
                <c:pt idx="1896">
                  <c:v>85.811700000000002</c:v>
                </c:pt>
                <c:pt idx="1897">
                  <c:v>85.743279999999999</c:v>
                </c:pt>
                <c:pt idx="1898">
                  <c:v>85.764790000000005</c:v>
                </c:pt>
                <c:pt idx="1899">
                  <c:v>85.717609999999993</c:v>
                </c:pt>
                <c:pt idx="1900">
                  <c:v>85.668700000000001</c:v>
                </c:pt>
                <c:pt idx="1901">
                  <c:v>85.654750000000007</c:v>
                </c:pt>
                <c:pt idx="1902">
                  <c:v>85.628950000000003</c:v>
                </c:pt>
                <c:pt idx="1903">
                  <c:v>85.536230000000003</c:v>
                </c:pt>
                <c:pt idx="1904">
                  <c:v>85.515029999999996</c:v>
                </c:pt>
                <c:pt idx="1905">
                  <c:v>85.508830000000003</c:v>
                </c:pt>
                <c:pt idx="1906">
                  <c:v>85.466089999999994</c:v>
                </c:pt>
                <c:pt idx="1907">
                  <c:v>85.466939999999994</c:v>
                </c:pt>
                <c:pt idx="1908">
                  <c:v>85.366960000000006</c:v>
                </c:pt>
                <c:pt idx="1909">
                  <c:v>85.386279999999999</c:v>
                </c:pt>
                <c:pt idx="1910">
                  <c:v>85.355440000000002</c:v>
                </c:pt>
                <c:pt idx="1911">
                  <c:v>85.334289999999996</c:v>
                </c:pt>
                <c:pt idx="1912">
                  <c:v>85.25882</c:v>
                </c:pt>
                <c:pt idx="1913">
                  <c:v>85.262</c:v>
                </c:pt>
                <c:pt idx="1914">
                  <c:v>85.287080000000003</c:v>
                </c:pt>
                <c:pt idx="1915">
                  <c:v>85.226619999999997</c:v>
                </c:pt>
                <c:pt idx="1916">
                  <c:v>85.279470000000003</c:v>
                </c:pt>
                <c:pt idx="1917">
                  <c:v>85.25573</c:v>
                </c:pt>
                <c:pt idx="1918">
                  <c:v>85.207819999999998</c:v>
                </c:pt>
                <c:pt idx="1919">
                  <c:v>85.215670000000003</c:v>
                </c:pt>
                <c:pt idx="1920">
                  <c:v>85.195769999999996</c:v>
                </c:pt>
                <c:pt idx="1921">
                  <c:v>85.103939999999994</c:v>
                </c:pt>
                <c:pt idx="1922">
                  <c:v>85.051919999999996</c:v>
                </c:pt>
                <c:pt idx="1923">
                  <c:v>85.058199999999999</c:v>
                </c:pt>
                <c:pt idx="1924">
                  <c:v>85.055580000000006</c:v>
                </c:pt>
                <c:pt idx="1925">
                  <c:v>85.000259999999997</c:v>
                </c:pt>
                <c:pt idx="1926">
                  <c:v>84.990300000000005</c:v>
                </c:pt>
                <c:pt idx="1927">
                  <c:v>84.916489999999996</c:v>
                </c:pt>
                <c:pt idx="1928">
                  <c:v>84.906620000000004</c:v>
                </c:pt>
                <c:pt idx="1929">
                  <c:v>84.777500000000003</c:v>
                </c:pt>
                <c:pt idx="1930">
                  <c:v>84.845029999999994</c:v>
                </c:pt>
                <c:pt idx="1931">
                  <c:v>84.757159999999999</c:v>
                </c:pt>
                <c:pt idx="1932">
                  <c:v>84.738979999999998</c:v>
                </c:pt>
                <c:pt idx="1933">
                  <c:v>84.71696</c:v>
                </c:pt>
                <c:pt idx="1934">
                  <c:v>84.546099999999996</c:v>
                </c:pt>
                <c:pt idx="1935">
                  <c:v>84.535929999999993</c:v>
                </c:pt>
                <c:pt idx="1936">
                  <c:v>84.468410000000006</c:v>
                </c:pt>
                <c:pt idx="1937">
                  <c:v>84.288250000000005</c:v>
                </c:pt>
                <c:pt idx="1938">
                  <c:v>84.305750000000003</c:v>
                </c:pt>
                <c:pt idx="1939">
                  <c:v>84.13306</c:v>
                </c:pt>
                <c:pt idx="1940">
                  <c:v>83.974279999999993</c:v>
                </c:pt>
                <c:pt idx="1941">
                  <c:v>83.876729999999995</c:v>
                </c:pt>
                <c:pt idx="1942">
                  <c:v>83.748149999999995</c:v>
                </c:pt>
                <c:pt idx="1943">
                  <c:v>83.581670000000003</c:v>
                </c:pt>
                <c:pt idx="1944">
                  <c:v>83.366069999999993</c:v>
                </c:pt>
                <c:pt idx="1945">
                  <c:v>83.127300000000005</c:v>
                </c:pt>
                <c:pt idx="1946">
                  <c:v>82.919489999999996</c:v>
                </c:pt>
                <c:pt idx="1947">
                  <c:v>82.650149999999996</c:v>
                </c:pt>
                <c:pt idx="1948">
                  <c:v>82.461240000000004</c:v>
                </c:pt>
                <c:pt idx="1949">
                  <c:v>82.185130000000001</c:v>
                </c:pt>
                <c:pt idx="1950">
                  <c:v>82.028819999999996</c:v>
                </c:pt>
                <c:pt idx="1951">
                  <c:v>81.830749999999995</c:v>
                </c:pt>
                <c:pt idx="1952">
                  <c:v>81.456320000000005</c:v>
                </c:pt>
                <c:pt idx="1953">
                  <c:v>81.322580000000002</c:v>
                </c:pt>
                <c:pt idx="1954">
                  <c:v>81.184389999999993</c:v>
                </c:pt>
                <c:pt idx="1955">
                  <c:v>80.967010000000002</c:v>
                </c:pt>
                <c:pt idx="1956">
                  <c:v>80.899439999999998</c:v>
                </c:pt>
                <c:pt idx="1957">
                  <c:v>80.731960000000001</c:v>
                </c:pt>
                <c:pt idx="1958">
                  <c:v>80.698679999999996</c:v>
                </c:pt>
                <c:pt idx="1959">
                  <c:v>80.641040000000004</c:v>
                </c:pt>
                <c:pt idx="1960">
                  <c:v>80.57741</c:v>
                </c:pt>
                <c:pt idx="1961">
                  <c:v>80.615700000000004</c:v>
                </c:pt>
                <c:pt idx="1962">
                  <c:v>80.626710000000003</c:v>
                </c:pt>
                <c:pt idx="1963">
                  <c:v>80.650310000000005</c:v>
                </c:pt>
                <c:pt idx="1964">
                  <c:v>80.768230000000003</c:v>
                </c:pt>
                <c:pt idx="1965">
                  <c:v>80.870850000000004</c:v>
                </c:pt>
                <c:pt idx="1966">
                  <c:v>80.931010000000001</c:v>
                </c:pt>
                <c:pt idx="1967">
                  <c:v>81.035480000000007</c:v>
                </c:pt>
                <c:pt idx="1968">
                  <c:v>81.104749999999996</c:v>
                </c:pt>
                <c:pt idx="1969">
                  <c:v>81.194400000000002</c:v>
                </c:pt>
                <c:pt idx="1970">
                  <c:v>81.402569999999997</c:v>
                </c:pt>
                <c:pt idx="1971">
                  <c:v>81.462029999999999</c:v>
                </c:pt>
                <c:pt idx="1972">
                  <c:v>81.651049999999998</c:v>
                </c:pt>
                <c:pt idx="1973">
                  <c:v>81.670749999999998</c:v>
                </c:pt>
                <c:pt idx="1974">
                  <c:v>81.81053</c:v>
                </c:pt>
                <c:pt idx="1975">
                  <c:v>81.881140000000002</c:v>
                </c:pt>
                <c:pt idx="1976">
                  <c:v>82.01764</c:v>
                </c:pt>
                <c:pt idx="1977">
                  <c:v>82.09272</c:v>
                </c:pt>
                <c:pt idx="1978">
                  <c:v>82.109740000000002</c:v>
                </c:pt>
                <c:pt idx="1979">
                  <c:v>82.175579999999997</c:v>
                </c:pt>
                <c:pt idx="1980">
                  <c:v>82.292500000000004</c:v>
                </c:pt>
                <c:pt idx="1981">
                  <c:v>82.385099999999994</c:v>
                </c:pt>
                <c:pt idx="1982">
                  <c:v>82.453850000000003</c:v>
                </c:pt>
                <c:pt idx="1983">
                  <c:v>82.485219999999998</c:v>
                </c:pt>
                <c:pt idx="1984">
                  <c:v>82.607910000000004</c:v>
                </c:pt>
                <c:pt idx="1985">
                  <c:v>82.734629999999996</c:v>
                </c:pt>
                <c:pt idx="1986">
                  <c:v>82.682429999999997</c:v>
                </c:pt>
                <c:pt idx="1987">
                  <c:v>82.797839999999994</c:v>
                </c:pt>
                <c:pt idx="1988">
                  <c:v>82.861750000000001</c:v>
                </c:pt>
                <c:pt idx="1989">
                  <c:v>82.7971</c:v>
                </c:pt>
                <c:pt idx="1990">
                  <c:v>82.970770000000002</c:v>
                </c:pt>
                <c:pt idx="1991">
                  <c:v>83.010599999999997</c:v>
                </c:pt>
                <c:pt idx="1992">
                  <c:v>83.064139999999995</c:v>
                </c:pt>
                <c:pt idx="1993">
                  <c:v>83.12782</c:v>
                </c:pt>
                <c:pt idx="1994">
                  <c:v>83.270089999999996</c:v>
                </c:pt>
                <c:pt idx="1995">
                  <c:v>83.271730000000005</c:v>
                </c:pt>
                <c:pt idx="1996">
                  <c:v>83.365009999999998</c:v>
                </c:pt>
                <c:pt idx="1997">
                  <c:v>83.4298</c:v>
                </c:pt>
                <c:pt idx="1998">
                  <c:v>83.451009999999997</c:v>
                </c:pt>
                <c:pt idx="1999">
                  <c:v>83.507800000000003</c:v>
                </c:pt>
                <c:pt idx="2000">
                  <c:v>83.594250000000002</c:v>
                </c:pt>
                <c:pt idx="2001">
                  <c:v>83.700710000000001</c:v>
                </c:pt>
                <c:pt idx="2002">
                  <c:v>83.741439999999997</c:v>
                </c:pt>
                <c:pt idx="2003">
                  <c:v>83.85763</c:v>
                </c:pt>
                <c:pt idx="2004">
                  <c:v>83.995540000000005</c:v>
                </c:pt>
                <c:pt idx="2005">
                  <c:v>83.973789999999994</c:v>
                </c:pt>
                <c:pt idx="2006">
                  <c:v>84.071280000000002</c:v>
                </c:pt>
                <c:pt idx="2007">
                  <c:v>84.271450000000002</c:v>
                </c:pt>
                <c:pt idx="2008">
                  <c:v>84.335059999999999</c:v>
                </c:pt>
                <c:pt idx="2009">
                  <c:v>84.502300000000005</c:v>
                </c:pt>
                <c:pt idx="2010">
                  <c:v>84.523579999999995</c:v>
                </c:pt>
                <c:pt idx="2011">
                  <c:v>84.622039999999998</c:v>
                </c:pt>
                <c:pt idx="2012">
                  <c:v>84.742649999999998</c:v>
                </c:pt>
                <c:pt idx="2013">
                  <c:v>84.746619999999993</c:v>
                </c:pt>
                <c:pt idx="2014">
                  <c:v>84.917050000000003</c:v>
                </c:pt>
                <c:pt idx="2015">
                  <c:v>85.101759999999999</c:v>
                </c:pt>
                <c:pt idx="2016">
                  <c:v>85.254840000000002</c:v>
                </c:pt>
                <c:pt idx="2017">
                  <c:v>85.346140000000005</c:v>
                </c:pt>
                <c:pt idx="2018">
                  <c:v>85.352509999999995</c:v>
                </c:pt>
                <c:pt idx="2019">
                  <c:v>85.381230000000002</c:v>
                </c:pt>
                <c:pt idx="2020">
                  <c:v>85.672539999999998</c:v>
                </c:pt>
                <c:pt idx="2021">
                  <c:v>85.824680000000001</c:v>
                </c:pt>
                <c:pt idx="2022">
                  <c:v>85.847650000000002</c:v>
                </c:pt>
                <c:pt idx="2023">
                  <c:v>85.875209999999996</c:v>
                </c:pt>
                <c:pt idx="2024">
                  <c:v>86.100009999999997</c:v>
                </c:pt>
                <c:pt idx="2025">
                  <c:v>86.214569999999995</c:v>
                </c:pt>
                <c:pt idx="2026">
                  <c:v>86.393249999999995</c:v>
                </c:pt>
                <c:pt idx="2027">
                  <c:v>86.367170000000002</c:v>
                </c:pt>
                <c:pt idx="2028">
                  <c:v>86.610659999999996</c:v>
                </c:pt>
                <c:pt idx="2029">
                  <c:v>86.670270000000002</c:v>
                </c:pt>
                <c:pt idx="2030">
                  <c:v>86.762079999999997</c:v>
                </c:pt>
                <c:pt idx="2031">
                  <c:v>86.936940000000007</c:v>
                </c:pt>
                <c:pt idx="2032">
                  <c:v>86.951319999999996</c:v>
                </c:pt>
                <c:pt idx="2033">
                  <c:v>87.060969999999998</c:v>
                </c:pt>
                <c:pt idx="2034">
                  <c:v>87.128110000000007</c:v>
                </c:pt>
                <c:pt idx="2035">
                  <c:v>87.270200000000003</c:v>
                </c:pt>
                <c:pt idx="2036">
                  <c:v>87.382710000000003</c:v>
                </c:pt>
                <c:pt idx="2037">
                  <c:v>87.609250000000003</c:v>
                </c:pt>
                <c:pt idx="2038">
                  <c:v>87.651430000000005</c:v>
                </c:pt>
                <c:pt idx="2039">
                  <c:v>87.676249999999996</c:v>
                </c:pt>
                <c:pt idx="2040">
                  <c:v>87.851500000000001</c:v>
                </c:pt>
                <c:pt idx="2041">
                  <c:v>87.881450000000001</c:v>
                </c:pt>
                <c:pt idx="2042">
                  <c:v>88.087680000000006</c:v>
                </c:pt>
                <c:pt idx="2043">
                  <c:v>88.156549999999996</c:v>
                </c:pt>
                <c:pt idx="2044">
                  <c:v>88.300669999999997</c:v>
                </c:pt>
                <c:pt idx="2045">
                  <c:v>88.41122</c:v>
                </c:pt>
                <c:pt idx="2046">
                  <c:v>88.446330000000003</c:v>
                </c:pt>
                <c:pt idx="2047">
                  <c:v>88.479950000000002</c:v>
                </c:pt>
                <c:pt idx="2048">
                  <c:v>88.662450000000007</c:v>
                </c:pt>
                <c:pt idx="2049">
                  <c:v>88.770390000000006</c:v>
                </c:pt>
                <c:pt idx="2050">
                  <c:v>88.836740000000006</c:v>
                </c:pt>
                <c:pt idx="2051">
                  <c:v>88.946029999999993</c:v>
                </c:pt>
                <c:pt idx="2052">
                  <c:v>89.081209999999999</c:v>
                </c:pt>
                <c:pt idx="2053">
                  <c:v>89.114689999999996</c:v>
                </c:pt>
                <c:pt idx="2054">
                  <c:v>89.247339999999994</c:v>
                </c:pt>
                <c:pt idx="2055">
                  <c:v>89.27319</c:v>
                </c:pt>
                <c:pt idx="2056">
                  <c:v>89.395790000000005</c:v>
                </c:pt>
                <c:pt idx="2057">
                  <c:v>89.532489999999996</c:v>
                </c:pt>
                <c:pt idx="2058">
                  <c:v>89.585089999999994</c:v>
                </c:pt>
                <c:pt idx="2059">
                  <c:v>89.678730000000002</c:v>
                </c:pt>
                <c:pt idx="2060">
                  <c:v>89.729839999999996</c:v>
                </c:pt>
                <c:pt idx="2061">
                  <c:v>89.804609999999997</c:v>
                </c:pt>
                <c:pt idx="2062">
                  <c:v>89.932699999999997</c:v>
                </c:pt>
                <c:pt idx="2063">
                  <c:v>89.968469999999996</c:v>
                </c:pt>
                <c:pt idx="2064">
                  <c:v>90.050210000000007</c:v>
                </c:pt>
                <c:pt idx="2065">
                  <c:v>90.155699999999996</c:v>
                </c:pt>
                <c:pt idx="2066">
                  <c:v>90.279020000000003</c:v>
                </c:pt>
                <c:pt idx="2067">
                  <c:v>90.326189999999997</c:v>
                </c:pt>
                <c:pt idx="2068">
                  <c:v>90.340260000000001</c:v>
                </c:pt>
                <c:pt idx="2069">
                  <c:v>90.454589999999996</c:v>
                </c:pt>
                <c:pt idx="2070">
                  <c:v>90.533810000000003</c:v>
                </c:pt>
                <c:pt idx="2071">
                  <c:v>90.653379999999999</c:v>
                </c:pt>
                <c:pt idx="2072">
                  <c:v>90.629080000000002</c:v>
                </c:pt>
                <c:pt idx="2073">
                  <c:v>90.74409</c:v>
                </c:pt>
                <c:pt idx="2074">
                  <c:v>90.779529999999994</c:v>
                </c:pt>
                <c:pt idx="2075">
                  <c:v>90.879840000000002</c:v>
                </c:pt>
                <c:pt idx="2076">
                  <c:v>90.965019999999996</c:v>
                </c:pt>
                <c:pt idx="2077">
                  <c:v>91.003780000000006</c:v>
                </c:pt>
                <c:pt idx="2078">
                  <c:v>91.096559999999997</c:v>
                </c:pt>
                <c:pt idx="2079">
                  <c:v>91.18571</c:v>
                </c:pt>
                <c:pt idx="2080">
                  <c:v>91.194760000000002</c:v>
                </c:pt>
                <c:pt idx="2081">
                  <c:v>91.254159999999999</c:v>
                </c:pt>
                <c:pt idx="2082">
                  <c:v>91.367459999999994</c:v>
                </c:pt>
                <c:pt idx="2083">
                  <c:v>91.458399999999997</c:v>
                </c:pt>
                <c:pt idx="2084">
                  <c:v>91.451160000000002</c:v>
                </c:pt>
                <c:pt idx="2085">
                  <c:v>91.525639999999996</c:v>
                </c:pt>
                <c:pt idx="2086">
                  <c:v>91.578990000000005</c:v>
                </c:pt>
                <c:pt idx="2087">
                  <c:v>91.665809999999993</c:v>
                </c:pt>
                <c:pt idx="2088">
                  <c:v>91.682569999999998</c:v>
                </c:pt>
                <c:pt idx="2089">
                  <c:v>91.763949999999994</c:v>
                </c:pt>
                <c:pt idx="2090">
                  <c:v>91.787589999999994</c:v>
                </c:pt>
                <c:pt idx="2091">
                  <c:v>91.822609999999997</c:v>
                </c:pt>
                <c:pt idx="2092">
                  <c:v>91.831479999999999</c:v>
                </c:pt>
                <c:pt idx="2093">
                  <c:v>91.933940000000007</c:v>
                </c:pt>
                <c:pt idx="2094">
                  <c:v>92.004279999999994</c:v>
                </c:pt>
                <c:pt idx="2095">
                  <c:v>92.082530000000006</c:v>
                </c:pt>
                <c:pt idx="2096">
                  <c:v>92.078720000000004</c:v>
                </c:pt>
                <c:pt idx="2097">
                  <c:v>92.083629999999999</c:v>
                </c:pt>
                <c:pt idx="2098">
                  <c:v>92.238</c:v>
                </c:pt>
                <c:pt idx="2099">
                  <c:v>92.211039999999997</c:v>
                </c:pt>
                <c:pt idx="2100">
                  <c:v>92.244860000000003</c:v>
                </c:pt>
                <c:pt idx="2101">
                  <c:v>92.316509999999994</c:v>
                </c:pt>
                <c:pt idx="2102">
                  <c:v>92.317729999999997</c:v>
                </c:pt>
                <c:pt idx="2103">
                  <c:v>92.375979999999998</c:v>
                </c:pt>
                <c:pt idx="2104">
                  <c:v>92.312889999999996</c:v>
                </c:pt>
                <c:pt idx="2105">
                  <c:v>92.361080000000001</c:v>
                </c:pt>
                <c:pt idx="2106">
                  <c:v>92.435779999999994</c:v>
                </c:pt>
                <c:pt idx="2107">
                  <c:v>92.428299999999993</c:v>
                </c:pt>
                <c:pt idx="2108">
                  <c:v>92.441569999999999</c:v>
                </c:pt>
                <c:pt idx="2109">
                  <c:v>92.5184</c:v>
                </c:pt>
                <c:pt idx="2110">
                  <c:v>92.541790000000006</c:v>
                </c:pt>
                <c:pt idx="2111">
                  <c:v>92.538740000000004</c:v>
                </c:pt>
                <c:pt idx="2112">
                  <c:v>92.518360000000001</c:v>
                </c:pt>
                <c:pt idx="2113">
                  <c:v>92.526600000000002</c:v>
                </c:pt>
                <c:pt idx="2114">
                  <c:v>92.627110000000002</c:v>
                </c:pt>
                <c:pt idx="2115">
                  <c:v>92.628749999999997</c:v>
                </c:pt>
                <c:pt idx="2116">
                  <c:v>92.631829999999994</c:v>
                </c:pt>
                <c:pt idx="2117">
                  <c:v>92.63064</c:v>
                </c:pt>
                <c:pt idx="2118">
                  <c:v>92.602140000000006</c:v>
                </c:pt>
                <c:pt idx="2119">
                  <c:v>92.660420000000002</c:v>
                </c:pt>
                <c:pt idx="2120">
                  <c:v>92.669830000000005</c:v>
                </c:pt>
                <c:pt idx="2121">
                  <c:v>92.704480000000004</c:v>
                </c:pt>
                <c:pt idx="2122">
                  <c:v>92.646649999999994</c:v>
                </c:pt>
                <c:pt idx="2123">
                  <c:v>92.688280000000006</c:v>
                </c:pt>
                <c:pt idx="2124">
                  <c:v>92.650310000000005</c:v>
                </c:pt>
                <c:pt idx="2125">
                  <c:v>92.695920000000001</c:v>
                </c:pt>
                <c:pt idx="2126">
                  <c:v>92.706559999999996</c:v>
                </c:pt>
                <c:pt idx="2127">
                  <c:v>92.682540000000003</c:v>
                </c:pt>
                <c:pt idx="2128">
                  <c:v>92.666179999999997</c:v>
                </c:pt>
                <c:pt idx="2129">
                  <c:v>92.740160000000003</c:v>
                </c:pt>
                <c:pt idx="2130">
                  <c:v>92.634169999999997</c:v>
                </c:pt>
                <c:pt idx="2131">
                  <c:v>92.661929999999998</c:v>
                </c:pt>
                <c:pt idx="2132">
                  <c:v>92.678669999999997</c:v>
                </c:pt>
                <c:pt idx="2133">
                  <c:v>92.662859999999995</c:v>
                </c:pt>
                <c:pt idx="2134">
                  <c:v>92.634320000000002</c:v>
                </c:pt>
                <c:pt idx="2135">
                  <c:v>92.59957</c:v>
                </c:pt>
                <c:pt idx="2136">
                  <c:v>92.568020000000004</c:v>
                </c:pt>
                <c:pt idx="2137">
                  <c:v>92.57056</c:v>
                </c:pt>
                <c:pt idx="2138">
                  <c:v>92.54674</c:v>
                </c:pt>
                <c:pt idx="2139">
                  <c:v>92.498429999999999</c:v>
                </c:pt>
                <c:pt idx="2140">
                  <c:v>92.523740000000004</c:v>
                </c:pt>
                <c:pt idx="2141">
                  <c:v>92.407749999999993</c:v>
                </c:pt>
                <c:pt idx="2142">
                  <c:v>92.493229999999997</c:v>
                </c:pt>
                <c:pt idx="2143">
                  <c:v>92.37764</c:v>
                </c:pt>
                <c:pt idx="2144">
                  <c:v>92.375110000000006</c:v>
                </c:pt>
                <c:pt idx="2145">
                  <c:v>92.334320000000005</c:v>
                </c:pt>
                <c:pt idx="2146">
                  <c:v>92.273589999999999</c:v>
                </c:pt>
                <c:pt idx="2147">
                  <c:v>92.257729999999995</c:v>
                </c:pt>
                <c:pt idx="2148">
                  <c:v>92.200580000000002</c:v>
                </c:pt>
                <c:pt idx="2149">
                  <c:v>92.208190000000002</c:v>
                </c:pt>
                <c:pt idx="2150">
                  <c:v>92.081850000000003</c:v>
                </c:pt>
                <c:pt idx="2151">
                  <c:v>92.073549999999997</c:v>
                </c:pt>
                <c:pt idx="2152">
                  <c:v>92.037220000000005</c:v>
                </c:pt>
                <c:pt idx="2153">
                  <c:v>91.991960000000006</c:v>
                </c:pt>
                <c:pt idx="2154">
                  <c:v>91.903469999999999</c:v>
                </c:pt>
                <c:pt idx="2155">
                  <c:v>91.861559999999997</c:v>
                </c:pt>
                <c:pt idx="2156">
                  <c:v>91.798140000000004</c:v>
                </c:pt>
                <c:pt idx="2157">
                  <c:v>91.740200000000002</c:v>
                </c:pt>
                <c:pt idx="2158">
                  <c:v>91.714550000000003</c:v>
                </c:pt>
                <c:pt idx="2159">
                  <c:v>91.68338</c:v>
                </c:pt>
                <c:pt idx="2160">
                  <c:v>91.64255</c:v>
                </c:pt>
                <c:pt idx="2161">
                  <c:v>91.54025</c:v>
                </c:pt>
                <c:pt idx="2162">
                  <c:v>91.548580000000001</c:v>
                </c:pt>
                <c:pt idx="2163">
                  <c:v>91.373360000000005</c:v>
                </c:pt>
                <c:pt idx="2164">
                  <c:v>91.272289999999998</c:v>
                </c:pt>
                <c:pt idx="2165">
                  <c:v>91.258189999999999</c:v>
                </c:pt>
                <c:pt idx="2166">
                  <c:v>91.180819999999997</c:v>
                </c:pt>
                <c:pt idx="2167">
                  <c:v>91.114959999999996</c:v>
                </c:pt>
                <c:pt idx="2168">
                  <c:v>91.07244</c:v>
                </c:pt>
                <c:pt idx="2169">
                  <c:v>91.00891</c:v>
                </c:pt>
                <c:pt idx="2170">
                  <c:v>90.863889999999998</c:v>
                </c:pt>
                <c:pt idx="2171">
                  <c:v>90.831789999999998</c:v>
                </c:pt>
                <c:pt idx="2172">
                  <c:v>90.759200000000007</c:v>
                </c:pt>
                <c:pt idx="2173">
                  <c:v>90.638400000000004</c:v>
                </c:pt>
                <c:pt idx="2174">
                  <c:v>90.593710000000002</c:v>
                </c:pt>
                <c:pt idx="2175">
                  <c:v>90.517359999999996</c:v>
                </c:pt>
                <c:pt idx="2176">
                  <c:v>90.330209999999994</c:v>
                </c:pt>
                <c:pt idx="2177">
                  <c:v>90.394379999999998</c:v>
                </c:pt>
                <c:pt idx="2178">
                  <c:v>90.272000000000006</c:v>
                </c:pt>
                <c:pt idx="2179">
                  <c:v>90.210980000000006</c:v>
                </c:pt>
                <c:pt idx="2180">
                  <c:v>90.126270000000005</c:v>
                </c:pt>
                <c:pt idx="2181">
                  <c:v>89.969239999999999</c:v>
                </c:pt>
                <c:pt idx="2182">
                  <c:v>89.964489999999998</c:v>
                </c:pt>
                <c:pt idx="2183">
                  <c:v>89.838390000000004</c:v>
                </c:pt>
                <c:pt idx="2184">
                  <c:v>89.838750000000005</c:v>
                </c:pt>
                <c:pt idx="2185">
                  <c:v>89.638469999999998</c:v>
                </c:pt>
                <c:pt idx="2186">
                  <c:v>89.555459999999997</c:v>
                </c:pt>
                <c:pt idx="2187">
                  <c:v>89.472830000000002</c:v>
                </c:pt>
                <c:pt idx="2188">
                  <c:v>89.419250000000005</c:v>
                </c:pt>
                <c:pt idx="2189">
                  <c:v>89.317920000000001</c:v>
                </c:pt>
                <c:pt idx="2190">
                  <c:v>89.218469999999996</c:v>
                </c:pt>
                <c:pt idx="2191">
                  <c:v>89.193709999999996</c:v>
                </c:pt>
                <c:pt idx="2192">
                  <c:v>89.081019999999995</c:v>
                </c:pt>
                <c:pt idx="2193">
                  <c:v>89.004459999999995</c:v>
                </c:pt>
                <c:pt idx="2194">
                  <c:v>88.893349999999998</c:v>
                </c:pt>
                <c:pt idx="2195">
                  <c:v>88.831860000000006</c:v>
                </c:pt>
                <c:pt idx="2196">
                  <c:v>88.715639999999993</c:v>
                </c:pt>
                <c:pt idx="2197">
                  <c:v>88.641239999999996</c:v>
                </c:pt>
                <c:pt idx="2198">
                  <c:v>88.557149999999993</c:v>
                </c:pt>
                <c:pt idx="2199">
                  <c:v>88.529679999999999</c:v>
                </c:pt>
                <c:pt idx="2200">
                  <c:v>88.382289999999998</c:v>
                </c:pt>
                <c:pt idx="2201">
                  <c:v>88.31747</c:v>
                </c:pt>
                <c:pt idx="2202">
                  <c:v>88.165589999999995</c:v>
                </c:pt>
                <c:pt idx="2203">
                  <c:v>88.112219999999994</c:v>
                </c:pt>
                <c:pt idx="2204">
                  <c:v>88.038709999999995</c:v>
                </c:pt>
                <c:pt idx="2205">
                  <c:v>87.886210000000005</c:v>
                </c:pt>
                <c:pt idx="2206">
                  <c:v>87.799239999999998</c:v>
                </c:pt>
                <c:pt idx="2207">
                  <c:v>87.737859999999998</c:v>
                </c:pt>
                <c:pt idx="2208">
                  <c:v>87.591530000000006</c:v>
                </c:pt>
                <c:pt idx="2209">
                  <c:v>87.690370000000001</c:v>
                </c:pt>
                <c:pt idx="2210">
                  <c:v>87.485339999999994</c:v>
                </c:pt>
                <c:pt idx="2211">
                  <c:v>87.393659999999997</c:v>
                </c:pt>
                <c:pt idx="2212">
                  <c:v>87.340990000000005</c:v>
                </c:pt>
                <c:pt idx="2213">
                  <c:v>87.115099999999998</c:v>
                </c:pt>
                <c:pt idx="2214">
                  <c:v>87.046989999999994</c:v>
                </c:pt>
                <c:pt idx="2215">
                  <c:v>86.948040000000006</c:v>
                </c:pt>
                <c:pt idx="2216">
                  <c:v>86.906790000000001</c:v>
                </c:pt>
                <c:pt idx="2217">
                  <c:v>86.769329999999997</c:v>
                </c:pt>
                <c:pt idx="2218">
                  <c:v>86.724590000000006</c:v>
                </c:pt>
                <c:pt idx="2219">
                  <c:v>86.550190000000001</c:v>
                </c:pt>
                <c:pt idx="2220">
                  <c:v>86.541659999999993</c:v>
                </c:pt>
                <c:pt idx="2221">
                  <c:v>86.416309999999996</c:v>
                </c:pt>
                <c:pt idx="2222">
                  <c:v>86.333389999999994</c:v>
                </c:pt>
                <c:pt idx="2223">
                  <c:v>86.158680000000004</c:v>
                </c:pt>
                <c:pt idx="2224">
                  <c:v>86.102969999999999</c:v>
                </c:pt>
                <c:pt idx="2225">
                  <c:v>86.026700000000005</c:v>
                </c:pt>
                <c:pt idx="2226">
                  <c:v>85.923900000000003</c:v>
                </c:pt>
                <c:pt idx="2227">
                  <c:v>85.862660000000005</c:v>
                </c:pt>
                <c:pt idx="2228">
                  <c:v>85.809700000000007</c:v>
                </c:pt>
                <c:pt idx="2229">
                  <c:v>85.422330000000002</c:v>
                </c:pt>
                <c:pt idx="2230">
                  <c:v>85.593879999999999</c:v>
                </c:pt>
                <c:pt idx="2231">
                  <c:v>85.457939999999994</c:v>
                </c:pt>
                <c:pt idx="2232">
                  <c:v>85.270070000000004</c:v>
                </c:pt>
                <c:pt idx="2233">
                  <c:v>85.1922</c:v>
                </c:pt>
                <c:pt idx="2234">
                  <c:v>85.154110000000003</c:v>
                </c:pt>
                <c:pt idx="2235">
                  <c:v>85.003270000000001</c:v>
                </c:pt>
                <c:pt idx="2236">
                  <c:v>84.863550000000004</c:v>
                </c:pt>
                <c:pt idx="2237">
                  <c:v>84.704560000000001</c:v>
                </c:pt>
                <c:pt idx="2238">
                  <c:v>84.787289999999999</c:v>
                </c:pt>
                <c:pt idx="2239">
                  <c:v>84.74024</c:v>
                </c:pt>
                <c:pt idx="2240">
                  <c:v>84.530919999999995</c:v>
                </c:pt>
                <c:pt idx="2241">
                  <c:v>84.57199</c:v>
                </c:pt>
                <c:pt idx="2242">
                  <c:v>84.285340000000005</c:v>
                </c:pt>
                <c:pt idx="2243">
                  <c:v>84.136359999999996</c:v>
                </c:pt>
                <c:pt idx="2244">
                  <c:v>84.220860000000002</c:v>
                </c:pt>
                <c:pt idx="2245">
                  <c:v>84.040700000000001</c:v>
                </c:pt>
                <c:pt idx="2246">
                  <c:v>84.074100000000001</c:v>
                </c:pt>
                <c:pt idx="2247">
                  <c:v>83.922160000000005</c:v>
                </c:pt>
                <c:pt idx="2248">
                  <c:v>83.86591</c:v>
                </c:pt>
                <c:pt idx="2249">
                  <c:v>83.762990000000002</c:v>
                </c:pt>
                <c:pt idx="2250">
                  <c:v>83.578400000000002</c:v>
                </c:pt>
              </c:numCache>
            </c:numRef>
          </c:yVal>
          <c:smooth val="1"/>
        </c:ser>
        <c:ser>
          <c:idx val="1"/>
          <c:order val="1"/>
          <c:tx>
            <c:strRef>
              <c:f>'P-Polarized'!$E$2</c:f>
              <c:strCache>
                <c:ptCount val="1"/>
                <c:pt idx="0">
                  <c:v>% Reflectance</c:v>
                </c:pt>
              </c:strCache>
            </c:strRef>
          </c:tx>
          <c:spPr>
            <a:ln w="15875"/>
          </c:spPr>
          <c:marker>
            <c:symbol val="none"/>
          </c:marker>
          <c:xVal>
            <c:numRef>
              <c:f>'P-Polarized'!$C$3:$C$2253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'P-Polarized'!$E$3:$E$2253</c:f>
              <c:numCache>
                <c:formatCode>General</c:formatCode>
                <c:ptCount val="2251"/>
                <c:pt idx="0">
                  <c:v>16.812560000000001</c:v>
                </c:pt>
                <c:pt idx="1">
                  <c:v>16.471800000000002</c:v>
                </c:pt>
                <c:pt idx="2">
                  <c:v>16.971910000000001</c:v>
                </c:pt>
                <c:pt idx="3">
                  <c:v>17.242599999999999</c:v>
                </c:pt>
                <c:pt idx="4">
                  <c:v>16.408110000000001</c:v>
                </c:pt>
                <c:pt idx="5">
                  <c:v>16.642320000000002</c:v>
                </c:pt>
                <c:pt idx="6">
                  <c:v>16.341270000000002</c:v>
                </c:pt>
                <c:pt idx="7">
                  <c:v>16.368369999999999</c:v>
                </c:pt>
                <c:pt idx="8">
                  <c:v>16.693739999999998</c:v>
                </c:pt>
                <c:pt idx="9">
                  <c:v>16.51464</c:v>
                </c:pt>
                <c:pt idx="10">
                  <c:v>17.157699999999998</c:v>
                </c:pt>
                <c:pt idx="11">
                  <c:v>16.68045</c:v>
                </c:pt>
                <c:pt idx="12">
                  <c:v>16.488779999999998</c:v>
                </c:pt>
                <c:pt idx="13">
                  <c:v>16.066680000000002</c:v>
                </c:pt>
                <c:pt idx="14">
                  <c:v>16.013089999999998</c:v>
                </c:pt>
                <c:pt idx="15">
                  <c:v>15.620229999999999</c:v>
                </c:pt>
                <c:pt idx="16">
                  <c:v>16.039180000000002</c:v>
                </c:pt>
                <c:pt idx="17">
                  <c:v>15.717079999999999</c:v>
                </c:pt>
                <c:pt idx="18">
                  <c:v>15.78791</c:v>
                </c:pt>
                <c:pt idx="19">
                  <c:v>15.97007</c:v>
                </c:pt>
                <c:pt idx="20">
                  <c:v>15.20406</c:v>
                </c:pt>
                <c:pt idx="21">
                  <c:v>15.30819</c:v>
                </c:pt>
                <c:pt idx="22">
                  <c:v>15.406079999999999</c:v>
                </c:pt>
                <c:pt idx="23">
                  <c:v>15.85689</c:v>
                </c:pt>
                <c:pt idx="24">
                  <c:v>15.365600000000001</c:v>
                </c:pt>
                <c:pt idx="25">
                  <c:v>15.52969</c:v>
                </c:pt>
                <c:pt idx="26">
                  <c:v>15.50553</c:v>
                </c:pt>
                <c:pt idx="27">
                  <c:v>15.2996</c:v>
                </c:pt>
                <c:pt idx="28">
                  <c:v>15.44434</c:v>
                </c:pt>
                <c:pt idx="29">
                  <c:v>15.35618</c:v>
                </c:pt>
                <c:pt idx="30">
                  <c:v>15.933020000000001</c:v>
                </c:pt>
                <c:pt idx="31">
                  <c:v>15.331910000000001</c:v>
                </c:pt>
                <c:pt idx="32">
                  <c:v>15.843629999999999</c:v>
                </c:pt>
                <c:pt idx="33">
                  <c:v>15.33203</c:v>
                </c:pt>
                <c:pt idx="34">
                  <c:v>15.57729</c:v>
                </c:pt>
                <c:pt idx="35">
                  <c:v>15.83243</c:v>
                </c:pt>
                <c:pt idx="36">
                  <c:v>15.60219</c:v>
                </c:pt>
                <c:pt idx="37">
                  <c:v>16.064520000000002</c:v>
                </c:pt>
                <c:pt idx="38">
                  <c:v>15.954090000000001</c:v>
                </c:pt>
                <c:pt idx="39">
                  <c:v>16.38203</c:v>
                </c:pt>
                <c:pt idx="40">
                  <c:v>16.383679999999998</c:v>
                </c:pt>
                <c:pt idx="41">
                  <c:v>16.539960000000001</c:v>
                </c:pt>
                <c:pt idx="42">
                  <c:v>16.58915</c:v>
                </c:pt>
                <c:pt idx="43">
                  <c:v>16.394159999999999</c:v>
                </c:pt>
                <c:pt idx="44">
                  <c:v>16.828720000000001</c:v>
                </c:pt>
                <c:pt idx="45">
                  <c:v>16.955690000000001</c:v>
                </c:pt>
                <c:pt idx="46">
                  <c:v>16.65832</c:v>
                </c:pt>
                <c:pt idx="47">
                  <c:v>16.965540000000001</c:v>
                </c:pt>
                <c:pt idx="48">
                  <c:v>17.407520000000002</c:v>
                </c:pt>
                <c:pt idx="49">
                  <c:v>16.980889999999999</c:v>
                </c:pt>
                <c:pt idx="50">
                  <c:v>16.88618</c:v>
                </c:pt>
                <c:pt idx="51">
                  <c:v>16.93263</c:v>
                </c:pt>
                <c:pt idx="52">
                  <c:v>16.664619999999999</c:v>
                </c:pt>
                <c:pt idx="53">
                  <c:v>16.217420000000001</c:v>
                </c:pt>
                <c:pt idx="54">
                  <c:v>16.517669999999999</c:v>
                </c:pt>
                <c:pt idx="55">
                  <c:v>15.667450000000001</c:v>
                </c:pt>
                <c:pt idx="56">
                  <c:v>15.47855</c:v>
                </c:pt>
                <c:pt idx="57">
                  <c:v>15.07924</c:v>
                </c:pt>
                <c:pt idx="58">
                  <c:v>14.661160000000001</c:v>
                </c:pt>
                <c:pt idx="59">
                  <c:v>13.65086</c:v>
                </c:pt>
                <c:pt idx="60">
                  <c:v>13.444929999999999</c:v>
                </c:pt>
                <c:pt idx="61">
                  <c:v>13.12552</c:v>
                </c:pt>
                <c:pt idx="62">
                  <c:v>12.694940000000001</c:v>
                </c:pt>
                <c:pt idx="63">
                  <c:v>12.58287</c:v>
                </c:pt>
                <c:pt idx="64">
                  <c:v>11.729990000000001</c:v>
                </c:pt>
                <c:pt idx="65">
                  <c:v>11.347670000000001</c:v>
                </c:pt>
                <c:pt idx="66">
                  <c:v>10.97622</c:v>
                </c:pt>
                <c:pt idx="67">
                  <c:v>10.42948</c:v>
                </c:pt>
                <c:pt idx="68">
                  <c:v>9.9600000000000009</c:v>
                </c:pt>
                <c:pt idx="69">
                  <c:v>9.39377</c:v>
                </c:pt>
                <c:pt idx="70">
                  <c:v>8.8752300000000002</c:v>
                </c:pt>
                <c:pt idx="71">
                  <c:v>8.1877700000000004</c:v>
                </c:pt>
                <c:pt idx="72">
                  <c:v>7.2648200000000003</c:v>
                </c:pt>
                <c:pt idx="73">
                  <c:v>6.2671999999999999</c:v>
                </c:pt>
                <c:pt idx="74">
                  <c:v>5.4239899999999999</c:v>
                </c:pt>
                <c:pt idx="75">
                  <c:v>4.83826</c:v>
                </c:pt>
                <c:pt idx="76">
                  <c:v>4.4836900000000002</c:v>
                </c:pt>
                <c:pt idx="77">
                  <c:v>4.5789200000000001</c:v>
                </c:pt>
                <c:pt idx="78">
                  <c:v>4.9929500000000004</c:v>
                </c:pt>
                <c:pt idx="79">
                  <c:v>6.0231899999999996</c:v>
                </c:pt>
                <c:pt idx="80">
                  <c:v>7.7577699999999998</c:v>
                </c:pt>
                <c:pt idx="81">
                  <c:v>10.572329999999999</c:v>
                </c:pt>
                <c:pt idx="82">
                  <c:v>13.56944</c:v>
                </c:pt>
                <c:pt idx="83">
                  <c:v>16.70234</c:v>
                </c:pt>
                <c:pt idx="84">
                  <c:v>20.46951</c:v>
                </c:pt>
                <c:pt idx="85">
                  <c:v>24.052320000000002</c:v>
                </c:pt>
                <c:pt idx="86">
                  <c:v>26.715479999999999</c:v>
                </c:pt>
                <c:pt idx="87">
                  <c:v>29.07263</c:v>
                </c:pt>
                <c:pt idx="88">
                  <c:v>30.643360000000001</c:v>
                </c:pt>
                <c:pt idx="89">
                  <c:v>32.066339999999997</c:v>
                </c:pt>
                <c:pt idx="90">
                  <c:v>33.60877</c:v>
                </c:pt>
                <c:pt idx="91">
                  <c:v>35.427149999999997</c:v>
                </c:pt>
                <c:pt idx="92">
                  <c:v>37.504249999999999</c:v>
                </c:pt>
                <c:pt idx="93">
                  <c:v>39.263800000000003</c:v>
                </c:pt>
                <c:pt idx="94">
                  <c:v>41.567619999999998</c:v>
                </c:pt>
                <c:pt idx="95">
                  <c:v>44.161830000000002</c:v>
                </c:pt>
                <c:pt idx="96">
                  <c:v>47.501480000000001</c:v>
                </c:pt>
                <c:pt idx="97">
                  <c:v>50.52431</c:v>
                </c:pt>
                <c:pt idx="98">
                  <c:v>53.456270000000004</c:v>
                </c:pt>
                <c:pt idx="99">
                  <c:v>55.357520000000001</c:v>
                </c:pt>
                <c:pt idx="100">
                  <c:v>57.045879999999997</c:v>
                </c:pt>
                <c:pt idx="101">
                  <c:v>58.491480000000003</c:v>
                </c:pt>
                <c:pt idx="102">
                  <c:v>59.931690000000003</c:v>
                </c:pt>
                <c:pt idx="103">
                  <c:v>61.465940000000003</c:v>
                </c:pt>
                <c:pt idx="104">
                  <c:v>62.868049999999997</c:v>
                </c:pt>
                <c:pt idx="105">
                  <c:v>64.130539999999996</c:v>
                </c:pt>
                <c:pt idx="106">
                  <c:v>65.482200000000006</c:v>
                </c:pt>
                <c:pt idx="107">
                  <c:v>66.824129999999997</c:v>
                </c:pt>
                <c:pt idx="108">
                  <c:v>67.708569999999995</c:v>
                </c:pt>
                <c:pt idx="109">
                  <c:v>67.979569999999995</c:v>
                </c:pt>
                <c:pt idx="110">
                  <c:v>67.307339999999996</c:v>
                </c:pt>
                <c:pt idx="111">
                  <c:v>66.319829999999996</c:v>
                </c:pt>
                <c:pt idx="112">
                  <c:v>65.763319999999993</c:v>
                </c:pt>
                <c:pt idx="113">
                  <c:v>65.544520000000006</c:v>
                </c:pt>
                <c:pt idx="114">
                  <c:v>65.249579999999995</c:v>
                </c:pt>
                <c:pt idx="115">
                  <c:v>64.561610000000002</c:v>
                </c:pt>
                <c:pt idx="116">
                  <c:v>62.650260000000003</c:v>
                </c:pt>
                <c:pt idx="117">
                  <c:v>60.523389999999999</c:v>
                </c:pt>
                <c:pt idx="118">
                  <c:v>58.002780000000001</c:v>
                </c:pt>
                <c:pt idx="119">
                  <c:v>55.117739999999998</c:v>
                </c:pt>
                <c:pt idx="120">
                  <c:v>51.773249999999997</c:v>
                </c:pt>
                <c:pt idx="121">
                  <c:v>47.652810000000002</c:v>
                </c:pt>
                <c:pt idx="122">
                  <c:v>43.081270000000004</c:v>
                </c:pt>
                <c:pt idx="123">
                  <c:v>38.515680000000003</c:v>
                </c:pt>
                <c:pt idx="124">
                  <c:v>34.3842</c:v>
                </c:pt>
                <c:pt idx="125">
                  <c:v>30.782340000000001</c:v>
                </c:pt>
                <c:pt idx="126">
                  <c:v>27.71181</c:v>
                </c:pt>
                <c:pt idx="127">
                  <c:v>24.259930000000001</c:v>
                </c:pt>
                <c:pt idx="128">
                  <c:v>20.60876</c:v>
                </c:pt>
                <c:pt idx="129">
                  <c:v>16.774260000000002</c:v>
                </c:pt>
                <c:pt idx="130">
                  <c:v>13.13852</c:v>
                </c:pt>
                <c:pt idx="131">
                  <c:v>10.082039999999999</c:v>
                </c:pt>
                <c:pt idx="132">
                  <c:v>7.5628000000000002</c:v>
                </c:pt>
                <c:pt idx="133">
                  <c:v>5.7687999999999997</c:v>
                </c:pt>
                <c:pt idx="134">
                  <c:v>4.3237199999999998</c:v>
                </c:pt>
                <c:pt idx="135">
                  <c:v>3.4306199999999998</c:v>
                </c:pt>
                <c:pt idx="136">
                  <c:v>2.9220199999999998</c:v>
                </c:pt>
                <c:pt idx="137">
                  <c:v>2.8456299999999999</c:v>
                </c:pt>
                <c:pt idx="138">
                  <c:v>2.8589799999999999</c:v>
                </c:pt>
                <c:pt idx="139">
                  <c:v>3.0626600000000002</c:v>
                </c:pt>
                <c:pt idx="140">
                  <c:v>3.1677599999999999</c:v>
                </c:pt>
                <c:pt idx="141">
                  <c:v>3.2354599999999998</c:v>
                </c:pt>
                <c:pt idx="142">
                  <c:v>3.1522700000000001</c:v>
                </c:pt>
                <c:pt idx="143">
                  <c:v>2.8776000000000002</c:v>
                </c:pt>
                <c:pt idx="144">
                  <c:v>2.5010599999999998</c:v>
                </c:pt>
                <c:pt idx="145">
                  <c:v>2.1076800000000002</c:v>
                </c:pt>
                <c:pt idx="146">
                  <c:v>2.01919</c:v>
                </c:pt>
                <c:pt idx="147">
                  <c:v>2.2009300000000001</c:v>
                </c:pt>
                <c:pt idx="148">
                  <c:v>2.6453799999999998</c:v>
                </c:pt>
                <c:pt idx="149">
                  <c:v>3.2437100000000001</c:v>
                </c:pt>
                <c:pt idx="150">
                  <c:v>3.6757</c:v>
                </c:pt>
                <c:pt idx="151">
                  <c:v>3.8769900000000002</c:v>
                </c:pt>
                <c:pt idx="152">
                  <c:v>3.7846600000000001</c:v>
                </c:pt>
                <c:pt idx="153">
                  <c:v>3.4819100000000001</c:v>
                </c:pt>
                <c:pt idx="154">
                  <c:v>3.16357</c:v>
                </c:pt>
                <c:pt idx="155">
                  <c:v>2.8649300000000002</c:v>
                </c:pt>
                <c:pt idx="156">
                  <c:v>2.6318600000000001</c:v>
                </c:pt>
                <c:pt idx="157">
                  <c:v>2.4760900000000001</c:v>
                </c:pt>
                <c:pt idx="158">
                  <c:v>2.42354</c:v>
                </c:pt>
                <c:pt idx="159">
                  <c:v>2.3584700000000001</c:v>
                </c:pt>
                <c:pt idx="160">
                  <c:v>2.3523700000000001</c:v>
                </c:pt>
                <c:pt idx="161">
                  <c:v>2.4499900000000001</c:v>
                </c:pt>
                <c:pt idx="162">
                  <c:v>2.6674099999999998</c:v>
                </c:pt>
                <c:pt idx="163">
                  <c:v>2.83989</c:v>
                </c:pt>
                <c:pt idx="164">
                  <c:v>2.9373100000000001</c:v>
                </c:pt>
                <c:pt idx="165">
                  <c:v>2.8919000000000001</c:v>
                </c:pt>
                <c:pt idx="166">
                  <c:v>2.73488</c:v>
                </c:pt>
                <c:pt idx="167">
                  <c:v>2.4413299999999998</c:v>
                </c:pt>
                <c:pt idx="168">
                  <c:v>2.1682100000000002</c:v>
                </c:pt>
                <c:pt idx="169">
                  <c:v>1.95648</c:v>
                </c:pt>
                <c:pt idx="170">
                  <c:v>1.83501</c:v>
                </c:pt>
                <c:pt idx="171">
                  <c:v>1.7477799999999999</c:v>
                </c:pt>
                <c:pt idx="172">
                  <c:v>1.67292</c:v>
                </c:pt>
                <c:pt idx="173">
                  <c:v>1.65652</c:v>
                </c:pt>
                <c:pt idx="174">
                  <c:v>1.6612800000000001</c:v>
                </c:pt>
                <c:pt idx="175">
                  <c:v>1.6573</c:v>
                </c:pt>
                <c:pt idx="176">
                  <c:v>1.6473500000000001</c:v>
                </c:pt>
                <c:pt idx="177">
                  <c:v>1.60547</c:v>
                </c:pt>
                <c:pt idx="178">
                  <c:v>1.5000100000000001</c:v>
                </c:pt>
                <c:pt idx="179">
                  <c:v>1.37947</c:v>
                </c:pt>
                <c:pt idx="180">
                  <c:v>1.2556700000000001</c:v>
                </c:pt>
                <c:pt idx="181">
                  <c:v>1.1878500000000001</c:v>
                </c:pt>
                <c:pt idx="182">
                  <c:v>1.2239100000000001</c:v>
                </c:pt>
                <c:pt idx="183">
                  <c:v>1.28227</c:v>
                </c:pt>
                <c:pt idx="184">
                  <c:v>1.36408</c:v>
                </c:pt>
                <c:pt idx="185">
                  <c:v>1.47879</c:v>
                </c:pt>
                <c:pt idx="186">
                  <c:v>1.5042800000000001</c:v>
                </c:pt>
                <c:pt idx="187">
                  <c:v>1.4752700000000001</c:v>
                </c:pt>
                <c:pt idx="188">
                  <c:v>1.4091199999999999</c:v>
                </c:pt>
                <c:pt idx="189">
                  <c:v>1.3113300000000001</c:v>
                </c:pt>
                <c:pt idx="190">
                  <c:v>1.24255</c:v>
                </c:pt>
                <c:pt idx="191">
                  <c:v>1.1442000000000001</c:v>
                </c:pt>
                <c:pt idx="192">
                  <c:v>1.07202</c:v>
                </c:pt>
                <c:pt idx="193">
                  <c:v>1.03077</c:v>
                </c:pt>
                <c:pt idx="194">
                  <c:v>1.01657</c:v>
                </c:pt>
                <c:pt idx="195">
                  <c:v>1.1067800000000001</c:v>
                </c:pt>
                <c:pt idx="196">
                  <c:v>1.28423</c:v>
                </c:pt>
                <c:pt idx="197">
                  <c:v>1.5815999999999999</c:v>
                </c:pt>
                <c:pt idx="198">
                  <c:v>1.9206799999999999</c:v>
                </c:pt>
                <c:pt idx="199">
                  <c:v>2.2204199999999998</c:v>
                </c:pt>
                <c:pt idx="200">
                  <c:v>2.43269</c:v>
                </c:pt>
                <c:pt idx="201">
                  <c:v>2.49668</c:v>
                </c:pt>
                <c:pt idx="202">
                  <c:v>2.38984</c:v>
                </c:pt>
                <c:pt idx="203">
                  <c:v>2.21902</c:v>
                </c:pt>
                <c:pt idx="204">
                  <c:v>2.0199799999999999</c:v>
                </c:pt>
                <c:pt idx="205">
                  <c:v>1.88656</c:v>
                </c:pt>
                <c:pt idx="206">
                  <c:v>1.8848400000000001</c:v>
                </c:pt>
                <c:pt idx="207">
                  <c:v>1.9900500000000001</c:v>
                </c:pt>
                <c:pt idx="208">
                  <c:v>2.1284800000000001</c:v>
                </c:pt>
                <c:pt idx="209">
                  <c:v>2.24796</c:v>
                </c:pt>
                <c:pt idx="210">
                  <c:v>2.27983</c:v>
                </c:pt>
                <c:pt idx="211">
                  <c:v>2.2294200000000002</c:v>
                </c:pt>
                <c:pt idx="212">
                  <c:v>2.09816</c:v>
                </c:pt>
                <c:pt idx="213">
                  <c:v>1.9979100000000001</c:v>
                </c:pt>
                <c:pt idx="214">
                  <c:v>1.94991</c:v>
                </c:pt>
                <c:pt idx="215">
                  <c:v>1.99268</c:v>
                </c:pt>
                <c:pt idx="216">
                  <c:v>2.1520999999999999</c:v>
                </c:pt>
                <c:pt idx="217">
                  <c:v>2.33284</c:v>
                </c:pt>
                <c:pt idx="218">
                  <c:v>2.4801500000000001</c:v>
                </c:pt>
                <c:pt idx="219">
                  <c:v>2.5595699999999999</c:v>
                </c:pt>
                <c:pt idx="220">
                  <c:v>2.5038</c:v>
                </c:pt>
                <c:pt idx="221">
                  <c:v>2.39296</c:v>
                </c:pt>
                <c:pt idx="222">
                  <c:v>2.2889499999999998</c:v>
                </c:pt>
                <c:pt idx="223">
                  <c:v>2.2635700000000001</c:v>
                </c:pt>
                <c:pt idx="224">
                  <c:v>2.40191</c:v>
                </c:pt>
                <c:pt idx="225">
                  <c:v>2.66947</c:v>
                </c:pt>
                <c:pt idx="226">
                  <c:v>3.0339499999999999</c:v>
                </c:pt>
                <c:pt idx="227">
                  <c:v>3.4185099999999999</c:v>
                </c:pt>
                <c:pt idx="228">
                  <c:v>3.7165599999999999</c:v>
                </c:pt>
                <c:pt idx="229">
                  <c:v>3.8229199999999999</c:v>
                </c:pt>
                <c:pt idx="230">
                  <c:v>3.7750599999999999</c:v>
                </c:pt>
                <c:pt idx="231">
                  <c:v>3.5914600000000001</c:v>
                </c:pt>
                <c:pt idx="232">
                  <c:v>3.3690899999999999</c:v>
                </c:pt>
                <c:pt idx="233">
                  <c:v>3.1979099999999998</c:v>
                </c:pt>
                <c:pt idx="234">
                  <c:v>3.1627100000000001</c:v>
                </c:pt>
                <c:pt idx="235">
                  <c:v>3.3025699999999998</c:v>
                </c:pt>
                <c:pt idx="236">
                  <c:v>3.5895999999999999</c:v>
                </c:pt>
                <c:pt idx="237">
                  <c:v>3.9274300000000002</c:v>
                </c:pt>
                <c:pt idx="238">
                  <c:v>4.26295</c:v>
                </c:pt>
                <c:pt idx="239">
                  <c:v>4.4534700000000003</c:v>
                </c:pt>
                <c:pt idx="240">
                  <c:v>4.47126</c:v>
                </c:pt>
                <c:pt idx="241">
                  <c:v>4.2913300000000003</c:v>
                </c:pt>
                <c:pt idx="242">
                  <c:v>4.0148900000000003</c:v>
                </c:pt>
                <c:pt idx="243">
                  <c:v>3.6974200000000002</c:v>
                </c:pt>
                <c:pt idx="244">
                  <c:v>3.4282499999999998</c:v>
                </c:pt>
                <c:pt idx="245">
                  <c:v>3.2853400000000001</c:v>
                </c:pt>
                <c:pt idx="246">
                  <c:v>3.27861</c:v>
                </c:pt>
                <c:pt idx="247">
                  <c:v>3.4078599999999999</c:v>
                </c:pt>
                <c:pt idx="248">
                  <c:v>3.5800399999999999</c:v>
                </c:pt>
                <c:pt idx="249">
                  <c:v>3.7367499999999998</c:v>
                </c:pt>
                <c:pt idx="250">
                  <c:v>3.81142</c:v>
                </c:pt>
                <c:pt idx="251">
                  <c:v>3.75244</c:v>
                </c:pt>
                <c:pt idx="252">
                  <c:v>3.57613</c:v>
                </c:pt>
                <c:pt idx="253">
                  <c:v>3.30796</c:v>
                </c:pt>
                <c:pt idx="254">
                  <c:v>2.9981900000000001</c:v>
                </c:pt>
                <c:pt idx="255">
                  <c:v>2.7326700000000002</c:v>
                </c:pt>
                <c:pt idx="256">
                  <c:v>2.55463</c:v>
                </c:pt>
                <c:pt idx="257">
                  <c:v>2.45696</c:v>
                </c:pt>
                <c:pt idx="258">
                  <c:v>2.46332</c:v>
                </c:pt>
                <c:pt idx="259">
                  <c:v>2.5029300000000001</c:v>
                </c:pt>
                <c:pt idx="260">
                  <c:v>2.5514800000000002</c:v>
                </c:pt>
                <c:pt idx="261">
                  <c:v>2.5594800000000002</c:v>
                </c:pt>
                <c:pt idx="262">
                  <c:v>2.5093899999999998</c:v>
                </c:pt>
                <c:pt idx="263">
                  <c:v>2.39175</c:v>
                </c:pt>
                <c:pt idx="264">
                  <c:v>2.2614800000000002</c:v>
                </c:pt>
                <c:pt idx="265">
                  <c:v>2.13653</c:v>
                </c:pt>
                <c:pt idx="266">
                  <c:v>2.0846200000000001</c:v>
                </c:pt>
                <c:pt idx="267">
                  <c:v>2.1013999999999999</c:v>
                </c:pt>
                <c:pt idx="268">
                  <c:v>2.2065100000000002</c:v>
                </c:pt>
                <c:pt idx="269">
                  <c:v>2.3822800000000002</c:v>
                </c:pt>
                <c:pt idx="270">
                  <c:v>2.5600800000000001</c:v>
                </c:pt>
                <c:pt idx="271">
                  <c:v>2.7122000000000002</c:v>
                </c:pt>
                <c:pt idx="272">
                  <c:v>2.7964000000000002</c:v>
                </c:pt>
                <c:pt idx="273">
                  <c:v>2.79027</c:v>
                </c:pt>
                <c:pt idx="274">
                  <c:v>2.6849599999999998</c:v>
                </c:pt>
                <c:pt idx="275">
                  <c:v>2.5305200000000001</c:v>
                </c:pt>
                <c:pt idx="276">
                  <c:v>2.3670900000000001</c:v>
                </c:pt>
                <c:pt idx="277">
                  <c:v>2.2317499999999999</c:v>
                </c:pt>
                <c:pt idx="278">
                  <c:v>2.1672400000000001</c:v>
                </c:pt>
                <c:pt idx="279">
                  <c:v>2.2083900000000001</c:v>
                </c:pt>
                <c:pt idx="280">
                  <c:v>2.3314499999999998</c:v>
                </c:pt>
                <c:pt idx="281">
                  <c:v>2.5218600000000002</c:v>
                </c:pt>
                <c:pt idx="282">
                  <c:v>2.7410999999999999</c:v>
                </c:pt>
                <c:pt idx="283">
                  <c:v>2.93893</c:v>
                </c:pt>
                <c:pt idx="284">
                  <c:v>3.0810499999999998</c:v>
                </c:pt>
                <c:pt idx="285">
                  <c:v>3.1488900000000002</c:v>
                </c:pt>
                <c:pt idx="286">
                  <c:v>3.18384</c:v>
                </c:pt>
                <c:pt idx="287">
                  <c:v>3.1562000000000001</c:v>
                </c:pt>
                <c:pt idx="288">
                  <c:v>3.1344500000000002</c:v>
                </c:pt>
                <c:pt idx="289">
                  <c:v>3.15259</c:v>
                </c:pt>
                <c:pt idx="290">
                  <c:v>3.20763</c:v>
                </c:pt>
                <c:pt idx="291">
                  <c:v>3.3065600000000002</c:v>
                </c:pt>
                <c:pt idx="292">
                  <c:v>3.46577</c:v>
                </c:pt>
                <c:pt idx="293">
                  <c:v>3.6337700000000002</c:v>
                </c:pt>
                <c:pt idx="294">
                  <c:v>3.7850700000000002</c:v>
                </c:pt>
                <c:pt idx="295">
                  <c:v>3.8711600000000002</c:v>
                </c:pt>
                <c:pt idx="296">
                  <c:v>3.8991699999999998</c:v>
                </c:pt>
                <c:pt idx="297">
                  <c:v>3.8519600000000001</c:v>
                </c:pt>
                <c:pt idx="298">
                  <c:v>3.7491699999999999</c:v>
                </c:pt>
                <c:pt idx="299">
                  <c:v>3.6068600000000002</c:v>
                </c:pt>
                <c:pt idx="300">
                  <c:v>3.48183</c:v>
                </c:pt>
                <c:pt idx="301">
                  <c:v>3.40421</c:v>
                </c:pt>
                <c:pt idx="302">
                  <c:v>3.3941300000000001</c:v>
                </c:pt>
                <c:pt idx="303">
                  <c:v>3.4893399999999999</c:v>
                </c:pt>
                <c:pt idx="304">
                  <c:v>3.6740400000000002</c:v>
                </c:pt>
                <c:pt idx="305">
                  <c:v>3.98787</c:v>
                </c:pt>
                <c:pt idx="306">
                  <c:v>4.4447200000000002</c:v>
                </c:pt>
                <c:pt idx="307">
                  <c:v>5.0597399999999997</c:v>
                </c:pt>
                <c:pt idx="308">
                  <c:v>5.8741500000000002</c:v>
                </c:pt>
                <c:pt idx="309">
                  <c:v>6.86111</c:v>
                </c:pt>
                <c:pt idx="310">
                  <c:v>8.0332100000000004</c:v>
                </c:pt>
                <c:pt idx="311">
                  <c:v>9.3385800000000003</c:v>
                </c:pt>
                <c:pt idx="312">
                  <c:v>10.70289</c:v>
                </c:pt>
                <c:pt idx="313">
                  <c:v>12.096439999999999</c:v>
                </c:pt>
                <c:pt idx="314">
                  <c:v>13.488759999999999</c:v>
                </c:pt>
                <c:pt idx="315">
                  <c:v>15.02023</c:v>
                </c:pt>
                <c:pt idx="316">
                  <c:v>16.958220000000001</c:v>
                </c:pt>
                <c:pt idx="317">
                  <c:v>19.57424</c:v>
                </c:pt>
                <c:pt idx="318">
                  <c:v>23.097989999999999</c:v>
                </c:pt>
                <c:pt idx="319">
                  <c:v>27.576260000000001</c:v>
                </c:pt>
                <c:pt idx="320">
                  <c:v>33.076509999999999</c:v>
                </c:pt>
                <c:pt idx="321">
                  <c:v>39.41395</c:v>
                </c:pt>
                <c:pt idx="322">
                  <c:v>46.396470000000001</c:v>
                </c:pt>
                <c:pt idx="323">
                  <c:v>53.940240000000003</c:v>
                </c:pt>
                <c:pt idx="324">
                  <c:v>61.864269999999998</c:v>
                </c:pt>
                <c:pt idx="325">
                  <c:v>69.658180000000002</c:v>
                </c:pt>
                <c:pt idx="326">
                  <c:v>76.81944</c:v>
                </c:pt>
                <c:pt idx="327">
                  <c:v>82.963170000000005</c:v>
                </c:pt>
                <c:pt idx="328">
                  <c:v>87.818989999999999</c:v>
                </c:pt>
                <c:pt idx="329">
                  <c:v>91.411510000000007</c:v>
                </c:pt>
                <c:pt idx="330">
                  <c:v>93.863169999999997</c:v>
                </c:pt>
                <c:pt idx="331">
                  <c:v>95.479979999999998</c:v>
                </c:pt>
                <c:pt idx="332">
                  <c:v>96.547049999999999</c:v>
                </c:pt>
                <c:pt idx="333">
                  <c:v>97.241129999999998</c:v>
                </c:pt>
                <c:pt idx="334">
                  <c:v>97.710710000000006</c:v>
                </c:pt>
                <c:pt idx="335">
                  <c:v>98.015879999999996</c:v>
                </c:pt>
                <c:pt idx="336">
                  <c:v>98.221170000000001</c:v>
                </c:pt>
                <c:pt idx="337">
                  <c:v>98.359099999999998</c:v>
                </c:pt>
                <c:pt idx="338">
                  <c:v>98.440460000000002</c:v>
                </c:pt>
                <c:pt idx="339">
                  <c:v>98.475099999999998</c:v>
                </c:pt>
                <c:pt idx="340">
                  <c:v>98.475300000000004</c:v>
                </c:pt>
                <c:pt idx="341">
                  <c:v>98.428600000000003</c:v>
                </c:pt>
                <c:pt idx="342">
                  <c:v>98.343249999999998</c:v>
                </c:pt>
                <c:pt idx="343">
                  <c:v>98.211359999999999</c:v>
                </c:pt>
                <c:pt idx="344">
                  <c:v>98.025319999999994</c:v>
                </c:pt>
                <c:pt idx="345">
                  <c:v>97.775220000000004</c:v>
                </c:pt>
                <c:pt idx="346">
                  <c:v>97.471199999999996</c:v>
                </c:pt>
                <c:pt idx="347">
                  <c:v>97.100620000000006</c:v>
                </c:pt>
                <c:pt idx="348">
                  <c:v>96.700810000000004</c:v>
                </c:pt>
                <c:pt idx="349">
                  <c:v>96.293369999999996</c:v>
                </c:pt>
                <c:pt idx="350">
                  <c:v>95.938059999999993</c:v>
                </c:pt>
                <c:pt idx="351">
                  <c:v>95.614689999999996</c:v>
                </c:pt>
                <c:pt idx="352">
                  <c:v>95.366839999999996</c:v>
                </c:pt>
                <c:pt idx="353">
                  <c:v>95.21078</c:v>
                </c:pt>
                <c:pt idx="354">
                  <c:v>95.124449999999996</c:v>
                </c:pt>
                <c:pt idx="355">
                  <c:v>95.13073</c:v>
                </c:pt>
                <c:pt idx="356">
                  <c:v>95.222110000000001</c:v>
                </c:pt>
                <c:pt idx="357">
                  <c:v>95.403480000000002</c:v>
                </c:pt>
                <c:pt idx="358">
                  <c:v>95.621430000000004</c:v>
                </c:pt>
                <c:pt idx="359">
                  <c:v>95.898120000000006</c:v>
                </c:pt>
                <c:pt idx="360">
                  <c:v>96.146159999999995</c:v>
                </c:pt>
                <c:pt idx="361">
                  <c:v>96.369730000000004</c:v>
                </c:pt>
                <c:pt idx="362">
                  <c:v>96.535849999999996</c:v>
                </c:pt>
                <c:pt idx="363">
                  <c:v>96.63937</c:v>
                </c:pt>
                <c:pt idx="364">
                  <c:v>96.700130000000001</c:v>
                </c:pt>
                <c:pt idx="365">
                  <c:v>96.680049999999994</c:v>
                </c:pt>
                <c:pt idx="366">
                  <c:v>96.645759999999996</c:v>
                </c:pt>
                <c:pt idx="367">
                  <c:v>96.589680000000001</c:v>
                </c:pt>
                <c:pt idx="368">
                  <c:v>96.528210000000001</c:v>
                </c:pt>
                <c:pt idx="369">
                  <c:v>96.47251</c:v>
                </c:pt>
                <c:pt idx="370">
                  <c:v>96.426990000000004</c:v>
                </c:pt>
                <c:pt idx="371">
                  <c:v>96.389150000000001</c:v>
                </c:pt>
                <c:pt idx="372">
                  <c:v>96.377480000000006</c:v>
                </c:pt>
                <c:pt idx="373">
                  <c:v>96.378190000000004</c:v>
                </c:pt>
                <c:pt idx="374">
                  <c:v>96.392129999999995</c:v>
                </c:pt>
                <c:pt idx="375">
                  <c:v>96.42989</c:v>
                </c:pt>
                <c:pt idx="376">
                  <c:v>96.451130000000006</c:v>
                </c:pt>
                <c:pt idx="377">
                  <c:v>96.47345</c:v>
                </c:pt>
                <c:pt idx="378">
                  <c:v>96.46087</c:v>
                </c:pt>
                <c:pt idx="379">
                  <c:v>96.434539999999998</c:v>
                </c:pt>
                <c:pt idx="380">
                  <c:v>96.358860000000007</c:v>
                </c:pt>
                <c:pt idx="381">
                  <c:v>96.253550000000004</c:v>
                </c:pt>
                <c:pt idx="382">
                  <c:v>96.11788</c:v>
                </c:pt>
                <c:pt idx="383">
                  <c:v>95.949920000000006</c:v>
                </c:pt>
                <c:pt idx="384">
                  <c:v>95.798029999999997</c:v>
                </c:pt>
                <c:pt idx="385">
                  <c:v>95.660089999999997</c:v>
                </c:pt>
                <c:pt idx="386">
                  <c:v>95.548249999999996</c:v>
                </c:pt>
                <c:pt idx="387">
                  <c:v>95.498750000000001</c:v>
                </c:pt>
                <c:pt idx="388">
                  <c:v>95.484409999999997</c:v>
                </c:pt>
                <c:pt idx="389">
                  <c:v>95.542559999999995</c:v>
                </c:pt>
                <c:pt idx="390">
                  <c:v>95.64752</c:v>
                </c:pt>
                <c:pt idx="391">
                  <c:v>95.791690000000003</c:v>
                </c:pt>
                <c:pt idx="392">
                  <c:v>95.995769999999993</c:v>
                </c:pt>
                <c:pt idx="393">
                  <c:v>96.240070000000003</c:v>
                </c:pt>
                <c:pt idx="394">
                  <c:v>96.484909999999999</c:v>
                </c:pt>
                <c:pt idx="395">
                  <c:v>96.730360000000005</c:v>
                </c:pt>
                <c:pt idx="396">
                  <c:v>96.93253</c:v>
                </c:pt>
                <c:pt idx="397">
                  <c:v>97.087680000000006</c:v>
                </c:pt>
                <c:pt idx="398">
                  <c:v>97.188800000000001</c:v>
                </c:pt>
                <c:pt idx="399">
                  <c:v>97.210400000000007</c:v>
                </c:pt>
                <c:pt idx="400">
                  <c:v>97.141450000000006</c:v>
                </c:pt>
                <c:pt idx="401">
                  <c:v>97.011279999999999</c:v>
                </c:pt>
                <c:pt idx="402">
                  <c:v>96.791420000000002</c:v>
                </c:pt>
                <c:pt idx="403">
                  <c:v>96.525949999999995</c:v>
                </c:pt>
                <c:pt idx="404">
                  <c:v>96.236599999999996</c:v>
                </c:pt>
                <c:pt idx="405">
                  <c:v>95.978880000000004</c:v>
                </c:pt>
                <c:pt idx="406">
                  <c:v>95.781670000000005</c:v>
                </c:pt>
                <c:pt idx="407">
                  <c:v>95.666920000000005</c:v>
                </c:pt>
                <c:pt idx="408">
                  <c:v>95.644390000000001</c:v>
                </c:pt>
                <c:pt idx="409">
                  <c:v>95.728189999999998</c:v>
                </c:pt>
                <c:pt idx="410">
                  <c:v>95.897139999999993</c:v>
                </c:pt>
                <c:pt idx="411">
                  <c:v>96.155450000000002</c:v>
                </c:pt>
                <c:pt idx="412">
                  <c:v>96.465260000000001</c:v>
                </c:pt>
                <c:pt idx="413">
                  <c:v>96.825819999999993</c:v>
                </c:pt>
                <c:pt idx="414">
                  <c:v>97.193569999999994</c:v>
                </c:pt>
                <c:pt idx="415">
                  <c:v>97.530839999999998</c:v>
                </c:pt>
                <c:pt idx="416">
                  <c:v>97.809380000000004</c:v>
                </c:pt>
                <c:pt idx="417">
                  <c:v>97.984030000000004</c:v>
                </c:pt>
                <c:pt idx="418">
                  <c:v>98.054810000000003</c:v>
                </c:pt>
                <c:pt idx="419">
                  <c:v>97.96593</c:v>
                </c:pt>
                <c:pt idx="420">
                  <c:v>97.732249999999993</c:v>
                </c:pt>
                <c:pt idx="421">
                  <c:v>97.376069999999999</c:v>
                </c:pt>
                <c:pt idx="422">
                  <c:v>96.988550000000004</c:v>
                </c:pt>
                <c:pt idx="423">
                  <c:v>96.679159999999996</c:v>
                </c:pt>
                <c:pt idx="424">
                  <c:v>96.505700000000004</c:v>
                </c:pt>
                <c:pt idx="425">
                  <c:v>96.459190000000007</c:v>
                </c:pt>
                <c:pt idx="426">
                  <c:v>96.504419999999996</c:v>
                </c:pt>
                <c:pt idx="427">
                  <c:v>96.620829999999998</c:v>
                </c:pt>
                <c:pt idx="428">
                  <c:v>96.763599999999997</c:v>
                </c:pt>
                <c:pt idx="429">
                  <c:v>96.936049999999994</c:v>
                </c:pt>
                <c:pt idx="430">
                  <c:v>97.129350000000002</c:v>
                </c:pt>
                <c:pt idx="431">
                  <c:v>97.363460000000003</c:v>
                </c:pt>
                <c:pt idx="432">
                  <c:v>97.634690000000006</c:v>
                </c:pt>
                <c:pt idx="433">
                  <c:v>97.963539999999995</c:v>
                </c:pt>
                <c:pt idx="434">
                  <c:v>98.338329999999999</c:v>
                </c:pt>
                <c:pt idx="435">
                  <c:v>98.72</c:v>
                </c:pt>
                <c:pt idx="436">
                  <c:v>99.069519999999997</c:v>
                </c:pt>
                <c:pt idx="437">
                  <c:v>99.348460000000003</c:v>
                </c:pt>
                <c:pt idx="438">
                  <c:v>99.516649999999998</c:v>
                </c:pt>
                <c:pt idx="439">
                  <c:v>99.622</c:v>
                </c:pt>
                <c:pt idx="440">
                  <c:v>99.666659999999993</c:v>
                </c:pt>
                <c:pt idx="441">
                  <c:v>99.691410000000005</c:v>
                </c:pt>
                <c:pt idx="442">
                  <c:v>99.732799999999997</c:v>
                </c:pt>
                <c:pt idx="443">
                  <c:v>99.737949999999998</c:v>
                </c:pt>
                <c:pt idx="444">
                  <c:v>99.750979999999998</c:v>
                </c:pt>
                <c:pt idx="445">
                  <c:v>99.747470000000007</c:v>
                </c:pt>
                <c:pt idx="446">
                  <c:v>99.753039999999999</c:v>
                </c:pt>
                <c:pt idx="447">
                  <c:v>99.760639999999995</c:v>
                </c:pt>
                <c:pt idx="448">
                  <c:v>99.763109999999998</c:v>
                </c:pt>
                <c:pt idx="449">
                  <c:v>99.764579999999995</c:v>
                </c:pt>
                <c:pt idx="450">
                  <c:v>99.771100000000004</c:v>
                </c:pt>
                <c:pt idx="451">
                  <c:v>99.763400000000004</c:v>
                </c:pt>
                <c:pt idx="452">
                  <c:v>99.759469999999993</c:v>
                </c:pt>
                <c:pt idx="453">
                  <c:v>99.764160000000004</c:v>
                </c:pt>
                <c:pt idx="454">
                  <c:v>99.760149999999996</c:v>
                </c:pt>
                <c:pt idx="455">
                  <c:v>99.769459999999995</c:v>
                </c:pt>
                <c:pt idx="456">
                  <c:v>99.75703</c:v>
                </c:pt>
                <c:pt idx="457">
                  <c:v>99.768240000000006</c:v>
                </c:pt>
                <c:pt idx="458">
                  <c:v>99.758700000000005</c:v>
                </c:pt>
                <c:pt idx="459">
                  <c:v>99.759249999999994</c:v>
                </c:pt>
                <c:pt idx="460">
                  <c:v>99.754829999999998</c:v>
                </c:pt>
                <c:pt idx="461">
                  <c:v>99.754220000000004</c:v>
                </c:pt>
                <c:pt idx="462">
                  <c:v>99.747150000000005</c:v>
                </c:pt>
                <c:pt idx="463">
                  <c:v>99.755520000000004</c:v>
                </c:pt>
                <c:pt idx="464">
                  <c:v>99.743350000000007</c:v>
                </c:pt>
                <c:pt idx="465">
                  <c:v>99.744200000000006</c:v>
                </c:pt>
                <c:pt idx="466">
                  <c:v>99.731030000000004</c:v>
                </c:pt>
                <c:pt idx="467">
                  <c:v>99.727810000000005</c:v>
                </c:pt>
                <c:pt idx="468">
                  <c:v>99.718819999999994</c:v>
                </c:pt>
                <c:pt idx="469">
                  <c:v>99.703239999999994</c:v>
                </c:pt>
                <c:pt idx="470">
                  <c:v>99.685869999999994</c:v>
                </c:pt>
                <c:pt idx="471">
                  <c:v>99.668440000000004</c:v>
                </c:pt>
                <c:pt idx="472">
                  <c:v>99.602959999999996</c:v>
                </c:pt>
                <c:pt idx="473">
                  <c:v>99.616370000000003</c:v>
                </c:pt>
                <c:pt idx="474">
                  <c:v>99.562259999999995</c:v>
                </c:pt>
                <c:pt idx="475">
                  <c:v>99.491600000000005</c:v>
                </c:pt>
                <c:pt idx="476">
                  <c:v>99.451769999999996</c:v>
                </c:pt>
                <c:pt idx="477">
                  <c:v>99.389740000000003</c:v>
                </c:pt>
                <c:pt idx="478">
                  <c:v>99.370660000000001</c:v>
                </c:pt>
                <c:pt idx="479">
                  <c:v>99.334490000000002</c:v>
                </c:pt>
                <c:pt idx="480">
                  <c:v>99.286450000000002</c:v>
                </c:pt>
                <c:pt idx="481">
                  <c:v>99.30444</c:v>
                </c:pt>
                <c:pt idx="482">
                  <c:v>99.287220000000005</c:v>
                </c:pt>
                <c:pt idx="483">
                  <c:v>99.265709999999999</c:v>
                </c:pt>
                <c:pt idx="484">
                  <c:v>99.276259999999994</c:v>
                </c:pt>
                <c:pt idx="485">
                  <c:v>99.259330000000006</c:v>
                </c:pt>
                <c:pt idx="486">
                  <c:v>99.300889999999995</c:v>
                </c:pt>
                <c:pt idx="487">
                  <c:v>99.297749999999994</c:v>
                </c:pt>
                <c:pt idx="488">
                  <c:v>99.339100000000002</c:v>
                </c:pt>
                <c:pt idx="489">
                  <c:v>99.381609999999995</c:v>
                </c:pt>
                <c:pt idx="490">
                  <c:v>99.404309999999995</c:v>
                </c:pt>
                <c:pt idx="491">
                  <c:v>99.433819999999997</c:v>
                </c:pt>
                <c:pt idx="492">
                  <c:v>99.456379999999996</c:v>
                </c:pt>
                <c:pt idx="493">
                  <c:v>99.494860000000003</c:v>
                </c:pt>
                <c:pt idx="494">
                  <c:v>99.568569999999994</c:v>
                </c:pt>
                <c:pt idx="495">
                  <c:v>99.560079999999999</c:v>
                </c:pt>
                <c:pt idx="496">
                  <c:v>99.601240000000004</c:v>
                </c:pt>
                <c:pt idx="497">
                  <c:v>99.609570000000005</c:v>
                </c:pt>
                <c:pt idx="498">
                  <c:v>99.648399999999995</c:v>
                </c:pt>
                <c:pt idx="499">
                  <c:v>99.63861</c:v>
                </c:pt>
                <c:pt idx="500">
                  <c:v>99.669820000000001</c:v>
                </c:pt>
                <c:pt idx="501">
                  <c:v>99.673720000000003</c:v>
                </c:pt>
                <c:pt idx="502">
                  <c:v>99.662310000000005</c:v>
                </c:pt>
                <c:pt idx="503">
                  <c:v>99.684550000000002</c:v>
                </c:pt>
                <c:pt idx="504">
                  <c:v>99.699820000000003</c:v>
                </c:pt>
                <c:pt idx="505">
                  <c:v>99.697999999999993</c:v>
                </c:pt>
                <c:pt idx="506">
                  <c:v>99.685590000000005</c:v>
                </c:pt>
                <c:pt idx="507">
                  <c:v>99.713520000000003</c:v>
                </c:pt>
                <c:pt idx="508">
                  <c:v>99.723089999999999</c:v>
                </c:pt>
                <c:pt idx="509">
                  <c:v>99.723159999999993</c:v>
                </c:pt>
                <c:pt idx="510">
                  <c:v>99.724969999999999</c:v>
                </c:pt>
                <c:pt idx="511">
                  <c:v>99.755549999999999</c:v>
                </c:pt>
                <c:pt idx="512">
                  <c:v>99.764210000000006</c:v>
                </c:pt>
                <c:pt idx="513">
                  <c:v>99.744429999999994</c:v>
                </c:pt>
                <c:pt idx="514">
                  <c:v>99.754589999999993</c:v>
                </c:pt>
                <c:pt idx="515">
                  <c:v>99.755210000000005</c:v>
                </c:pt>
                <c:pt idx="516">
                  <c:v>99.730090000000004</c:v>
                </c:pt>
                <c:pt idx="517">
                  <c:v>99.747339999999994</c:v>
                </c:pt>
                <c:pt idx="518">
                  <c:v>99.751630000000006</c:v>
                </c:pt>
                <c:pt idx="519">
                  <c:v>99.730840000000001</c:v>
                </c:pt>
                <c:pt idx="520">
                  <c:v>99.763739999999999</c:v>
                </c:pt>
                <c:pt idx="521">
                  <c:v>99.746639999999999</c:v>
                </c:pt>
                <c:pt idx="522">
                  <c:v>99.758799999999994</c:v>
                </c:pt>
                <c:pt idx="523">
                  <c:v>99.759209999999996</c:v>
                </c:pt>
                <c:pt idx="524">
                  <c:v>99.784260000000003</c:v>
                </c:pt>
                <c:pt idx="525">
                  <c:v>99.769289999999998</c:v>
                </c:pt>
                <c:pt idx="526">
                  <c:v>99.743639999999999</c:v>
                </c:pt>
                <c:pt idx="527">
                  <c:v>99.750380000000007</c:v>
                </c:pt>
                <c:pt idx="528">
                  <c:v>99.769639999999995</c:v>
                </c:pt>
                <c:pt idx="529">
                  <c:v>99.748249999999999</c:v>
                </c:pt>
                <c:pt idx="530">
                  <c:v>99.754289999999997</c:v>
                </c:pt>
                <c:pt idx="531">
                  <c:v>99.747460000000004</c:v>
                </c:pt>
                <c:pt idx="532">
                  <c:v>99.723399999999998</c:v>
                </c:pt>
                <c:pt idx="533">
                  <c:v>99.730180000000004</c:v>
                </c:pt>
                <c:pt idx="534">
                  <c:v>99.745320000000007</c:v>
                </c:pt>
                <c:pt idx="535">
                  <c:v>99.712299999999999</c:v>
                </c:pt>
                <c:pt idx="536">
                  <c:v>99.715519999999998</c:v>
                </c:pt>
                <c:pt idx="537">
                  <c:v>99.707279999999997</c:v>
                </c:pt>
                <c:pt idx="538">
                  <c:v>99.703550000000007</c:v>
                </c:pt>
                <c:pt idx="539">
                  <c:v>99.64479</c:v>
                </c:pt>
                <c:pt idx="540">
                  <c:v>99.622569999999996</c:v>
                </c:pt>
                <c:pt idx="541">
                  <c:v>99.622119999999995</c:v>
                </c:pt>
                <c:pt idx="542">
                  <c:v>99.599490000000003</c:v>
                </c:pt>
                <c:pt idx="543">
                  <c:v>99.572879999999998</c:v>
                </c:pt>
                <c:pt idx="544">
                  <c:v>99.55668</c:v>
                </c:pt>
                <c:pt idx="545">
                  <c:v>99.555989999999994</c:v>
                </c:pt>
                <c:pt idx="546">
                  <c:v>99.512569999999997</c:v>
                </c:pt>
                <c:pt idx="547">
                  <c:v>99.501649999999998</c:v>
                </c:pt>
                <c:pt idx="548">
                  <c:v>99.488249999999994</c:v>
                </c:pt>
                <c:pt idx="549">
                  <c:v>99.47099</c:v>
                </c:pt>
                <c:pt idx="550">
                  <c:v>99.465710000000001</c:v>
                </c:pt>
                <c:pt idx="551">
                  <c:v>99.456469999999996</c:v>
                </c:pt>
                <c:pt idx="552">
                  <c:v>99.430629999999994</c:v>
                </c:pt>
                <c:pt idx="553">
                  <c:v>99.433970000000002</c:v>
                </c:pt>
                <c:pt idx="554">
                  <c:v>99.424899999999994</c:v>
                </c:pt>
                <c:pt idx="555">
                  <c:v>99.440880000000007</c:v>
                </c:pt>
                <c:pt idx="556">
                  <c:v>99.433019999999999</c:v>
                </c:pt>
                <c:pt idx="557">
                  <c:v>99.459720000000004</c:v>
                </c:pt>
                <c:pt idx="558">
                  <c:v>99.404049999999998</c:v>
                </c:pt>
                <c:pt idx="559">
                  <c:v>99.406229999999994</c:v>
                </c:pt>
                <c:pt idx="560">
                  <c:v>99.412750000000003</c:v>
                </c:pt>
                <c:pt idx="561">
                  <c:v>99.391080000000002</c:v>
                </c:pt>
                <c:pt idx="562">
                  <c:v>99.387829999999994</c:v>
                </c:pt>
                <c:pt idx="563">
                  <c:v>99.406999999999996</c:v>
                </c:pt>
                <c:pt idx="564">
                  <c:v>99.385099999999994</c:v>
                </c:pt>
                <c:pt idx="565">
                  <c:v>99.344049999999996</c:v>
                </c:pt>
                <c:pt idx="566">
                  <c:v>99.325519999999997</c:v>
                </c:pt>
                <c:pt idx="567">
                  <c:v>99.298479999999998</c:v>
                </c:pt>
                <c:pt idx="568">
                  <c:v>99.234089999999995</c:v>
                </c:pt>
                <c:pt idx="569">
                  <c:v>99.170270000000002</c:v>
                </c:pt>
                <c:pt idx="570">
                  <c:v>99.11506</c:v>
                </c:pt>
                <c:pt idx="571">
                  <c:v>98.99794</c:v>
                </c:pt>
                <c:pt idx="572">
                  <c:v>98.850729999999999</c:v>
                </c:pt>
                <c:pt idx="573">
                  <c:v>98.631870000000006</c:v>
                </c:pt>
                <c:pt idx="574">
                  <c:v>98.329319999999996</c:v>
                </c:pt>
                <c:pt idx="575">
                  <c:v>97.931709999999995</c:v>
                </c:pt>
                <c:pt idx="576">
                  <c:v>97.343220000000002</c:v>
                </c:pt>
                <c:pt idx="577">
                  <c:v>96.473820000000003</c:v>
                </c:pt>
                <c:pt idx="578">
                  <c:v>95.295490000000001</c:v>
                </c:pt>
                <c:pt idx="579">
                  <c:v>93.896129999999999</c:v>
                </c:pt>
                <c:pt idx="580">
                  <c:v>92.370009999999994</c:v>
                </c:pt>
                <c:pt idx="581">
                  <c:v>90.73724</c:v>
                </c:pt>
                <c:pt idx="582">
                  <c:v>89.236869999999996</c:v>
                </c:pt>
                <c:pt idx="583">
                  <c:v>87.932190000000006</c:v>
                </c:pt>
                <c:pt idx="584">
                  <c:v>86.836359999999999</c:v>
                </c:pt>
                <c:pt idx="585">
                  <c:v>85.997630000000001</c:v>
                </c:pt>
                <c:pt idx="586">
                  <c:v>85.369129999999998</c:v>
                </c:pt>
                <c:pt idx="587">
                  <c:v>84.845780000000005</c:v>
                </c:pt>
                <c:pt idx="588">
                  <c:v>84.416979999999995</c:v>
                </c:pt>
                <c:pt idx="589">
                  <c:v>84.092669999999998</c:v>
                </c:pt>
                <c:pt idx="590">
                  <c:v>83.795529999999999</c:v>
                </c:pt>
                <c:pt idx="591">
                  <c:v>83.551190000000005</c:v>
                </c:pt>
                <c:pt idx="592">
                  <c:v>83.374960000000002</c:v>
                </c:pt>
                <c:pt idx="593">
                  <c:v>83.301749999999998</c:v>
                </c:pt>
                <c:pt idx="594">
                  <c:v>83.341070000000002</c:v>
                </c:pt>
                <c:pt idx="595">
                  <c:v>83.531040000000004</c:v>
                </c:pt>
                <c:pt idx="596">
                  <c:v>83.999020000000002</c:v>
                </c:pt>
                <c:pt idx="597">
                  <c:v>84.79768</c:v>
                </c:pt>
                <c:pt idx="598">
                  <c:v>85.864279999999994</c:v>
                </c:pt>
                <c:pt idx="599">
                  <c:v>87.158680000000004</c:v>
                </c:pt>
                <c:pt idx="600">
                  <c:v>88.544110000000003</c:v>
                </c:pt>
                <c:pt idx="601">
                  <c:v>89.826070000000001</c:v>
                </c:pt>
                <c:pt idx="602">
                  <c:v>90.858990000000006</c:v>
                </c:pt>
                <c:pt idx="603">
                  <c:v>91.643559999999994</c:v>
                </c:pt>
                <c:pt idx="604">
                  <c:v>92.09187</c:v>
                </c:pt>
                <c:pt idx="605">
                  <c:v>92.287270000000007</c:v>
                </c:pt>
                <c:pt idx="606">
                  <c:v>92.289670000000001</c:v>
                </c:pt>
                <c:pt idx="607">
                  <c:v>92.106160000000003</c:v>
                </c:pt>
                <c:pt idx="608">
                  <c:v>91.820120000000003</c:v>
                </c:pt>
                <c:pt idx="609">
                  <c:v>91.406369999999995</c:v>
                </c:pt>
                <c:pt idx="610">
                  <c:v>90.876059999999995</c:v>
                </c:pt>
                <c:pt idx="611">
                  <c:v>90.325710000000001</c:v>
                </c:pt>
                <c:pt idx="612">
                  <c:v>89.722480000000004</c:v>
                </c:pt>
                <c:pt idx="613">
                  <c:v>89.05744</c:v>
                </c:pt>
                <c:pt idx="614">
                  <c:v>88.435239999999993</c:v>
                </c:pt>
                <c:pt idx="615">
                  <c:v>87.821799999999996</c:v>
                </c:pt>
                <c:pt idx="616">
                  <c:v>87.194800000000001</c:v>
                </c:pt>
                <c:pt idx="617">
                  <c:v>86.669880000000006</c:v>
                </c:pt>
                <c:pt idx="618">
                  <c:v>86.156170000000003</c:v>
                </c:pt>
                <c:pt idx="619">
                  <c:v>85.713750000000005</c:v>
                </c:pt>
                <c:pt idx="620">
                  <c:v>85.332300000000004</c:v>
                </c:pt>
                <c:pt idx="621">
                  <c:v>85.014499999999998</c:v>
                </c:pt>
                <c:pt idx="622">
                  <c:v>84.732830000000007</c:v>
                </c:pt>
                <c:pt idx="623">
                  <c:v>84.554839999999999</c:v>
                </c:pt>
                <c:pt idx="624">
                  <c:v>84.435100000000006</c:v>
                </c:pt>
                <c:pt idx="625">
                  <c:v>84.376369999999994</c:v>
                </c:pt>
                <c:pt idx="626">
                  <c:v>84.388819999999996</c:v>
                </c:pt>
                <c:pt idx="627">
                  <c:v>84.453760000000003</c:v>
                </c:pt>
                <c:pt idx="628">
                  <c:v>84.593239999999994</c:v>
                </c:pt>
                <c:pt idx="629">
                  <c:v>84.742750000000001</c:v>
                </c:pt>
                <c:pt idx="630">
                  <c:v>84.894369999999995</c:v>
                </c:pt>
                <c:pt idx="631">
                  <c:v>85.04562</c:v>
                </c:pt>
                <c:pt idx="632">
                  <c:v>85.144649999999999</c:v>
                </c:pt>
                <c:pt idx="633">
                  <c:v>85.138959999999997</c:v>
                </c:pt>
                <c:pt idx="634">
                  <c:v>85.015039999999999</c:v>
                </c:pt>
                <c:pt idx="635">
                  <c:v>84.72963</c:v>
                </c:pt>
                <c:pt idx="636">
                  <c:v>84.252939999999995</c:v>
                </c:pt>
                <c:pt idx="637">
                  <c:v>83.50712</c:v>
                </c:pt>
                <c:pt idx="638">
                  <c:v>82.458179999999999</c:v>
                </c:pt>
                <c:pt idx="639">
                  <c:v>81.147199999999998</c:v>
                </c:pt>
                <c:pt idx="640">
                  <c:v>79.465770000000006</c:v>
                </c:pt>
                <c:pt idx="641">
                  <c:v>77.431619999999995</c:v>
                </c:pt>
                <c:pt idx="642">
                  <c:v>75.292959999999994</c:v>
                </c:pt>
                <c:pt idx="643">
                  <c:v>72.994820000000004</c:v>
                </c:pt>
                <c:pt idx="644">
                  <c:v>70.661240000000006</c:v>
                </c:pt>
                <c:pt idx="645">
                  <c:v>68.544169999999994</c:v>
                </c:pt>
                <c:pt idx="646">
                  <c:v>66.647279999999995</c:v>
                </c:pt>
                <c:pt idx="647">
                  <c:v>64.976420000000005</c:v>
                </c:pt>
                <c:pt idx="648">
                  <c:v>63.694459999999999</c:v>
                </c:pt>
                <c:pt idx="649">
                  <c:v>62.72766</c:v>
                </c:pt>
                <c:pt idx="650">
                  <c:v>62.01388</c:v>
                </c:pt>
                <c:pt idx="651">
                  <c:v>61.546729999999997</c:v>
                </c:pt>
                <c:pt idx="652">
                  <c:v>61.30603</c:v>
                </c:pt>
                <c:pt idx="653">
                  <c:v>61.277940000000001</c:v>
                </c:pt>
                <c:pt idx="654">
                  <c:v>61.461359999999999</c:v>
                </c:pt>
                <c:pt idx="655">
                  <c:v>61.859450000000002</c:v>
                </c:pt>
                <c:pt idx="656">
                  <c:v>62.514679999999998</c:v>
                </c:pt>
                <c:pt idx="657">
                  <c:v>63.494770000000003</c:v>
                </c:pt>
                <c:pt idx="658">
                  <c:v>64.750190000000003</c:v>
                </c:pt>
                <c:pt idx="659">
                  <c:v>66.478870000000001</c:v>
                </c:pt>
                <c:pt idx="660">
                  <c:v>68.653350000000003</c:v>
                </c:pt>
                <c:pt idx="661">
                  <c:v>71.093490000000003</c:v>
                </c:pt>
                <c:pt idx="662">
                  <c:v>73.909970000000001</c:v>
                </c:pt>
                <c:pt idx="663">
                  <c:v>76.913709999999995</c:v>
                </c:pt>
                <c:pt idx="664">
                  <c:v>79.771169999999998</c:v>
                </c:pt>
                <c:pt idx="665">
                  <c:v>82.528080000000003</c:v>
                </c:pt>
                <c:pt idx="666">
                  <c:v>85.026970000000006</c:v>
                </c:pt>
                <c:pt idx="667">
                  <c:v>87.046279999999996</c:v>
                </c:pt>
                <c:pt idx="668">
                  <c:v>88.698139999999995</c:v>
                </c:pt>
                <c:pt idx="669">
                  <c:v>90.027619999999999</c:v>
                </c:pt>
                <c:pt idx="670">
                  <c:v>91.074010000000001</c:v>
                </c:pt>
                <c:pt idx="671">
                  <c:v>91.891239999999996</c:v>
                </c:pt>
                <c:pt idx="672">
                  <c:v>92.561459999999997</c:v>
                </c:pt>
                <c:pt idx="673">
                  <c:v>93.059150000000002</c:v>
                </c:pt>
                <c:pt idx="674">
                  <c:v>93.449809999999999</c:v>
                </c:pt>
                <c:pt idx="675">
                  <c:v>93.758560000000003</c:v>
                </c:pt>
                <c:pt idx="676">
                  <c:v>93.981399999999994</c:v>
                </c:pt>
                <c:pt idx="677">
                  <c:v>94.144310000000004</c:v>
                </c:pt>
                <c:pt idx="678">
                  <c:v>94.25094</c:v>
                </c:pt>
                <c:pt idx="679">
                  <c:v>94.303079999999994</c:v>
                </c:pt>
                <c:pt idx="680">
                  <c:v>94.30856</c:v>
                </c:pt>
                <c:pt idx="681">
                  <c:v>94.271460000000005</c:v>
                </c:pt>
                <c:pt idx="682">
                  <c:v>94.176130000000001</c:v>
                </c:pt>
                <c:pt idx="683">
                  <c:v>94.034220000000005</c:v>
                </c:pt>
                <c:pt idx="684">
                  <c:v>93.848799999999997</c:v>
                </c:pt>
                <c:pt idx="685">
                  <c:v>93.583690000000004</c:v>
                </c:pt>
                <c:pt idx="686">
                  <c:v>93.274770000000004</c:v>
                </c:pt>
                <c:pt idx="687">
                  <c:v>92.884029999999996</c:v>
                </c:pt>
                <c:pt idx="688">
                  <c:v>92.38964</c:v>
                </c:pt>
                <c:pt idx="689">
                  <c:v>91.808530000000005</c:v>
                </c:pt>
                <c:pt idx="690">
                  <c:v>91.09769</c:v>
                </c:pt>
                <c:pt idx="691">
                  <c:v>90.199389999999994</c:v>
                </c:pt>
                <c:pt idx="692">
                  <c:v>89.142430000000004</c:v>
                </c:pt>
                <c:pt idx="693">
                  <c:v>87.880799999999994</c:v>
                </c:pt>
                <c:pt idx="694">
                  <c:v>86.316730000000007</c:v>
                </c:pt>
                <c:pt idx="695">
                  <c:v>84.464420000000004</c:v>
                </c:pt>
                <c:pt idx="696">
                  <c:v>82.338099999999997</c:v>
                </c:pt>
                <c:pt idx="697">
                  <c:v>79.769159999999999</c:v>
                </c:pt>
                <c:pt idx="698">
                  <c:v>76.868039999999993</c:v>
                </c:pt>
                <c:pt idx="699">
                  <c:v>73.852760000000004</c:v>
                </c:pt>
                <c:pt idx="700">
                  <c:v>70.554119999999998</c:v>
                </c:pt>
                <c:pt idx="701">
                  <c:v>67.145340000000004</c:v>
                </c:pt>
                <c:pt idx="702">
                  <c:v>63.935940000000002</c:v>
                </c:pt>
                <c:pt idx="703">
                  <c:v>60.697870000000002</c:v>
                </c:pt>
                <c:pt idx="704">
                  <c:v>57.640979999999999</c:v>
                </c:pt>
                <c:pt idx="705">
                  <c:v>55.02478</c:v>
                </c:pt>
                <c:pt idx="706">
                  <c:v>52.622599999999998</c:v>
                </c:pt>
                <c:pt idx="707">
                  <c:v>50.483789999999999</c:v>
                </c:pt>
                <c:pt idx="708">
                  <c:v>48.703470000000003</c:v>
                </c:pt>
                <c:pt idx="709">
                  <c:v>47.129539999999999</c:v>
                </c:pt>
                <c:pt idx="710">
                  <c:v>45.787059999999997</c:v>
                </c:pt>
                <c:pt idx="711">
                  <c:v>44.773130000000002</c:v>
                </c:pt>
                <c:pt idx="712">
                  <c:v>44.013860000000001</c:v>
                </c:pt>
                <c:pt idx="713">
                  <c:v>43.519889999999997</c:v>
                </c:pt>
                <c:pt idx="714">
                  <c:v>43.351030000000002</c:v>
                </c:pt>
                <c:pt idx="715">
                  <c:v>43.533479999999997</c:v>
                </c:pt>
                <c:pt idx="716">
                  <c:v>44.152119999999996</c:v>
                </c:pt>
                <c:pt idx="717">
                  <c:v>45.219119999999997</c:v>
                </c:pt>
                <c:pt idx="718">
                  <c:v>46.700659999999999</c:v>
                </c:pt>
                <c:pt idx="719">
                  <c:v>48.745420000000003</c:v>
                </c:pt>
                <c:pt idx="720">
                  <c:v>51.228470000000002</c:v>
                </c:pt>
                <c:pt idx="721">
                  <c:v>53.893949999999997</c:v>
                </c:pt>
                <c:pt idx="722">
                  <c:v>56.920859999999998</c:v>
                </c:pt>
                <c:pt idx="723">
                  <c:v>59.957389999999997</c:v>
                </c:pt>
                <c:pt idx="724">
                  <c:v>62.696460000000002</c:v>
                </c:pt>
                <c:pt idx="725">
                  <c:v>65.286649999999995</c:v>
                </c:pt>
                <c:pt idx="726">
                  <c:v>67.579539999999994</c:v>
                </c:pt>
                <c:pt idx="727">
                  <c:v>69.414929999999998</c:v>
                </c:pt>
                <c:pt idx="728">
                  <c:v>71.001559999999998</c:v>
                </c:pt>
                <c:pt idx="729">
                  <c:v>72.259569999999997</c:v>
                </c:pt>
                <c:pt idx="730">
                  <c:v>73.146360000000001</c:v>
                </c:pt>
                <c:pt idx="731">
                  <c:v>73.793930000000003</c:v>
                </c:pt>
                <c:pt idx="732">
                  <c:v>74.205349999999996</c:v>
                </c:pt>
                <c:pt idx="733">
                  <c:v>74.40652</c:v>
                </c:pt>
                <c:pt idx="734">
                  <c:v>74.418310000000005</c:v>
                </c:pt>
                <c:pt idx="735">
                  <c:v>74.249049999999997</c:v>
                </c:pt>
                <c:pt idx="736">
                  <c:v>73.92501</c:v>
                </c:pt>
                <c:pt idx="737">
                  <c:v>73.471609999999998</c:v>
                </c:pt>
                <c:pt idx="738">
                  <c:v>72.861440000000002</c:v>
                </c:pt>
                <c:pt idx="739">
                  <c:v>72.12876</c:v>
                </c:pt>
                <c:pt idx="740">
                  <c:v>71.318939999999998</c:v>
                </c:pt>
                <c:pt idx="741">
                  <c:v>70.375129999999999</c:v>
                </c:pt>
                <c:pt idx="742">
                  <c:v>69.358990000000006</c:v>
                </c:pt>
                <c:pt idx="743">
                  <c:v>68.334789999999998</c:v>
                </c:pt>
                <c:pt idx="744">
                  <c:v>67.231989999999996</c:v>
                </c:pt>
                <c:pt idx="745">
                  <c:v>66.121009999999998</c:v>
                </c:pt>
                <c:pt idx="746">
                  <c:v>65.061580000000006</c:v>
                </c:pt>
                <c:pt idx="747">
                  <c:v>63.975239999999999</c:v>
                </c:pt>
                <c:pt idx="748">
                  <c:v>62.940170000000002</c:v>
                </c:pt>
                <c:pt idx="749">
                  <c:v>62.040619999999997</c:v>
                </c:pt>
                <c:pt idx="750">
                  <c:v>61.179169999999999</c:v>
                </c:pt>
                <c:pt idx="751">
                  <c:v>60.418840000000003</c:v>
                </c:pt>
                <c:pt idx="752">
                  <c:v>59.808430000000001</c:v>
                </c:pt>
                <c:pt idx="753">
                  <c:v>59.28107</c:v>
                </c:pt>
                <c:pt idx="754">
                  <c:v>58.891480000000001</c:v>
                </c:pt>
                <c:pt idx="755">
                  <c:v>58.645319999999998</c:v>
                </c:pt>
                <c:pt idx="756">
                  <c:v>58.537269999999999</c:v>
                </c:pt>
                <c:pt idx="757">
                  <c:v>58.561660000000003</c:v>
                </c:pt>
                <c:pt idx="758">
                  <c:v>58.736530000000002</c:v>
                </c:pt>
                <c:pt idx="759">
                  <c:v>59.04233</c:v>
                </c:pt>
                <c:pt idx="760">
                  <c:v>59.506480000000003</c:v>
                </c:pt>
                <c:pt idx="761">
                  <c:v>60.093290000000003</c:v>
                </c:pt>
                <c:pt idx="762">
                  <c:v>60.795909999999999</c:v>
                </c:pt>
                <c:pt idx="763">
                  <c:v>61.621549999999999</c:v>
                </c:pt>
                <c:pt idx="764">
                  <c:v>62.554589999999997</c:v>
                </c:pt>
                <c:pt idx="765">
                  <c:v>63.532859999999999</c:v>
                </c:pt>
                <c:pt idx="766">
                  <c:v>64.619680000000002</c:v>
                </c:pt>
                <c:pt idx="767">
                  <c:v>65.756739999999994</c:v>
                </c:pt>
                <c:pt idx="768">
                  <c:v>66.845039999999997</c:v>
                </c:pt>
                <c:pt idx="769">
                  <c:v>67.972120000000004</c:v>
                </c:pt>
                <c:pt idx="770">
                  <c:v>69.07799</c:v>
                </c:pt>
                <c:pt idx="771">
                  <c:v>70.095050000000001</c:v>
                </c:pt>
                <c:pt idx="772">
                  <c:v>71.110370000000003</c:v>
                </c:pt>
                <c:pt idx="773">
                  <c:v>72.072389999999999</c:v>
                </c:pt>
                <c:pt idx="774">
                  <c:v>72.910759999999996</c:v>
                </c:pt>
                <c:pt idx="775">
                  <c:v>73.672659999999993</c:v>
                </c:pt>
                <c:pt idx="776">
                  <c:v>74.362039999999993</c:v>
                </c:pt>
                <c:pt idx="777">
                  <c:v>74.961429999999993</c:v>
                </c:pt>
                <c:pt idx="778">
                  <c:v>75.470870000000005</c:v>
                </c:pt>
                <c:pt idx="779">
                  <c:v>75.902140000000003</c:v>
                </c:pt>
                <c:pt idx="780">
                  <c:v>76.238169999999997</c:v>
                </c:pt>
                <c:pt idx="781">
                  <c:v>76.486919999999998</c:v>
                </c:pt>
                <c:pt idx="782">
                  <c:v>76.657229999999998</c:v>
                </c:pt>
                <c:pt idx="783">
                  <c:v>76.741709999999998</c:v>
                </c:pt>
                <c:pt idx="784">
                  <c:v>76.76352</c:v>
                </c:pt>
                <c:pt idx="785">
                  <c:v>76.686549999999997</c:v>
                </c:pt>
                <c:pt idx="786">
                  <c:v>76.536770000000004</c:v>
                </c:pt>
                <c:pt idx="787">
                  <c:v>76.323390000000003</c:v>
                </c:pt>
                <c:pt idx="788">
                  <c:v>76.008589999999998</c:v>
                </c:pt>
                <c:pt idx="789">
                  <c:v>75.611540000000005</c:v>
                </c:pt>
                <c:pt idx="790">
                  <c:v>75.15437</c:v>
                </c:pt>
                <c:pt idx="791">
                  <c:v>74.581950000000006</c:v>
                </c:pt>
                <c:pt idx="792">
                  <c:v>73.908209999999997</c:v>
                </c:pt>
                <c:pt idx="793">
                  <c:v>73.193719999999999</c:v>
                </c:pt>
                <c:pt idx="794">
                  <c:v>72.353089999999995</c:v>
                </c:pt>
                <c:pt idx="795">
                  <c:v>71.423900000000003</c:v>
                </c:pt>
                <c:pt idx="796">
                  <c:v>70.421940000000006</c:v>
                </c:pt>
                <c:pt idx="797">
                  <c:v>69.288600000000002</c:v>
                </c:pt>
                <c:pt idx="798">
                  <c:v>68.0274</c:v>
                </c:pt>
                <c:pt idx="799">
                  <c:v>66.741669999999999</c:v>
                </c:pt>
                <c:pt idx="800">
                  <c:v>64.636870000000002</c:v>
                </c:pt>
                <c:pt idx="801">
                  <c:v>62.991370000000003</c:v>
                </c:pt>
                <c:pt idx="802">
                  <c:v>61.442010000000003</c:v>
                </c:pt>
                <c:pt idx="803">
                  <c:v>59.705019999999998</c:v>
                </c:pt>
                <c:pt idx="804">
                  <c:v>57.806570000000001</c:v>
                </c:pt>
                <c:pt idx="805">
                  <c:v>55.86506</c:v>
                </c:pt>
                <c:pt idx="806">
                  <c:v>54.093260000000001</c:v>
                </c:pt>
                <c:pt idx="807">
                  <c:v>52.050559999999997</c:v>
                </c:pt>
                <c:pt idx="808">
                  <c:v>50.095469999999999</c:v>
                </c:pt>
                <c:pt idx="809">
                  <c:v>48.163170000000001</c:v>
                </c:pt>
                <c:pt idx="810">
                  <c:v>46.069749999999999</c:v>
                </c:pt>
                <c:pt idx="811">
                  <c:v>44.075200000000002</c:v>
                </c:pt>
                <c:pt idx="812">
                  <c:v>42.190629999999999</c:v>
                </c:pt>
                <c:pt idx="813">
                  <c:v>40.297089999999997</c:v>
                </c:pt>
                <c:pt idx="814">
                  <c:v>38.532359999999997</c:v>
                </c:pt>
                <c:pt idx="815">
                  <c:v>36.886839999999999</c:v>
                </c:pt>
                <c:pt idx="816">
                  <c:v>35.223329999999997</c:v>
                </c:pt>
                <c:pt idx="817">
                  <c:v>33.755780000000001</c:v>
                </c:pt>
                <c:pt idx="818">
                  <c:v>32.459650000000003</c:v>
                </c:pt>
                <c:pt idx="819">
                  <c:v>31.24512</c:v>
                </c:pt>
                <c:pt idx="820">
                  <c:v>30.238009999999999</c:v>
                </c:pt>
                <c:pt idx="821">
                  <c:v>29.379239999999999</c:v>
                </c:pt>
                <c:pt idx="822">
                  <c:v>28.64696</c:v>
                </c:pt>
                <c:pt idx="823">
                  <c:v>28.098700000000001</c:v>
                </c:pt>
                <c:pt idx="824">
                  <c:v>27.708939999999998</c:v>
                </c:pt>
                <c:pt idx="825">
                  <c:v>27.558260000000001</c:v>
                </c:pt>
                <c:pt idx="826">
                  <c:v>27.468720000000001</c:v>
                </c:pt>
                <c:pt idx="827">
                  <c:v>27.562360000000002</c:v>
                </c:pt>
                <c:pt idx="828">
                  <c:v>27.834959999999999</c:v>
                </c:pt>
                <c:pt idx="829">
                  <c:v>28.290679999999998</c:v>
                </c:pt>
                <c:pt idx="830">
                  <c:v>28.75834</c:v>
                </c:pt>
                <c:pt idx="831">
                  <c:v>29.36112</c:v>
                </c:pt>
                <c:pt idx="832">
                  <c:v>30.155360000000002</c:v>
                </c:pt>
                <c:pt idx="833">
                  <c:v>30.929459999999999</c:v>
                </c:pt>
                <c:pt idx="834">
                  <c:v>31.79543</c:v>
                </c:pt>
                <c:pt idx="835">
                  <c:v>32.63494</c:v>
                </c:pt>
                <c:pt idx="836">
                  <c:v>33.591459999999998</c:v>
                </c:pt>
                <c:pt idx="837">
                  <c:v>34.490729999999999</c:v>
                </c:pt>
                <c:pt idx="838">
                  <c:v>35.384799999999998</c:v>
                </c:pt>
                <c:pt idx="839">
                  <c:v>36.267139999999998</c:v>
                </c:pt>
                <c:pt idx="840">
                  <c:v>37.111440000000002</c:v>
                </c:pt>
                <c:pt idx="841">
                  <c:v>37.928640000000001</c:v>
                </c:pt>
                <c:pt idx="842">
                  <c:v>38.651069999999997</c:v>
                </c:pt>
                <c:pt idx="843">
                  <c:v>39.337009999999999</c:v>
                </c:pt>
                <c:pt idx="844">
                  <c:v>39.996429999999997</c:v>
                </c:pt>
                <c:pt idx="845">
                  <c:v>40.486930000000001</c:v>
                </c:pt>
                <c:pt idx="846">
                  <c:v>41.014110000000002</c:v>
                </c:pt>
                <c:pt idx="847">
                  <c:v>41.425460000000001</c:v>
                </c:pt>
                <c:pt idx="848">
                  <c:v>41.797150000000002</c:v>
                </c:pt>
                <c:pt idx="849">
                  <c:v>42.083550000000002</c:v>
                </c:pt>
                <c:pt idx="850">
                  <c:v>42.306919999999998</c:v>
                </c:pt>
                <c:pt idx="851">
                  <c:v>42.458970000000001</c:v>
                </c:pt>
                <c:pt idx="852">
                  <c:v>42.563420000000001</c:v>
                </c:pt>
                <c:pt idx="853">
                  <c:v>42.61327</c:v>
                </c:pt>
                <c:pt idx="854">
                  <c:v>42.604500000000002</c:v>
                </c:pt>
                <c:pt idx="855">
                  <c:v>42.511069999999997</c:v>
                </c:pt>
                <c:pt idx="856">
                  <c:v>42.364960000000004</c:v>
                </c:pt>
                <c:pt idx="857">
                  <c:v>42.217829999999999</c:v>
                </c:pt>
                <c:pt idx="858">
                  <c:v>41.997950000000003</c:v>
                </c:pt>
                <c:pt idx="859">
                  <c:v>41.745370000000001</c:v>
                </c:pt>
                <c:pt idx="860">
                  <c:v>41.423859999999998</c:v>
                </c:pt>
                <c:pt idx="861">
                  <c:v>41.07799</c:v>
                </c:pt>
                <c:pt idx="862">
                  <c:v>40.730029999999999</c:v>
                </c:pt>
                <c:pt idx="863">
                  <c:v>40.30162</c:v>
                </c:pt>
                <c:pt idx="864">
                  <c:v>39.822519999999997</c:v>
                </c:pt>
                <c:pt idx="865">
                  <c:v>39.37576</c:v>
                </c:pt>
                <c:pt idx="866">
                  <c:v>38.904220000000002</c:v>
                </c:pt>
                <c:pt idx="867">
                  <c:v>38.413220000000003</c:v>
                </c:pt>
                <c:pt idx="868">
                  <c:v>37.853090000000002</c:v>
                </c:pt>
                <c:pt idx="869">
                  <c:v>37.332059999999998</c:v>
                </c:pt>
                <c:pt idx="870">
                  <c:v>36.753709999999998</c:v>
                </c:pt>
                <c:pt idx="871">
                  <c:v>36.17671</c:v>
                </c:pt>
                <c:pt idx="872">
                  <c:v>35.616549999999997</c:v>
                </c:pt>
                <c:pt idx="873">
                  <c:v>35.002270000000003</c:v>
                </c:pt>
                <c:pt idx="874">
                  <c:v>34.410339999999998</c:v>
                </c:pt>
                <c:pt idx="875">
                  <c:v>33.8033</c:v>
                </c:pt>
                <c:pt idx="876">
                  <c:v>33.202240000000003</c:v>
                </c:pt>
                <c:pt idx="877">
                  <c:v>32.586060000000003</c:v>
                </c:pt>
                <c:pt idx="878">
                  <c:v>31.98789</c:v>
                </c:pt>
                <c:pt idx="879">
                  <c:v>31.340699999999998</c:v>
                </c:pt>
                <c:pt idx="880">
                  <c:v>30.73274</c:v>
                </c:pt>
                <c:pt idx="881">
                  <c:v>30.160240000000002</c:v>
                </c:pt>
                <c:pt idx="882">
                  <c:v>29.536740000000002</c:v>
                </c:pt>
                <c:pt idx="883">
                  <c:v>28.903880000000001</c:v>
                </c:pt>
                <c:pt idx="884">
                  <c:v>28.318460000000002</c:v>
                </c:pt>
                <c:pt idx="885">
                  <c:v>27.716989999999999</c:v>
                </c:pt>
                <c:pt idx="886">
                  <c:v>27.109459999999999</c:v>
                </c:pt>
                <c:pt idx="887">
                  <c:v>26.560030000000001</c:v>
                </c:pt>
                <c:pt idx="888">
                  <c:v>25.980550000000001</c:v>
                </c:pt>
                <c:pt idx="889">
                  <c:v>25.375579999999999</c:v>
                </c:pt>
                <c:pt idx="890">
                  <c:v>24.817019999999999</c:v>
                </c:pt>
                <c:pt idx="891">
                  <c:v>24.247540000000001</c:v>
                </c:pt>
                <c:pt idx="892">
                  <c:v>23.683779999999999</c:v>
                </c:pt>
                <c:pt idx="893">
                  <c:v>23.135480000000001</c:v>
                </c:pt>
                <c:pt idx="894">
                  <c:v>22.581040000000002</c:v>
                </c:pt>
                <c:pt idx="895">
                  <c:v>22.036010000000001</c:v>
                </c:pt>
                <c:pt idx="896">
                  <c:v>21.49418</c:v>
                </c:pt>
                <c:pt idx="897">
                  <c:v>20.950980000000001</c:v>
                </c:pt>
                <c:pt idx="898">
                  <c:v>20.41245</c:v>
                </c:pt>
                <c:pt idx="899">
                  <c:v>19.891749999999998</c:v>
                </c:pt>
                <c:pt idx="900">
                  <c:v>19.41141</c:v>
                </c:pt>
                <c:pt idx="901">
                  <c:v>18.926259999999999</c:v>
                </c:pt>
                <c:pt idx="902">
                  <c:v>18.42681</c:v>
                </c:pt>
                <c:pt idx="903">
                  <c:v>17.975650000000002</c:v>
                </c:pt>
                <c:pt idx="904">
                  <c:v>17.509429999999998</c:v>
                </c:pt>
                <c:pt idx="905">
                  <c:v>17.037400000000002</c:v>
                </c:pt>
                <c:pt idx="906">
                  <c:v>16.627140000000001</c:v>
                </c:pt>
                <c:pt idx="907">
                  <c:v>16.225190000000001</c:v>
                </c:pt>
                <c:pt idx="908">
                  <c:v>15.820259999999999</c:v>
                </c:pt>
                <c:pt idx="909">
                  <c:v>15.43805</c:v>
                </c:pt>
                <c:pt idx="910">
                  <c:v>15.092409999999999</c:v>
                </c:pt>
                <c:pt idx="911">
                  <c:v>14.7661</c:v>
                </c:pt>
                <c:pt idx="912">
                  <c:v>14.456759999999999</c:v>
                </c:pt>
                <c:pt idx="913">
                  <c:v>14.179399999999999</c:v>
                </c:pt>
                <c:pt idx="914">
                  <c:v>13.92221</c:v>
                </c:pt>
                <c:pt idx="915">
                  <c:v>13.698829999999999</c:v>
                </c:pt>
                <c:pt idx="916">
                  <c:v>13.511939999999999</c:v>
                </c:pt>
                <c:pt idx="917">
                  <c:v>13.359450000000001</c:v>
                </c:pt>
                <c:pt idx="918">
                  <c:v>13.19036</c:v>
                </c:pt>
                <c:pt idx="919">
                  <c:v>13.102259999999999</c:v>
                </c:pt>
                <c:pt idx="920">
                  <c:v>13.02</c:v>
                </c:pt>
                <c:pt idx="921">
                  <c:v>12.97546</c:v>
                </c:pt>
                <c:pt idx="922">
                  <c:v>12.95786</c:v>
                </c:pt>
                <c:pt idx="923">
                  <c:v>12.999549999999999</c:v>
                </c:pt>
                <c:pt idx="924">
                  <c:v>13.04289</c:v>
                </c:pt>
                <c:pt idx="925">
                  <c:v>13.068759999999999</c:v>
                </c:pt>
                <c:pt idx="926">
                  <c:v>13.216340000000001</c:v>
                </c:pt>
                <c:pt idx="927">
                  <c:v>13.348929999999999</c:v>
                </c:pt>
                <c:pt idx="928">
                  <c:v>13.52453</c:v>
                </c:pt>
                <c:pt idx="929">
                  <c:v>13.68549</c:v>
                </c:pt>
                <c:pt idx="930">
                  <c:v>13.87534</c:v>
                </c:pt>
                <c:pt idx="931">
                  <c:v>14.12818</c:v>
                </c:pt>
                <c:pt idx="932">
                  <c:v>14.360580000000001</c:v>
                </c:pt>
                <c:pt idx="933">
                  <c:v>14.64251</c:v>
                </c:pt>
                <c:pt idx="934">
                  <c:v>14.924149999999999</c:v>
                </c:pt>
                <c:pt idx="935">
                  <c:v>15.244490000000001</c:v>
                </c:pt>
                <c:pt idx="936">
                  <c:v>15.5657</c:v>
                </c:pt>
                <c:pt idx="937">
                  <c:v>15.87326</c:v>
                </c:pt>
                <c:pt idx="938">
                  <c:v>16.197030000000002</c:v>
                </c:pt>
                <c:pt idx="939">
                  <c:v>16.512139999999999</c:v>
                </c:pt>
                <c:pt idx="940">
                  <c:v>16.84065</c:v>
                </c:pt>
                <c:pt idx="941">
                  <c:v>17.188939999999999</c:v>
                </c:pt>
                <c:pt idx="942">
                  <c:v>17.528639999999999</c:v>
                </c:pt>
                <c:pt idx="943">
                  <c:v>17.848279999999999</c:v>
                </c:pt>
                <c:pt idx="944">
                  <c:v>18.144410000000001</c:v>
                </c:pt>
                <c:pt idx="945">
                  <c:v>18.462430000000001</c:v>
                </c:pt>
                <c:pt idx="946">
                  <c:v>18.77345</c:v>
                </c:pt>
                <c:pt idx="947">
                  <c:v>19.031949999999998</c:v>
                </c:pt>
                <c:pt idx="948">
                  <c:v>19.30725</c:v>
                </c:pt>
                <c:pt idx="949">
                  <c:v>19.55294</c:v>
                </c:pt>
                <c:pt idx="950">
                  <c:v>19.814959999999999</c:v>
                </c:pt>
                <c:pt idx="951">
                  <c:v>20.02458</c:v>
                </c:pt>
                <c:pt idx="952">
                  <c:v>20.228400000000001</c:v>
                </c:pt>
                <c:pt idx="953">
                  <c:v>20.406790000000001</c:v>
                </c:pt>
                <c:pt idx="954">
                  <c:v>20.554459999999999</c:v>
                </c:pt>
                <c:pt idx="955">
                  <c:v>20.687899999999999</c:v>
                </c:pt>
                <c:pt idx="956">
                  <c:v>20.828309999999998</c:v>
                </c:pt>
                <c:pt idx="957">
                  <c:v>20.91319</c:v>
                </c:pt>
                <c:pt idx="958">
                  <c:v>20.975190000000001</c:v>
                </c:pt>
                <c:pt idx="959">
                  <c:v>21.014189999999999</c:v>
                </c:pt>
                <c:pt idx="960">
                  <c:v>21.03284</c:v>
                </c:pt>
                <c:pt idx="961">
                  <c:v>21.02562</c:v>
                </c:pt>
                <c:pt idx="962">
                  <c:v>21.008890000000001</c:v>
                </c:pt>
                <c:pt idx="963">
                  <c:v>20.970829999999999</c:v>
                </c:pt>
                <c:pt idx="964">
                  <c:v>20.921060000000001</c:v>
                </c:pt>
                <c:pt idx="965">
                  <c:v>20.84111</c:v>
                </c:pt>
                <c:pt idx="966">
                  <c:v>20.702480000000001</c:v>
                </c:pt>
                <c:pt idx="967">
                  <c:v>20.58962</c:v>
                </c:pt>
                <c:pt idx="968">
                  <c:v>20.427910000000001</c:v>
                </c:pt>
                <c:pt idx="969">
                  <c:v>20.288820000000001</c:v>
                </c:pt>
                <c:pt idx="970">
                  <c:v>20.124549999999999</c:v>
                </c:pt>
                <c:pt idx="971">
                  <c:v>19.914480000000001</c:v>
                </c:pt>
                <c:pt idx="972">
                  <c:v>19.710619999999999</c:v>
                </c:pt>
                <c:pt idx="973">
                  <c:v>19.476510000000001</c:v>
                </c:pt>
                <c:pt idx="974">
                  <c:v>19.24849</c:v>
                </c:pt>
                <c:pt idx="975">
                  <c:v>19.01491</c:v>
                </c:pt>
                <c:pt idx="976">
                  <c:v>18.767890000000001</c:v>
                </c:pt>
                <c:pt idx="977">
                  <c:v>18.487680000000001</c:v>
                </c:pt>
                <c:pt idx="978">
                  <c:v>18.234839999999998</c:v>
                </c:pt>
                <c:pt idx="979">
                  <c:v>17.963329999999999</c:v>
                </c:pt>
                <c:pt idx="980">
                  <c:v>17.684840000000001</c:v>
                </c:pt>
                <c:pt idx="981">
                  <c:v>17.39911</c:v>
                </c:pt>
                <c:pt idx="982">
                  <c:v>17.145029999999998</c:v>
                </c:pt>
                <c:pt idx="983">
                  <c:v>16.846150000000002</c:v>
                </c:pt>
                <c:pt idx="984">
                  <c:v>16.594989999999999</c:v>
                </c:pt>
                <c:pt idx="985">
                  <c:v>16.3339</c:v>
                </c:pt>
                <c:pt idx="986">
                  <c:v>16.025230000000001</c:v>
                </c:pt>
                <c:pt idx="987">
                  <c:v>15.77106</c:v>
                </c:pt>
                <c:pt idx="988">
                  <c:v>15.511749999999999</c:v>
                </c:pt>
                <c:pt idx="989">
                  <c:v>15.25821</c:v>
                </c:pt>
                <c:pt idx="990">
                  <c:v>15.03518</c:v>
                </c:pt>
                <c:pt idx="991">
                  <c:v>14.81035</c:v>
                </c:pt>
                <c:pt idx="992">
                  <c:v>14.60041</c:v>
                </c:pt>
                <c:pt idx="993">
                  <c:v>14.354609999999999</c:v>
                </c:pt>
                <c:pt idx="994">
                  <c:v>14.191660000000001</c:v>
                </c:pt>
                <c:pt idx="995">
                  <c:v>14.007389999999999</c:v>
                </c:pt>
                <c:pt idx="996">
                  <c:v>13.81414</c:v>
                </c:pt>
                <c:pt idx="997">
                  <c:v>13.670949999999999</c:v>
                </c:pt>
                <c:pt idx="998">
                  <c:v>13.52595</c:v>
                </c:pt>
                <c:pt idx="999">
                  <c:v>13.410259999999999</c:v>
                </c:pt>
                <c:pt idx="1000">
                  <c:v>13.27665</c:v>
                </c:pt>
                <c:pt idx="1001">
                  <c:v>13.18553</c:v>
                </c:pt>
                <c:pt idx="1002">
                  <c:v>13.07427</c:v>
                </c:pt>
                <c:pt idx="1003">
                  <c:v>13.00994</c:v>
                </c:pt>
                <c:pt idx="1004">
                  <c:v>12.94792</c:v>
                </c:pt>
                <c:pt idx="1005">
                  <c:v>12.88752</c:v>
                </c:pt>
                <c:pt idx="1006">
                  <c:v>12.846920000000001</c:v>
                </c:pt>
                <c:pt idx="1007">
                  <c:v>12.807700000000001</c:v>
                </c:pt>
                <c:pt idx="1008">
                  <c:v>12.82746</c:v>
                </c:pt>
                <c:pt idx="1009">
                  <c:v>12.808339999999999</c:v>
                </c:pt>
                <c:pt idx="1010">
                  <c:v>12.805569999999999</c:v>
                </c:pt>
                <c:pt idx="1011">
                  <c:v>12.791679999999999</c:v>
                </c:pt>
                <c:pt idx="1012">
                  <c:v>12.81115</c:v>
                </c:pt>
                <c:pt idx="1013">
                  <c:v>12.827439999999999</c:v>
                </c:pt>
                <c:pt idx="1014">
                  <c:v>12.860900000000001</c:v>
                </c:pt>
                <c:pt idx="1015">
                  <c:v>12.877050000000001</c:v>
                </c:pt>
                <c:pt idx="1016">
                  <c:v>12.920730000000001</c:v>
                </c:pt>
                <c:pt idx="1017">
                  <c:v>12.95547</c:v>
                </c:pt>
                <c:pt idx="1018">
                  <c:v>12.99579</c:v>
                </c:pt>
                <c:pt idx="1019">
                  <c:v>13.02237</c:v>
                </c:pt>
                <c:pt idx="1020">
                  <c:v>13.05897</c:v>
                </c:pt>
                <c:pt idx="1021">
                  <c:v>13.08981</c:v>
                </c:pt>
                <c:pt idx="1022">
                  <c:v>13.12354</c:v>
                </c:pt>
                <c:pt idx="1023">
                  <c:v>13.164300000000001</c:v>
                </c:pt>
                <c:pt idx="1024">
                  <c:v>13.2</c:v>
                </c:pt>
                <c:pt idx="1025">
                  <c:v>13.22052</c:v>
                </c:pt>
                <c:pt idx="1026">
                  <c:v>13.256180000000001</c:v>
                </c:pt>
                <c:pt idx="1027">
                  <c:v>13.260020000000001</c:v>
                </c:pt>
                <c:pt idx="1028">
                  <c:v>13.29383</c:v>
                </c:pt>
                <c:pt idx="1029">
                  <c:v>13.29365</c:v>
                </c:pt>
                <c:pt idx="1030">
                  <c:v>13.309139999999999</c:v>
                </c:pt>
                <c:pt idx="1031">
                  <c:v>13.30706</c:v>
                </c:pt>
                <c:pt idx="1032">
                  <c:v>13.295339999999999</c:v>
                </c:pt>
                <c:pt idx="1033">
                  <c:v>13.294560000000001</c:v>
                </c:pt>
                <c:pt idx="1034">
                  <c:v>13.27788</c:v>
                </c:pt>
                <c:pt idx="1035">
                  <c:v>13.24865</c:v>
                </c:pt>
                <c:pt idx="1036">
                  <c:v>13.23399</c:v>
                </c:pt>
                <c:pt idx="1037">
                  <c:v>13.19157</c:v>
                </c:pt>
                <c:pt idx="1038">
                  <c:v>13.17877</c:v>
                </c:pt>
                <c:pt idx="1039">
                  <c:v>13.11436</c:v>
                </c:pt>
                <c:pt idx="1040">
                  <c:v>13.079079999999999</c:v>
                </c:pt>
                <c:pt idx="1041">
                  <c:v>13.040660000000001</c:v>
                </c:pt>
                <c:pt idx="1042">
                  <c:v>12.981680000000001</c:v>
                </c:pt>
                <c:pt idx="1043">
                  <c:v>12.93882</c:v>
                </c:pt>
                <c:pt idx="1044">
                  <c:v>12.87998</c:v>
                </c:pt>
                <c:pt idx="1045">
                  <c:v>12.82694</c:v>
                </c:pt>
                <c:pt idx="1046">
                  <c:v>12.760540000000001</c:v>
                </c:pt>
                <c:pt idx="1047">
                  <c:v>12.704029999999999</c:v>
                </c:pt>
                <c:pt idx="1048">
                  <c:v>12.641260000000001</c:v>
                </c:pt>
                <c:pt idx="1049">
                  <c:v>12.59023</c:v>
                </c:pt>
                <c:pt idx="1050">
                  <c:v>12.537570000000001</c:v>
                </c:pt>
                <c:pt idx="1051">
                  <c:v>12.46503</c:v>
                </c:pt>
                <c:pt idx="1052">
                  <c:v>12.40175</c:v>
                </c:pt>
                <c:pt idx="1053">
                  <c:v>12.358610000000001</c:v>
                </c:pt>
                <c:pt idx="1054">
                  <c:v>12.307689999999999</c:v>
                </c:pt>
                <c:pt idx="1055">
                  <c:v>12.250439999999999</c:v>
                </c:pt>
                <c:pt idx="1056">
                  <c:v>12.237259999999999</c:v>
                </c:pt>
                <c:pt idx="1057">
                  <c:v>12.1897</c:v>
                </c:pt>
                <c:pt idx="1058">
                  <c:v>12.149380000000001</c:v>
                </c:pt>
                <c:pt idx="1059">
                  <c:v>12.110060000000001</c:v>
                </c:pt>
                <c:pt idx="1060">
                  <c:v>12.08761</c:v>
                </c:pt>
                <c:pt idx="1061">
                  <c:v>12.072800000000001</c:v>
                </c:pt>
                <c:pt idx="1062">
                  <c:v>12.05621</c:v>
                </c:pt>
                <c:pt idx="1063">
                  <c:v>12.04702</c:v>
                </c:pt>
                <c:pt idx="1064">
                  <c:v>12.061109999999999</c:v>
                </c:pt>
                <c:pt idx="1065">
                  <c:v>12.075839999999999</c:v>
                </c:pt>
                <c:pt idx="1066">
                  <c:v>12.08826</c:v>
                </c:pt>
                <c:pt idx="1067">
                  <c:v>12.100910000000001</c:v>
                </c:pt>
                <c:pt idx="1068">
                  <c:v>12.12541</c:v>
                </c:pt>
                <c:pt idx="1069">
                  <c:v>12.149470000000001</c:v>
                </c:pt>
                <c:pt idx="1070">
                  <c:v>12.17886</c:v>
                </c:pt>
                <c:pt idx="1071">
                  <c:v>12.229850000000001</c:v>
                </c:pt>
                <c:pt idx="1072">
                  <c:v>12.276759999999999</c:v>
                </c:pt>
                <c:pt idx="1073">
                  <c:v>12.31523</c:v>
                </c:pt>
                <c:pt idx="1074">
                  <c:v>12.40462</c:v>
                </c:pt>
                <c:pt idx="1075">
                  <c:v>12.43878</c:v>
                </c:pt>
                <c:pt idx="1076">
                  <c:v>12.536379999999999</c:v>
                </c:pt>
                <c:pt idx="1077">
                  <c:v>12.60514</c:v>
                </c:pt>
                <c:pt idx="1078">
                  <c:v>12.66037</c:v>
                </c:pt>
                <c:pt idx="1079">
                  <c:v>12.756030000000001</c:v>
                </c:pt>
                <c:pt idx="1080">
                  <c:v>12.842610000000001</c:v>
                </c:pt>
                <c:pt idx="1081">
                  <c:v>12.924989999999999</c:v>
                </c:pt>
                <c:pt idx="1082">
                  <c:v>13.005520000000001</c:v>
                </c:pt>
                <c:pt idx="1083">
                  <c:v>13.0677</c:v>
                </c:pt>
                <c:pt idx="1084">
                  <c:v>13.18215</c:v>
                </c:pt>
                <c:pt idx="1085">
                  <c:v>13.260870000000001</c:v>
                </c:pt>
                <c:pt idx="1086">
                  <c:v>13.362920000000001</c:v>
                </c:pt>
                <c:pt idx="1087">
                  <c:v>13.432270000000001</c:v>
                </c:pt>
                <c:pt idx="1088">
                  <c:v>13.53012</c:v>
                </c:pt>
                <c:pt idx="1089">
                  <c:v>13.601839999999999</c:v>
                </c:pt>
                <c:pt idx="1090">
                  <c:v>13.68885</c:v>
                </c:pt>
                <c:pt idx="1091">
                  <c:v>13.757</c:v>
                </c:pt>
                <c:pt idx="1092">
                  <c:v>13.83704</c:v>
                </c:pt>
                <c:pt idx="1093">
                  <c:v>13.90541</c:v>
                </c:pt>
                <c:pt idx="1094">
                  <c:v>13.967000000000001</c:v>
                </c:pt>
                <c:pt idx="1095">
                  <c:v>14.032579999999999</c:v>
                </c:pt>
                <c:pt idx="1096">
                  <c:v>14.0939</c:v>
                </c:pt>
                <c:pt idx="1097">
                  <c:v>14.121779999999999</c:v>
                </c:pt>
                <c:pt idx="1098">
                  <c:v>14.16671</c:v>
                </c:pt>
                <c:pt idx="1099">
                  <c:v>14.21284</c:v>
                </c:pt>
                <c:pt idx="1100">
                  <c:v>14.244820000000001</c:v>
                </c:pt>
                <c:pt idx="1101">
                  <c:v>14.27453</c:v>
                </c:pt>
                <c:pt idx="1102">
                  <c:v>14.27384</c:v>
                </c:pt>
                <c:pt idx="1103">
                  <c:v>14.280279999999999</c:v>
                </c:pt>
                <c:pt idx="1104">
                  <c:v>14.300610000000001</c:v>
                </c:pt>
                <c:pt idx="1105">
                  <c:v>14.2943</c:v>
                </c:pt>
                <c:pt idx="1106">
                  <c:v>14.28227</c:v>
                </c:pt>
                <c:pt idx="1107">
                  <c:v>14.26126</c:v>
                </c:pt>
                <c:pt idx="1108">
                  <c:v>14.25564</c:v>
                </c:pt>
                <c:pt idx="1109">
                  <c:v>14.218439999999999</c:v>
                </c:pt>
                <c:pt idx="1110">
                  <c:v>14.14939</c:v>
                </c:pt>
                <c:pt idx="1111">
                  <c:v>14.13541</c:v>
                </c:pt>
                <c:pt idx="1112">
                  <c:v>14.08137</c:v>
                </c:pt>
                <c:pt idx="1113">
                  <c:v>14.01923</c:v>
                </c:pt>
                <c:pt idx="1114">
                  <c:v>13.962809999999999</c:v>
                </c:pt>
                <c:pt idx="1115">
                  <c:v>13.882</c:v>
                </c:pt>
                <c:pt idx="1116">
                  <c:v>13.8146</c:v>
                </c:pt>
                <c:pt idx="1117">
                  <c:v>13.73598</c:v>
                </c:pt>
                <c:pt idx="1118">
                  <c:v>13.63203</c:v>
                </c:pt>
                <c:pt idx="1119">
                  <c:v>13.54914</c:v>
                </c:pt>
                <c:pt idx="1120">
                  <c:v>13.465909999999999</c:v>
                </c:pt>
                <c:pt idx="1121">
                  <c:v>13.36838</c:v>
                </c:pt>
                <c:pt idx="1122">
                  <c:v>13.27397</c:v>
                </c:pt>
                <c:pt idx="1123">
                  <c:v>13.15287</c:v>
                </c:pt>
                <c:pt idx="1124">
                  <c:v>13.011509999999999</c:v>
                </c:pt>
                <c:pt idx="1125">
                  <c:v>12.90381</c:v>
                </c:pt>
                <c:pt idx="1126">
                  <c:v>12.805120000000001</c:v>
                </c:pt>
                <c:pt idx="1127">
                  <c:v>12.67083</c:v>
                </c:pt>
                <c:pt idx="1128">
                  <c:v>12.564719999999999</c:v>
                </c:pt>
                <c:pt idx="1129">
                  <c:v>12.47486</c:v>
                </c:pt>
                <c:pt idx="1130">
                  <c:v>12.38382</c:v>
                </c:pt>
                <c:pt idx="1131">
                  <c:v>12.27913</c:v>
                </c:pt>
                <c:pt idx="1132">
                  <c:v>12.189019999999999</c:v>
                </c:pt>
                <c:pt idx="1133">
                  <c:v>12.120699999999999</c:v>
                </c:pt>
                <c:pt idx="1134">
                  <c:v>12.078200000000001</c:v>
                </c:pt>
                <c:pt idx="1135">
                  <c:v>12.034750000000001</c:v>
                </c:pt>
                <c:pt idx="1136">
                  <c:v>12.004250000000001</c:v>
                </c:pt>
                <c:pt idx="1137">
                  <c:v>11.98746</c:v>
                </c:pt>
                <c:pt idx="1138">
                  <c:v>11.97255</c:v>
                </c:pt>
                <c:pt idx="1139">
                  <c:v>11.977040000000001</c:v>
                </c:pt>
                <c:pt idx="1140">
                  <c:v>11.974270000000001</c:v>
                </c:pt>
                <c:pt idx="1141">
                  <c:v>12.012930000000001</c:v>
                </c:pt>
                <c:pt idx="1142">
                  <c:v>12.036659999999999</c:v>
                </c:pt>
                <c:pt idx="1143">
                  <c:v>12.073740000000001</c:v>
                </c:pt>
                <c:pt idx="1144">
                  <c:v>12.151770000000001</c:v>
                </c:pt>
                <c:pt idx="1145">
                  <c:v>12.22369</c:v>
                </c:pt>
                <c:pt idx="1146">
                  <c:v>12.29373</c:v>
                </c:pt>
                <c:pt idx="1147">
                  <c:v>12.36322</c:v>
                </c:pt>
                <c:pt idx="1148">
                  <c:v>12.4596</c:v>
                </c:pt>
                <c:pt idx="1149">
                  <c:v>12.555899999999999</c:v>
                </c:pt>
                <c:pt idx="1150">
                  <c:v>12.67671</c:v>
                </c:pt>
                <c:pt idx="1151">
                  <c:v>12.81447</c:v>
                </c:pt>
                <c:pt idx="1152">
                  <c:v>12.937860000000001</c:v>
                </c:pt>
                <c:pt idx="1153">
                  <c:v>13.09036</c:v>
                </c:pt>
                <c:pt idx="1154">
                  <c:v>13.250030000000001</c:v>
                </c:pt>
                <c:pt idx="1155">
                  <c:v>13.40131</c:v>
                </c:pt>
                <c:pt idx="1156">
                  <c:v>13.577360000000001</c:v>
                </c:pt>
                <c:pt idx="1157">
                  <c:v>13.76085</c:v>
                </c:pt>
                <c:pt idx="1158">
                  <c:v>13.95379</c:v>
                </c:pt>
                <c:pt idx="1159">
                  <c:v>14.157640000000001</c:v>
                </c:pt>
                <c:pt idx="1160">
                  <c:v>14.37365</c:v>
                </c:pt>
                <c:pt idx="1161">
                  <c:v>14.56305</c:v>
                </c:pt>
                <c:pt idx="1162">
                  <c:v>14.785600000000001</c:v>
                </c:pt>
                <c:pt idx="1163">
                  <c:v>15.033200000000001</c:v>
                </c:pt>
                <c:pt idx="1164">
                  <c:v>15.24301</c:v>
                </c:pt>
                <c:pt idx="1165">
                  <c:v>15.466390000000001</c:v>
                </c:pt>
                <c:pt idx="1166">
                  <c:v>15.714259999999999</c:v>
                </c:pt>
                <c:pt idx="1167">
                  <c:v>15.934340000000001</c:v>
                </c:pt>
                <c:pt idx="1168">
                  <c:v>16.197199999999999</c:v>
                </c:pt>
                <c:pt idx="1169">
                  <c:v>16.443709999999999</c:v>
                </c:pt>
                <c:pt idx="1170">
                  <c:v>16.68844</c:v>
                </c:pt>
                <c:pt idx="1171">
                  <c:v>16.922879999999999</c:v>
                </c:pt>
                <c:pt idx="1172">
                  <c:v>17.157830000000001</c:v>
                </c:pt>
                <c:pt idx="1173">
                  <c:v>17.400189999999998</c:v>
                </c:pt>
                <c:pt idx="1174">
                  <c:v>17.628679999999999</c:v>
                </c:pt>
                <c:pt idx="1175">
                  <c:v>17.869959999999999</c:v>
                </c:pt>
                <c:pt idx="1176">
                  <c:v>18.102139999999999</c:v>
                </c:pt>
                <c:pt idx="1177">
                  <c:v>18.338470000000001</c:v>
                </c:pt>
                <c:pt idx="1178">
                  <c:v>18.561119999999999</c:v>
                </c:pt>
                <c:pt idx="1179">
                  <c:v>18.790299999999998</c:v>
                </c:pt>
                <c:pt idx="1180">
                  <c:v>18.997229999999998</c:v>
                </c:pt>
                <c:pt idx="1181">
                  <c:v>19.195409999999999</c:v>
                </c:pt>
                <c:pt idx="1182">
                  <c:v>19.399940000000001</c:v>
                </c:pt>
                <c:pt idx="1183">
                  <c:v>19.58803</c:v>
                </c:pt>
                <c:pt idx="1184">
                  <c:v>19.74691</c:v>
                </c:pt>
                <c:pt idx="1185">
                  <c:v>19.931460000000001</c:v>
                </c:pt>
                <c:pt idx="1186">
                  <c:v>20.092269999999999</c:v>
                </c:pt>
                <c:pt idx="1187">
                  <c:v>20.24456</c:v>
                </c:pt>
                <c:pt idx="1188">
                  <c:v>20.38851</c:v>
                </c:pt>
                <c:pt idx="1189">
                  <c:v>20.5212</c:v>
                </c:pt>
                <c:pt idx="1190">
                  <c:v>20.637989999999999</c:v>
                </c:pt>
                <c:pt idx="1191">
                  <c:v>20.745660000000001</c:v>
                </c:pt>
                <c:pt idx="1192">
                  <c:v>20.843219999999999</c:v>
                </c:pt>
                <c:pt idx="1193">
                  <c:v>20.941079999999999</c:v>
                </c:pt>
                <c:pt idx="1194">
                  <c:v>21.002960000000002</c:v>
                </c:pt>
                <c:pt idx="1195">
                  <c:v>21.059270000000001</c:v>
                </c:pt>
                <c:pt idx="1196">
                  <c:v>21.119520000000001</c:v>
                </c:pt>
                <c:pt idx="1197">
                  <c:v>21.150079999999999</c:v>
                </c:pt>
                <c:pt idx="1198">
                  <c:v>21.17719</c:v>
                </c:pt>
                <c:pt idx="1199">
                  <c:v>21.205249999999999</c:v>
                </c:pt>
                <c:pt idx="1200">
                  <c:v>21.200369999999999</c:v>
                </c:pt>
                <c:pt idx="1201">
                  <c:v>21.162140000000001</c:v>
                </c:pt>
                <c:pt idx="1202">
                  <c:v>21.153960000000001</c:v>
                </c:pt>
                <c:pt idx="1203">
                  <c:v>21.112189999999998</c:v>
                </c:pt>
                <c:pt idx="1204">
                  <c:v>21.068239999999999</c:v>
                </c:pt>
                <c:pt idx="1205">
                  <c:v>21.0136</c:v>
                </c:pt>
                <c:pt idx="1206">
                  <c:v>20.925930000000001</c:v>
                </c:pt>
                <c:pt idx="1207">
                  <c:v>20.854289999999999</c:v>
                </c:pt>
                <c:pt idx="1208">
                  <c:v>20.738810000000001</c:v>
                </c:pt>
                <c:pt idx="1209">
                  <c:v>20.64939</c:v>
                </c:pt>
                <c:pt idx="1210">
                  <c:v>20.52244</c:v>
                </c:pt>
                <c:pt idx="1211">
                  <c:v>20.41459</c:v>
                </c:pt>
                <c:pt idx="1212">
                  <c:v>20.249649999999999</c:v>
                </c:pt>
                <c:pt idx="1213">
                  <c:v>20.09864</c:v>
                </c:pt>
                <c:pt idx="1214">
                  <c:v>19.943480000000001</c:v>
                </c:pt>
                <c:pt idx="1215">
                  <c:v>19.775289999999998</c:v>
                </c:pt>
                <c:pt idx="1216">
                  <c:v>19.58802</c:v>
                </c:pt>
                <c:pt idx="1217">
                  <c:v>19.397870000000001</c:v>
                </c:pt>
                <c:pt idx="1218">
                  <c:v>19.21837</c:v>
                </c:pt>
                <c:pt idx="1219">
                  <c:v>19.007989999999999</c:v>
                </c:pt>
                <c:pt idx="1220">
                  <c:v>18.809380000000001</c:v>
                </c:pt>
                <c:pt idx="1221">
                  <c:v>18.603449999999999</c:v>
                </c:pt>
                <c:pt idx="1222">
                  <c:v>18.385370000000002</c:v>
                </c:pt>
                <c:pt idx="1223">
                  <c:v>18.156860000000002</c:v>
                </c:pt>
                <c:pt idx="1224">
                  <c:v>17.945129999999999</c:v>
                </c:pt>
                <c:pt idx="1225">
                  <c:v>17.708670000000001</c:v>
                </c:pt>
                <c:pt idx="1226">
                  <c:v>17.473590000000002</c:v>
                </c:pt>
                <c:pt idx="1227">
                  <c:v>17.238119999999999</c:v>
                </c:pt>
                <c:pt idx="1228">
                  <c:v>17.004850000000001</c:v>
                </c:pt>
                <c:pt idx="1229">
                  <c:v>16.766780000000001</c:v>
                </c:pt>
                <c:pt idx="1230">
                  <c:v>16.542760000000001</c:v>
                </c:pt>
                <c:pt idx="1231">
                  <c:v>16.301459999999999</c:v>
                </c:pt>
                <c:pt idx="1232">
                  <c:v>16.08239</c:v>
                </c:pt>
                <c:pt idx="1233">
                  <c:v>15.86847</c:v>
                </c:pt>
                <c:pt idx="1234">
                  <c:v>15.62825</c:v>
                </c:pt>
                <c:pt idx="1235">
                  <c:v>15.398110000000001</c:v>
                </c:pt>
                <c:pt idx="1236">
                  <c:v>15.185</c:v>
                </c:pt>
                <c:pt idx="1237">
                  <c:v>14.9946</c:v>
                </c:pt>
                <c:pt idx="1238">
                  <c:v>14.783189999999999</c:v>
                </c:pt>
                <c:pt idx="1239">
                  <c:v>14.597160000000001</c:v>
                </c:pt>
                <c:pt idx="1240">
                  <c:v>14.43946</c:v>
                </c:pt>
                <c:pt idx="1241">
                  <c:v>14.24419</c:v>
                </c:pt>
                <c:pt idx="1242">
                  <c:v>14.076169999999999</c:v>
                </c:pt>
                <c:pt idx="1243">
                  <c:v>13.92817</c:v>
                </c:pt>
                <c:pt idx="1244">
                  <c:v>13.774470000000001</c:v>
                </c:pt>
                <c:pt idx="1245">
                  <c:v>13.63415</c:v>
                </c:pt>
                <c:pt idx="1246">
                  <c:v>13.50314</c:v>
                </c:pt>
                <c:pt idx="1247">
                  <c:v>13.388769999999999</c:v>
                </c:pt>
                <c:pt idx="1248">
                  <c:v>13.304360000000001</c:v>
                </c:pt>
                <c:pt idx="1249">
                  <c:v>13.22132</c:v>
                </c:pt>
                <c:pt idx="1250">
                  <c:v>13.149459999999999</c:v>
                </c:pt>
                <c:pt idx="1251">
                  <c:v>13.08907</c:v>
                </c:pt>
                <c:pt idx="1252">
                  <c:v>13.05846</c:v>
                </c:pt>
                <c:pt idx="1253">
                  <c:v>13.007479999999999</c:v>
                </c:pt>
                <c:pt idx="1254">
                  <c:v>13.00592</c:v>
                </c:pt>
                <c:pt idx="1255">
                  <c:v>13.020960000000001</c:v>
                </c:pt>
                <c:pt idx="1256">
                  <c:v>13.03</c:v>
                </c:pt>
                <c:pt idx="1257">
                  <c:v>13.05097</c:v>
                </c:pt>
                <c:pt idx="1258">
                  <c:v>13.119719999999999</c:v>
                </c:pt>
                <c:pt idx="1259">
                  <c:v>13.18079</c:v>
                </c:pt>
                <c:pt idx="1260">
                  <c:v>13.25874</c:v>
                </c:pt>
                <c:pt idx="1261">
                  <c:v>13.345549999999999</c:v>
                </c:pt>
                <c:pt idx="1262">
                  <c:v>13.46176</c:v>
                </c:pt>
                <c:pt idx="1263">
                  <c:v>13.57456</c:v>
                </c:pt>
                <c:pt idx="1264">
                  <c:v>13.69112</c:v>
                </c:pt>
                <c:pt idx="1265">
                  <c:v>13.874230000000001</c:v>
                </c:pt>
                <c:pt idx="1266">
                  <c:v>14.02943</c:v>
                </c:pt>
                <c:pt idx="1267">
                  <c:v>14.21124</c:v>
                </c:pt>
                <c:pt idx="1268">
                  <c:v>14.367279999999999</c:v>
                </c:pt>
                <c:pt idx="1269">
                  <c:v>14.58506</c:v>
                </c:pt>
                <c:pt idx="1270">
                  <c:v>14.81306</c:v>
                </c:pt>
                <c:pt idx="1271">
                  <c:v>15.014670000000001</c:v>
                </c:pt>
                <c:pt idx="1272">
                  <c:v>15.234920000000001</c:v>
                </c:pt>
                <c:pt idx="1273">
                  <c:v>15.497809999999999</c:v>
                </c:pt>
                <c:pt idx="1274">
                  <c:v>15.723509999999999</c:v>
                </c:pt>
                <c:pt idx="1275">
                  <c:v>15.985480000000001</c:v>
                </c:pt>
                <c:pt idx="1276">
                  <c:v>16.26756</c:v>
                </c:pt>
                <c:pt idx="1277">
                  <c:v>16.526800000000001</c:v>
                </c:pt>
                <c:pt idx="1278">
                  <c:v>16.795919999999999</c:v>
                </c:pt>
                <c:pt idx="1279">
                  <c:v>17.081800000000001</c:v>
                </c:pt>
                <c:pt idx="1280">
                  <c:v>17.354710000000001</c:v>
                </c:pt>
                <c:pt idx="1281">
                  <c:v>17.650480000000002</c:v>
                </c:pt>
                <c:pt idx="1282">
                  <c:v>17.950099999999999</c:v>
                </c:pt>
                <c:pt idx="1283">
                  <c:v>18.230319999999999</c:v>
                </c:pt>
                <c:pt idx="1284">
                  <c:v>18.51953</c:v>
                </c:pt>
                <c:pt idx="1285">
                  <c:v>18.825959999999998</c:v>
                </c:pt>
                <c:pt idx="1286">
                  <c:v>19.118680000000001</c:v>
                </c:pt>
                <c:pt idx="1287">
                  <c:v>19.391359999999999</c:v>
                </c:pt>
                <c:pt idx="1288">
                  <c:v>19.68609</c:v>
                </c:pt>
                <c:pt idx="1289">
                  <c:v>19.974930000000001</c:v>
                </c:pt>
                <c:pt idx="1290">
                  <c:v>20.256889999999999</c:v>
                </c:pt>
                <c:pt idx="1291">
                  <c:v>20.538039999999999</c:v>
                </c:pt>
                <c:pt idx="1292">
                  <c:v>20.820509999999999</c:v>
                </c:pt>
                <c:pt idx="1293">
                  <c:v>21.06504</c:v>
                </c:pt>
                <c:pt idx="1294">
                  <c:v>21.351130000000001</c:v>
                </c:pt>
                <c:pt idx="1295">
                  <c:v>21.60134</c:v>
                </c:pt>
                <c:pt idx="1296">
                  <c:v>21.843920000000001</c:v>
                </c:pt>
                <c:pt idx="1297">
                  <c:v>22.083010000000002</c:v>
                </c:pt>
                <c:pt idx="1298">
                  <c:v>22.33653</c:v>
                </c:pt>
                <c:pt idx="1299">
                  <c:v>22.547039999999999</c:v>
                </c:pt>
                <c:pt idx="1300">
                  <c:v>22.786429999999999</c:v>
                </c:pt>
                <c:pt idx="1301">
                  <c:v>22.986529999999998</c:v>
                </c:pt>
                <c:pt idx="1302">
                  <c:v>23.201830000000001</c:v>
                </c:pt>
                <c:pt idx="1303">
                  <c:v>23.378340000000001</c:v>
                </c:pt>
                <c:pt idx="1304">
                  <c:v>23.577850000000002</c:v>
                </c:pt>
                <c:pt idx="1305">
                  <c:v>23.734449999999999</c:v>
                </c:pt>
                <c:pt idx="1306">
                  <c:v>23.907920000000001</c:v>
                </c:pt>
                <c:pt idx="1307">
                  <c:v>24.059259999999998</c:v>
                </c:pt>
                <c:pt idx="1308">
                  <c:v>24.17727</c:v>
                </c:pt>
                <c:pt idx="1309">
                  <c:v>24.32084</c:v>
                </c:pt>
                <c:pt idx="1310">
                  <c:v>24.451750000000001</c:v>
                </c:pt>
                <c:pt idx="1311">
                  <c:v>24.561240000000002</c:v>
                </c:pt>
                <c:pt idx="1312">
                  <c:v>24.646129999999999</c:v>
                </c:pt>
                <c:pt idx="1313">
                  <c:v>24.7136</c:v>
                </c:pt>
                <c:pt idx="1314">
                  <c:v>24.805569999999999</c:v>
                </c:pt>
                <c:pt idx="1315">
                  <c:v>24.852709999999998</c:v>
                </c:pt>
                <c:pt idx="1316">
                  <c:v>24.897279999999999</c:v>
                </c:pt>
                <c:pt idx="1317">
                  <c:v>24.93844</c:v>
                </c:pt>
                <c:pt idx="1318">
                  <c:v>24.968129999999999</c:v>
                </c:pt>
                <c:pt idx="1319">
                  <c:v>24.980619999999998</c:v>
                </c:pt>
                <c:pt idx="1320">
                  <c:v>24.96255</c:v>
                </c:pt>
                <c:pt idx="1321">
                  <c:v>24.97879</c:v>
                </c:pt>
                <c:pt idx="1322">
                  <c:v>24.947099999999999</c:v>
                </c:pt>
                <c:pt idx="1323">
                  <c:v>24.907</c:v>
                </c:pt>
                <c:pt idx="1324">
                  <c:v>24.873899999999999</c:v>
                </c:pt>
                <c:pt idx="1325">
                  <c:v>24.799579999999999</c:v>
                </c:pt>
                <c:pt idx="1326">
                  <c:v>24.724399999999999</c:v>
                </c:pt>
                <c:pt idx="1327">
                  <c:v>24.65849</c:v>
                </c:pt>
                <c:pt idx="1328">
                  <c:v>24.565989999999999</c:v>
                </c:pt>
                <c:pt idx="1329">
                  <c:v>24.43929</c:v>
                </c:pt>
                <c:pt idx="1330">
                  <c:v>24.330639999999999</c:v>
                </c:pt>
                <c:pt idx="1331">
                  <c:v>24.204599999999999</c:v>
                </c:pt>
                <c:pt idx="1332">
                  <c:v>24.036000000000001</c:v>
                </c:pt>
                <c:pt idx="1333">
                  <c:v>23.909500000000001</c:v>
                </c:pt>
                <c:pt idx="1334">
                  <c:v>23.75414</c:v>
                </c:pt>
                <c:pt idx="1335">
                  <c:v>23.561689999999999</c:v>
                </c:pt>
                <c:pt idx="1336">
                  <c:v>23.4008</c:v>
                </c:pt>
                <c:pt idx="1337">
                  <c:v>23.221039999999999</c:v>
                </c:pt>
                <c:pt idx="1338">
                  <c:v>23.01323</c:v>
                </c:pt>
                <c:pt idx="1339">
                  <c:v>22.804410000000001</c:v>
                </c:pt>
                <c:pt idx="1340">
                  <c:v>22.58127</c:v>
                </c:pt>
                <c:pt idx="1341">
                  <c:v>22.364370000000001</c:v>
                </c:pt>
                <c:pt idx="1342">
                  <c:v>22.137450000000001</c:v>
                </c:pt>
                <c:pt idx="1343">
                  <c:v>21.907409999999999</c:v>
                </c:pt>
                <c:pt idx="1344">
                  <c:v>21.669550000000001</c:v>
                </c:pt>
                <c:pt idx="1345">
                  <c:v>21.395669999999999</c:v>
                </c:pt>
                <c:pt idx="1346">
                  <c:v>21.14132</c:v>
                </c:pt>
                <c:pt idx="1347">
                  <c:v>20.88428</c:v>
                </c:pt>
                <c:pt idx="1348">
                  <c:v>20.634350000000001</c:v>
                </c:pt>
                <c:pt idx="1349">
                  <c:v>20.347059999999999</c:v>
                </c:pt>
                <c:pt idx="1350">
                  <c:v>20.076029999999999</c:v>
                </c:pt>
                <c:pt idx="1351">
                  <c:v>19.798290000000001</c:v>
                </c:pt>
                <c:pt idx="1352">
                  <c:v>19.512039999999999</c:v>
                </c:pt>
                <c:pt idx="1353">
                  <c:v>19.234480000000001</c:v>
                </c:pt>
                <c:pt idx="1354">
                  <c:v>18.91696</c:v>
                </c:pt>
                <c:pt idx="1355">
                  <c:v>18.63851</c:v>
                </c:pt>
                <c:pt idx="1356">
                  <c:v>18.352070000000001</c:v>
                </c:pt>
                <c:pt idx="1357">
                  <c:v>18.02638</c:v>
                </c:pt>
                <c:pt idx="1358">
                  <c:v>17.76202</c:v>
                </c:pt>
                <c:pt idx="1359">
                  <c:v>17.47888</c:v>
                </c:pt>
                <c:pt idx="1360">
                  <c:v>17.183879999999998</c:v>
                </c:pt>
                <c:pt idx="1361">
                  <c:v>16.89256</c:v>
                </c:pt>
                <c:pt idx="1362">
                  <c:v>16.626560000000001</c:v>
                </c:pt>
                <c:pt idx="1363">
                  <c:v>16.332509999999999</c:v>
                </c:pt>
                <c:pt idx="1364">
                  <c:v>16.033799999999999</c:v>
                </c:pt>
                <c:pt idx="1365">
                  <c:v>15.774940000000001</c:v>
                </c:pt>
                <c:pt idx="1366">
                  <c:v>15.526999999999999</c:v>
                </c:pt>
                <c:pt idx="1367">
                  <c:v>15.227399999999999</c:v>
                </c:pt>
                <c:pt idx="1368">
                  <c:v>14.969150000000001</c:v>
                </c:pt>
                <c:pt idx="1369">
                  <c:v>14.72922</c:v>
                </c:pt>
                <c:pt idx="1370">
                  <c:v>14.47044</c:v>
                </c:pt>
                <c:pt idx="1371">
                  <c:v>14.24137</c:v>
                </c:pt>
                <c:pt idx="1372">
                  <c:v>14.02483</c:v>
                </c:pt>
                <c:pt idx="1373">
                  <c:v>13.785</c:v>
                </c:pt>
                <c:pt idx="1374">
                  <c:v>13.582789999999999</c:v>
                </c:pt>
                <c:pt idx="1375">
                  <c:v>13.40052</c:v>
                </c:pt>
                <c:pt idx="1376">
                  <c:v>13.174110000000001</c:v>
                </c:pt>
                <c:pt idx="1377">
                  <c:v>12.987130000000001</c:v>
                </c:pt>
                <c:pt idx="1378">
                  <c:v>12.841329999999999</c:v>
                </c:pt>
                <c:pt idx="1379">
                  <c:v>12.68506</c:v>
                </c:pt>
                <c:pt idx="1380">
                  <c:v>12.525829999999999</c:v>
                </c:pt>
                <c:pt idx="1381">
                  <c:v>12.38602</c:v>
                </c:pt>
                <c:pt idx="1382">
                  <c:v>12.255990000000001</c:v>
                </c:pt>
                <c:pt idx="1383">
                  <c:v>12.131600000000001</c:v>
                </c:pt>
                <c:pt idx="1384">
                  <c:v>12.04012</c:v>
                </c:pt>
                <c:pt idx="1385">
                  <c:v>11.971299999999999</c:v>
                </c:pt>
                <c:pt idx="1386">
                  <c:v>11.89696</c:v>
                </c:pt>
                <c:pt idx="1387">
                  <c:v>11.83478</c:v>
                </c:pt>
                <c:pt idx="1388">
                  <c:v>11.800509999999999</c:v>
                </c:pt>
                <c:pt idx="1389">
                  <c:v>11.758570000000001</c:v>
                </c:pt>
                <c:pt idx="1390">
                  <c:v>11.738239999999999</c:v>
                </c:pt>
                <c:pt idx="1391">
                  <c:v>11.75187</c:v>
                </c:pt>
                <c:pt idx="1392">
                  <c:v>11.710129999999999</c:v>
                </c:pt>
                <c:pt idx="1393">
                  <c:v>11.74037</c:v>
                </c:pt>
                <c:pt idx="1394">
                  <c:v>11.779070000000001</c:v>
                </c:pt>
                <c:pt idx="1395">
                  <c:v>11.83052</c:v>
                </c:pt>
                <c:pt idx="1396">
                  <c:v>11.901680000000001</c:v>
                </c:pt>
                <c:pt idx="1397">
                  <c:v>11.9657</c:v>
                </c:pt>
                <c:pt idx="1398">
                  <c:v>12.044689999999999</c:v>
                </c:pt>
                <c:pt idx="1399">
                  <c:v>12.144830000000001</c:v>
                </c:pt>
                <c:pt idx="1400">
                  <c:v>12.213229999999999</c:v>
                </c:pt>
                <c:pt idx="1401">
                  <c:v>12.358219999999999</c:v>
                </c:pt>
                <c:pt idx="1402">
                  <c:v>12.490119999999999</c:v>
                </c:pt>
                <c:pt idx="1403">
                  <c:v>12.63583</c:v>
                </c:pt>
                <c:pt idx="1404">
                  <c:v>12.754799999999999</c:v>
                </c:pt>
                <c:pt idx="1405">
                  <c:v>12.956289999999999</c:v>
                </c:pt>
                <c:pt idx="1406">
                  <c:v>13.093059999999999</c:v>
                </c:pt>
                <c:pt idx="1407">
                  <c:v>13.28701</c:v>
                </c:pt>
                <c:pt idx="1408">
                  <c:v>13.488799999999999</c:v>
                </c:pt>
                <c:pt idx="1409">
                  <c:v>13.64927</c:v>
                </c:pt>
                <c:pt idx="1410">
                  <c:v>13.861599999999999</c:v>
                </c:pt>
                <c:pt idx="1411">
                  <c:v>14.07807</c:v>
                </c:pt>
                <c:pt idx="1412">
                  <c:v>14.29035</c:v>
                </c:pt>
                <c:pt idx="1413">
                  <c:v>14.49948</c:v>
                </c:pt>
                <c:pt idx="1414">
                  <c:v>14.755380000000001</c:v>
                </c:pt>
                <c:pt idx="1415">
                  <c:v>14.9702</c:v>
                </c:pt>
                <c:pt idx="1416">
                  <c:v>15.213939999999999</c:v>
                </c:pt>
                <c:pt idx="1417">
                  <c:v>15.43228</c:v>
                </c:pt>
                <c:pt idx="1418">
                  <c:v>15.7224</c:v>
                </c:pt>
                <c:pt idx="1419">
                  <c:v>15.96458</c:v>
                </c:pt>
                <c:pt idx="1420">
                  <c:v>16.165320000000001</c:v>
                </c:pt>
                <c:pt idx="1421">
                  <c:v>16.453040000000001</c:v>
                </c:pt>
                <c:pt idx="1422">
                  <c:v>16.699200000000001</c:v>
                </c:pt>
                <c:pt idx="1423">
                  <c:v>16.96386</c:v>
                </c:pt>
                <c:pt idx="1424">
                  <c:v>17.19049</c:v>
                </c:pt>
                <c:pt idx="1425">
                  <c:v>17.428550000000001</c:v>
                </c:pt>
                <c:pt idx="1426">
                  <c:v>17.69877</c:v>
                </c:pt>
                <c:pt idx="1427">
                  <c:v>17.962800000000001</c:v>
                </c:pt>
                <c:pt idx="1428">
                  <c:v>18.210740000000001</c:v>
                </c:pt>
                <c:pt idx="1429">
                  <c:v>18.426459999999999</c:v>
                </c:pt>
                <c:pt idx="1430">
                  <c:v>18.703230000000001</c:v>
                </c:pt>
                <c:pt idx="1431">
                  <c:v>18.949290000000001</c:v>
                </c:pt>
                <c:pt idx="1432">
                  <c:v>19.183430000000001</c:v>
                </c:pt>
                <c:pt idx="1433">
                  <c:v>19.41376</c:v>
                </c:pt>
                <c:pt idx="1434">
                  <c:v>19.635670000000001</c:v>
                </c:pt>
                <c:pt idx="1435">
                  <c:v>19.890370000000001</c:v>
                </c:pt>
                <c:pt idx="1436">
                  <c:v>20.103079999999999</c:v>
                </c:pt>
                <c:pt idx="1437">
                  <c:v>20.294049999999999</c:v>
                </c:pt>
                <c:pt idx="1438">
                  <c:v>20.52891</c:v>
                </c:pt>
                <c:pt idx="1439">
                  <c:v>20.722660000000001</c:v>
                </c:pt>
                <c:pt idx="1440">
                  <c:v>20.94557</c:v>
                </c:pt>
                <c:pt idx="1441">
                  <c:v>21.107530000000001</c:v>
                </c:pt>
                <c:pt idx="1442">
                  <c:v>21.32882</c:v>
                </c:pt>
                <c:pt idx="1443">
                  <c:v>21.497959999999999</c:v>
                </c:pt>
                <c:pt idx="1444">
                  <c:v>21.631219999999999</c:v>
                </c:pt>
                <c:pt idx="1445">
                  <c:v>21.821739999999998</c:v>
                </c:pt>
                <c:pt idx="1446">
                  <c:v>22.007860000000001</c:v>
                </c:pt>
                <c:pt idx="1447">
                  <c:v>22.159990000000001</c:v>
                </c:pt>
                <c:pt idx="1448">
                  <c:v>22.283909999999999</c:v>
                </c:pt>
                <c:pt idx="1449">
                  <c:v>22.449629999999999</c:v>
                </c:pt>
                <c:pt idx="1450">
                  <c:v>22.566120000000002</c:v>
                </c:pt>
                <c:pt idx="1451">
                  <c:v>22.721309999999999</c:v>
                </c:pt>
                <c:pt idx="1452">
                  <c:v>22.800409999999999</c:v>
                </c:pt>
                <c:pt idx="1453">
                  <c:v>22.926410000000001</c:v>
                </c:pt>
                <c:pt idx="1454">
                  <c:v>23.00977</c:v>
                </c:pt>
                <c:pt idx="1455">
                  <c:v>23.125450000000001</c:v>
                </c:pt>
                <c:pt idx="1456">
                  <c:v>23.206849999999999</c:v>
                </c:pt>
                <c:pt idx="1457">
                  <c:v>23.25928</c:v>
                </c:pt>
                <c:pt idx="1458">
                  <c:v>23.33745</c:v>
                </c:pt>
                <c:pt idx="1459">
                  <c:v>23.400749999999999</c:v>
                </c:pt>
                <c:pt idx="1460">
                  <c:v>23.419519999999999</c:v>
                </c:pt>
                <c:pt idx="1461">
                  <c:v>23.489129999999999</c:v>
                </c:pt>
                <c:pt idx="1462">
                  <c:v>23.525410000000001</c:v>
                </c:pt>
                <c:pt idx="1463">
                  <c:v>23.555869999999999</c:v>
                </c:pt>
                <c:pt idx="1464">
                  <c:v>23.586410000000001</c:v>
                </c:pt>
                <c:pt idx="1465">
                  <c:v>23.543869999999998</c:v>
                </c:pt>
                <c:pt idx="1466">
                  <c:v>23.584479999999999</c:v>
                </c:pt>
                <c:pt idx="1467">
                  <c:v>23.567240000000002</c:v>
                </c:pt>
                <c:pt idx="1468">
                  <c:v>23.563009999999998</c:v>
                </c:pt>
                <c:pt idx="1469">
                  <c:v>23.556999999999999</c:v>
                </c:pt>
                <c:pt idx="1470">
                  <c:v>23.47269</c:v>
                </c:pt>
                <c:pt idx="1471">
                  <c:v>23.47831</c:v>
                </c:pt>
                <c:pt idx="1472">
                  <c:v>23.42681</c:v>
                </c:pt>
                <c:pt idx="1473">
                  <c:v>23.351759999999999</c:v>
                </c:pt>
                <c:pt idx="1474">
                  <c:v>23.282630000000001</c:v>
                </c:pt>
                <c:pt idx="1475">
                  <c:v>23.225909999999999</c:v>
                </c:pt>
                <c:pt idx="1476">
                  <c:v>23.162890000000001</c:v>
                </c:pt>
                <c:pt idx="1477">
                  <c:v>23.07161</c:v>
                </c:pt>
                <c:pt idx="1478">
                  <c:v>22.968309999999999</c:v>
                </c:pt>
                <c:pt idx="1479">
                  <c:v>22.895389999999999</c:v>
                </c:pt>
                <c:pt idx="1480">
                  <c:v>22.755659999999999</c:v>
                </c:pt>
                <c:pt idx="1481">
                  <c:v>22.662859999999998</c:v>
                </c:pt>
                <c:pt idx="1482">
                  <c:v>22.545570000000001</c:v>
                </c:pt>
                <c:pt idx="1483">
                  <c:v>22.404039999999998</c:v>
                </c:pt>
                <c:pt idx="1484">
                  <c:v>22.283550000000002</c:v>
                </c:pt>
                <c:pt idx="1485">
                  <c:v>22.16901</c:v>
                </c:pt>
                <c:pt idx="1486">
                  <c:v>21.977260000000001</c:v>
                </c:pt>
                <c:pt idx="1487">
                  <c:v>21.83822</c:v>
                </c:pt>
                <c:pt idx="1488">
                  <c:v>21.664719999999999</c:v>
                </c:pt>
                <c:pt idx="1489">
                  <c:v>21.516950000000001</c:v>
                </c:pt>
                <c:pt idx="1490">
                  <c:v>21.362189999999998</c:v>
                </c:pt>
                <c:pt idx="1491">
                  <c:v>21.194849999999999</c:v>
                </c:pt>
                <c:pt idx="1492">
                  <c:v>21.011320000000001</c:v>
                </c:pt>
                <c:pt idx="1493">
                  <c:v>20.823899999999998</c:v>
                </c:pt>
                <c:pt idx="1494">
                  <c:v>20.666149999999998</c:v>
                </c:pt>
                <c:pt idx="1495">
                  <c:v>20.455079999999999</c:v>
                </c:pt>
                <c:pt idx="1496">
                  <c:v>20.25825</c:v>
                </c:pt>
                <c:pt idx="1497">
                  <c:v>20.08004</c:v>
                </c:pt>
                <c:pt idx="1498">
                  <c:v>19.892109999999999</c:v>
                </c:pt>
                <c:pt idx="1499">
                  <c:v>19.685790000000001</c:v>
                </c:pt>
                <c:pt idx="1500">
                  <c:v>19.47026</c:v>
                </c:pt>
                <c:pt idx="1501">
                  <c:v>19.26736</c:v>
                </c:pt>
                <c:pt idx="1502">
                  <c:v>19.068439999999999</c:v>
                </c:pt>
                <c:pt idx="1503">
                  <c:v>18.825790000000001</c:v>
                </c:pt>
                <c:pt idx="1504">
                  <c:v>18.611930000000001</c:v>
                </c:pt>
                <c:pt idx="1505">
                  <c:v>18.397079999999999</c:v>
                </c:pt>
                <c:pt idx="1506">
                  <c:v>18.24081</c:v>
                </c:pt>
                <c:pt idx="1507">
                  <c:v>18.017389999999999</c:v>
                </c:pt>
                <c:pt idx="1508">
                  <c:v>17.801349999999999</c:v>
                </c:pt>
                <c:pt idx="1509">
                  <c:v>17.562719999999999</c:v>
                </c:pt>
                <c:pt idx="1510">
                  <c:v>17.424250000000001</c:v>
                </c:pt>
                <c:pt idx="1511">
                  <c:v>17.14415</c:v>
                </c:pt>
                <c:pt idx="1512">
                  <c:v>16.941320000000001</c:v>
                </c:pt>
                <c:pt idx="1513">
                  <c:v>16.74447</c:v>
                </c:pt>
                <c:pt idx="1514">
                  <c:v>16.510950000000001</c:v>
                </c:pt>
                <c:pt idx="1515">
                  <c:v>16.306640000000002</c:v>
                </c:pt>
                <c:pt idx="1516">
                  <c:v>16.118089999999999</c:v>
                </c:pt>
                <c:pt idx="1517">
                  <c:v>15.931559999999999</c:v>
                </c:pt>
                <c:pt idx="1518">
                  <c:v>15.71682</c:v>
                </c:pt>
                <c:pt idx="1519">
                  <c:v>15.51906</c:v>
                </c:pt>
                <c:pt idx="1520">
                  <c:v>15.30308</c:v>
                </c:pt>
                <c:pt idx="1521">
                  <c:v>15.12054</c:v>
                </c:pt>
                <c:pt idx="1522">
                  <c:v>14.93892</c:v>
                </c:pt>
                <c:pt idx="1523">
                  <c:v>14.75305</c:v>
                </c:pt>
                <c:pt idx="1524">
                  <c:v>14.576969999999999</c:v>
                </c:pt>
                <c:pt idx="1525">
                  <c:v>14.4177</c:v>
                </c:pt>
                <c:pt idx="1526">
                  <c:v>14.26721</c:v>
                </c:pt>
                <c:pt idx="1527">
                  <c:v>14.06695</c:v>
                </c:pt>
                <c:pt idx="1528">
                  <c:v>13.914210000000001</c:v>
                </c:pt>
                <c:pt idx="1529">
                  <c:v>13.78923</c:v>
                </c:pt>
                <c:pt idx="1530">
                  <c:v>13.64315</c:v>
                </c:pt>
                <c:pt idx="1531">
                  <c:v>13.515409999999999</c:v>
                </c:pt>
                <c:pt idx="1532">
                  <c:v>13.36232</c:v>
                </c:pt>
                <c:pt idx="1533">
                  <c:v>13.230449999999999</c:v>
                </c:pt>
                <c:pt idx="1534">
                  <c:v>13.102080000000001</c:v>
                </c:pt>
                <c:pt idx="1535">
                  <c:v>12.99193</c:v>
                </c:pt>
                <c:pt idx="1536">
                  <c:v>12.901160000000001</c:v>
                </c:pt>
                <c:pt idx="1537">
                  <c:v>12.78328</c:v>
                </c:pt>
                <c:pt idx="1538">
                  <c:v>12.68327</c:v>
                </c:pt>
                <c:pt idx="1539">
                  <c:v>12.63705</c:v>
                </c:pt>
                <c:pt idx="1540">
                  <c:v>12.5419</c:v>
                </c:pt>
                <c:pt idx="1541">
                  <c:v>12.47302</c:v>
                </c:pt>
                <c:pt idx="1542">
                  <c:v>12.399979999999999</c:v>
                </c:pt>
                <c:pt idx="1543">
                  <c:v>12.320600000000001</c:v>
                </c:pt>
                <c:pt idx="1544">
                  <c:v>12.32818</c:v>
                </c:pt>
                <c:pt idx="1545">
                  <c:v>12.265280000000001</c:v>
                </c:pt>
                <c:pt idx="1546">
                  <c:v>12.233779999999999</c:v>
                </c:pt>
                <c:pt idx="1547">
                  <c:v>12.239520000000001</c:v>
                </c:pt>
                <c:pt idx="1548">
                  <c:v>12.17915</c:v>
                </c:pt>
                <c:pt idx="1549">
                  <c:v>12.177530000000001</c:v>
                </c:pt>
                <c:pt idx="1550">
                  <c:v>12.18953</c:v>
                </c:pt>
                <c:pt idx="1551">
                  <c:v>12.148770000000001</c:v>
                </c:pt>
                <c:pt idx="1552">
                  <c:v>12.22499</c:v>
                </c:pt>
                <c:pt idx="1553">
                  <c:v>12.26557</c:v>
                </c:pt>
                <c:pt idx="1554">
                  <c:v>12.26703</c:v>
                </c:pt>
                <c:pt idx="1555">
                  <c:v>12.319570000000001</c:v>
                </c:pt>
                <c:pt idx="1556">
                  <c:v>12.365489999999999</c:v>
                </c:pt>
                <c:pt idx="1557">
                  <c:v>12.411160000000001</c:v>
                </c:pt>
                <c:pt idx="1558">
                  <c:v>12.474500000000001</c:v>
                </c:pt>
                <c:pt idx="1559">
                  <c:v>12.558439999999999</c:v>
                </c:pt>
                <c:pt idx="1560">
                  <c:v>12.62092</c:v>
                </c:pt>
                <c:pt idx="1561">
                  <c:v>12.695320000000001</c:v>
                </c:pt>
                <c:pt idx="1562">
                  <c:v>12.81456</c:v>
                </c:pt>
                <c:pt idx="1563">
                  <c:v>12.934279999999999</c:v>
                </c:pt>
                <c:pt idx="1564">
                  <c:v>12.97842</c:v>
                </c:pt>
                <c:pt idx="1565">
                  <c:v>13.10014</c:v>
                </c:pt>
                <c:pt idx="1566">
                  <c:v>13.202780000000001</c:v>
                </c:pt>
                <c:pt idx="1567">
                  <c:v>13.34294</c:v>
                </c:pt>
                <c:pt idx="1568">
                  <c:v>13.451969999999999</c:v>
                </c:pt>
                <c:pt idx="1569">
                  <c:v>13.56316</c:v>
                </c:pt>
                <c:pt idx="1570">
                  <c:v>13.71124</c:v>
                </c:pt>
                <c:pt idx="1571">
                  <c:v>13.856540000000001</c:v>
                </c:pt>
                <c:pt idx="1572">
                  <c:v>14.02355</c:v>
                </c:pt>
                <c:pt idx="1573">
                  <c:v>14.142760000000001</c:v>
                </c:pt>
                <c:pt idx="1574">
                  <c:v>14.288119999999999</c:v>
                </c:pt>
                <c:pt idx="1575">
                  <c:v>14.434570000000001</c:v>
                </c:pt>
                <c:pt idx="1576">
                  <c:v>14.596869999999999</c:v>
                </c:pt>
                <c:pt idx="1577">
                  <c:v>14.767289999999999</c:v>
                </c:pt>
                <c:pt idx="1578">
                  <c:v>14.963139999999999</c:v>
                </c:pt>
                <c:pt idx="1579">
                  <c:v>15.046430000000001</c:v>
                </c:pt>
                <c:pt idx="1580">
                  <c:v>15.28351</c:v>
                </c:pt>
                <c:pt idx="1581">
                  <c:v>15.41432</c:v>
                </c:pt>
                <c:pt idx="1582">
                  <c:v>15.621650000000001</c:v>
                </c:pt>
                <c:pt idx="1583">
                  <c:v>15.781940000000001</c:v>
                </c:pt>
                <c:pt idx="1584">
                  <c:v>15.88524</c:v>
                </c:pt>
                <c:pt idx="1585">
                  <c:v>16.11964</c:v>
                </c:pt>
                <c:pt idx="1586">
                  <c:v>16.331160000000001</c:v>
                </c:pt>
                <c:pt idx="1587">
                  <c:v>16.507539999999999</c:v>
                </c:pt>
                <c:pt idx="1588">
                  <c:v>16.64209</c:v>
                </c:pt>
                <c:pt idx="1589">
                  <c:v>16.796880000000002</c:v>
                </c:pt>
                <c:pt idx="1590">
                  <c:v>17.030950000000001</c:v>
                </c:pt>
                <c:pt idx="1591">
                  <c:v>17.230599999999999</c:v>
                </c:pt>
                <c:pt idx="1592">
                  <c:v>17.39939</c:v>
                </c:pt>
                <c:pt idx="1593">
                  <c:v>17.592220000000001</c:v>
                </c:pt>
                <c:pt idx="1594">
                  <c:v>17.733440000000002</c:v>
                </c:pt>
                <c:pt idx="1595">
                  <c:v>17.860679999999999</c:v>
                </c:pt>
                <c:pt idx="1596">
                  <c:v>18.034759999999999</c:v>
                </c:pt>
                <c:pt idx="1597">
                  <c:v>18.231290000000001</c:v>
                </c:pt>
                <c:pt idx="1598">
                  <c:v>18.425249999999998</c:v>
                </c:pt>
                <c:pt idx="1599">
                  <c:v>18.612259999999999</c:v>
                </c:pt>
                <c:pt idx="1600">
                  <c:v>18.78622</c:v>
                </c:pt>
                <c:pt idx="1601">
                  <c:v>18.922499999999999</c:v>
                </c:pt>
                <c:pt idx="1602">
                  <c:v>19.079440000000002</c:v>
                </c:pt>
                <c:pt idx="1603">
                  <c:v>19.25488</c:v>
                </c:pt>
                <c:pt idx="1604">
                  <c:v>19.414159999999999</c:v>
                </c:pt>
                <c:pt idx="1605">
                  <c:v>19.57179</c:v>
                </c:pt>
                <c:pt idx="1606">
                  <c:v>19.745200000000001</c:v>
                </c:pt>
                <c:pt idx="1607">
                  <c:v>19.856490000000001</c:v>
                </c:pt>
                <c:pt idx="1608">
                  <c:v>19.988700000000001</c:v>
                </c:pt>
                <c:pt idx="1609">
                  <c:v>20.216059999999999</c:v>
                </c:pt>
                <c:pt idx="1610">
                  <c:v>20.279350000000001</c:v>
                </c:pt>
                <c:pt idx="1611">
                  <c:v>20.447970000000002</c:v>
                </c:pt>
                <c:pt idx="1612">
                  <c:v>20.50638</c:v>
                </c:pt>
                <c:pt idx="1613">
                  <c:v>20.691559999999999</c:v>
                </c:pt>
                <c:pt idx="1614">
                  <c:v>20.817879999999999</c:v>
                </c:pt>
                <c:pt idx="1615">
                  <c:v>20.910620000000002</c:v>
                </c:pt>
                <c:pt idx="1616">
                  <c:v>21.027979999999999</c:v>
                </c:pt>
                <c:pt idx="1617">
                  <c:v>21.116859999999999</c:v>
                </c:pt>
                <c:pt idx="1618">
                  <c:v>21.272099999999998</c:v>
                </c:pt>
                <c:pt idx="1619">
                  <c:v>21.357849999999999</c:v>
                </c:pt>
                <c:pt idx="1620">
                  <c:v>21.45608</c:v>
                </c:pt>
                <c:pt idx="1621">
                  <c:v>21.510449999999999</c:v>
                </c:pt>
                <c:pt idx="1622">
                  <c:v>21.641680000000001</c:v>
                </c:pt>
                <c:pt idx="1623">
                  <c:v>21.734839999999998</c:v>
                </c:pt>
                <c:pt idx="1624">
                  <c:v>21.837530000000001</c:v>
                </c:pt>
                <c:pt idx="1625">
                  <c:v>21.863769999999999</c:v>
                </c:pt>
                <c:pt idx="1626">
                  <c:v>21.958100000000002</c:v>
                </c:pt>
                <c:pt idx="1627">
                  <c:v>22.011310000000002</c:v>
                </c:pt>
                <c:pt idx="1628">
                  <c:v>22.06888</c:v>
                </c:pt>
                <c:pt idx="1629">
                  <c:v>22.11074</c:v>
                </c:pt>
                <c:pt idx="1630">
                  <c:v>22.167470000000002</c:v>
                </c:pt>
                <c:pt idx="1631">
                  <c:v>22.20176</c:v>
                </c:pt>
                <c:pt idx="1632">
                  <c:v>22.31061</c:v>
                </c:pt>
                <c:pt idx="1633">
                  <c:v>22.32227</c:v>
                </c:pt>
                <c:pt idx="1634">
                  <c:v>22.322379999999999</c:v>
                </c:pt>
                <c:pt idx="1635">
                  <c:v>22.363330000000001</c:v>
                </c:pt>
                <c:pt idx="1636">
                  <c:v>22.443180000000002</c:v>
                </c:pt>
                <c:pt idx="1637">
                  <c:v>22.40371</c:v>
                </c:pt>
                <c:pt idx="1638">
                  <c:v>22.438199999999998</c:v>
                </c:pt>
                <c:pt idx="1639">
                  <c:v>22.42268</c:v>
                </c:pt>
                <c:pt idx="1640">
                  <c:v>22.44669</c:v>
                </c:pt>
                <c:pt idx="1641">
                  <c:v>22.409790000000001</c:v>
                </c:pt>
                <c:pt idx="1642">
                  <c:v>22.462</c:v>
                </c:pt>
                <c:pt idx="1643">
                  <c:v>22.437149999999999</c:v>
                </c:pt>
                <c:pt idx="1644">
                  <c:v>22.41206</c:v>
                </c:pt>
                <c:pt idx="1645">
                  <c:v>22.38673</c:v>
                </c:pt>
                <c:pt idx="1646">
                  <c:v>22.351690000000001</c:v>
                </c:pt>
                <c:pt idx="1647">
                  <c:v>22.306529999999999</c:v>
                </c:pt>
                <c:pt idx="1648">
                  <c:v>22.301850000000002</c:v>
                </c:pt>
                <c:pt idx="1649">
                  <c:v>22.29279</c:v>
                </c:pt>
                <c:pt idx="1650">
                  <c:v>22.223369999999999</c:v>
                </c:pt>
                <c:pt idx="1651">
                  <c:v>22.175920000000001</c:v>
                </c:pt>
                <c:pt idx="1652">
                  <c:v>22.14584</c:v>
                </c:pt>
                <c:pt idx="1653">
                  <c:v>22.089739999999999</c:v>
                </c:pt>
                <c:pt idx="1654">
                  <c:v>22.008769999999998</c:v>
                </c:pt>
                <c:pt idx="1655">
                  <c:v>21.940169999999998</c:v>
                </c:pt>
                <c:pt idx="1656">
                  <c:v>21.84676</c:v>
                </c:pt>
                <c:pt idx="1657">
                  <c:v>21.825199999999999</c:v>
                </c:pt>
                <c:pt idx="1658">
                  <c:v>21.7454</c:v>
                </c:pt>
                <c:pt idx="1659">
                  <c:v>21.684290000000001</c:v>
                </c:pt>
                <c:pt idx="1660">
                  <c:v>21.644659999999998</c:v>
                </c:pt>
                <c:pt idx="1661">
                  <c:v>21.500430000000001</c:v>
                </c:pt>
                <c:pt idx="1662">
                  <c:v>21.389189999999999</c:v>
                </c:pt>
                <c:pt idx="1663">
                  <c:v>21.281110000000002</c:v>
                </c:pt>
                <c:pt idx="1664">
                  <c:v>21.181920000000002</c:v>
                </c:pt>
                <c:pt idx="1665">
                  <c:v>21.057110000000002</c:v>
                </c:pt>
                <c:pt idx="1666">
                  <c:v>20.933990000000001</c:v>
                </c:pt>
                <c:pt idx="1667">
                  <c:v>20.890309999999999</c:v>
                </c:pt>
                <c:pt idx="1668">
                  <c:v>20.773769999999999</c:v>
                </c:pt>
                <c:pt idx="1669">
                  <c:v>20.647770000000001</c:v>
                </c:pt>
                <c:pt idx="1670">
                  <c:v>20.555730000000001</c:v>
                </c:pt>
                <c:pt idx="1671">
                  <c:v>20.38036</c:v>
                </c:pt>
                <c:pt idx="1672">
                  <c:v>20.230550000000001</c:v>
                </c:pt>
                <c:pt idx="1673">
                  <c:v>20.159610000000001</c:v>
                </c:pt>
                <c:pt idx="1674">
                  <c:v>20.00609</c:v>
                </c:pt>
                <c:pt idx="1675">
                  <c:v>19.895409999999998</c:v>
                </c:pt>
                <c:pt idx="1676">
                  <c:v>19.73386</c:v>
                </c:pt>
                <c:pt idx="1677">
                  <c:v>19.669039999999999</c:v>
                </c:pt>
                <c:pt idx="1678">
                  <c:v>19.4239</c:v>
                </c:pt>
                <c:pt idx="1679">
                  <c:v>19.31127</c:v>
                </c:pt>
                <c:pt idx="1680">
                  <c:v>19.11833</c:v>
                </c:pt>
                <c:pt idx="1681">
                  <c:v>19.071370000000002</c:v>
                </c:pt>
                <c:pt idx="1682">
                  <c:v>18.846540000000001</c:v>
                </c:pt>
                <c:pt idx="1683">
                  <c:v>18.71471</c:v>
                </c:pt>
                <c:pt idx="1684">
                  <c:v>18.55724</c:v>
                </c:pt>
                <c:pt idx="1685">
                  <c:v>18.40924</c:v>
                </c:pt>
                <c:pt idx="1686">
                  <c:v>18.290600000000001</c:v>
                </c:pt>
                <c:pt idx="1687">
                  <c:v>18.128160000000001</c:v>
                </c:pt>
                <c:pt idx="1688">
                  <c:v>17.934950000000001</c:v>
                </c:pt>
                <c:pt idx="1689">
                  <c:v>17.773710000000001</c:v>
                </c:pt>
                <c:pt idx="1690">
                  <c:v>17.57611</c:v>
                </c:pt>
                <c:pt idx="1691">
                  <c:v>17.438569999999999</c:v>
                </c:pt>
                <c:pt idx="1692">
                  <c:v>17.290559999999999</c:v>
                </c:pt>
                <c:pt idx="1693">
                  <c:v>17.104679999999998</c:v>
                </c:pt>
                <c:pt idx="1694">
                  <c:v>16.956520000000001</c:v>
                </c:pt>
                <c:pt idx="1695">
                  <c:v>16.766839999999998</c:v>
                </c:pt>
                <c:pt idx="1696">
                  <c:v>16.618559999999999</c:v>
                </c:pt>
                <c:pt idx="1697">
                  <c:v>16.408239999999999</c:v>
                </c:pt>
                <c:pt idx="1698">
                  <c:v>16.278549999999999</c:v>
                </c:pt>
                <c:pt idx="1699">
                  <c:v>16.16996</c:v>
                </c:pt>
                <c:pt idx="1700">
                  <c:v>15.943020000000001</c:v>
                </c:pt>
                <c:pt idx="1701">
                  <c:v>15.754250000000001</c:v>
                </c:pt>
                <c:pt idx="1702">
                  <c:v>15.61313</c:v>
                </c:pt>
                <c:pt idx="1703">
                  <c:v>15.37604</c:v>
                </c:pt>
                <c:pt idx="1704">
                  <c:v>15.217930000000001</c:v>
                </c:pt>
                <c:pt idx="1705">
                  <c:v>15.11321</c:v>
                </c:pt>
                <c:pt idx="1706">
                  <c:v>14.93111</c:v>
                </c:pt>
                <c:pt idx="1707">
                  <c:v>14.686730000000001</c:v>
                </c:pt>
                <c:pt idx="1708">
                  <c:v>14.55153</c:v>
                </c:pt>
                <c:pt idx="1709">
                  <c:v>14.41597</c:v>
                </c:pt>
                <c:pt idx="1710">
                  <c:v>14.20623</c:v>
                </c:pt>
                <c:pt idx="1711">
                  <c:v>14.09548</c:v>
                </c:pt>
                <c:pt idx="1712">
                  <c:v>13.90005</c:v>
                </c:pt>
                <c:pt idx="1713">
                  <c:v>13.764469999999999</c:v>
                </c:pt>
                <c:pt idx="1714">
                  <c:v>13.55799</c:v>
                </c:pt>
                <c:pt idx="1715">
                  <c:v>13.41859</c:v>
                </c:pt>
                <c:pt idx="1716">
                  <c:v>13.206810000000001</c:v>
                </c:pt>
                <c:pt idx="1717">
                  <c:v>13.10599</c:v>
                </c:pt>
                <c:pt idx="1718">
                  <c:v>12.92821</c:v>
                </c:pt>
                <c:pt idx="1719">
                  <c:v>12.85135</c:v>
                </c:pt>
                <c:pt idx="1720">
                  <c:v>12.6541</c:v>
                </c:pt>
                <c:pt idx="1721">
                  <c:v>12.500540000000001</c:v>
                </c:pt>
                <c:pt idx="1722">
                  <c:v>12.36689</c:v>
                </c:pt>
                <c:pt idx="1723">
                  <c:v>12.22282</c:v>
                </c:pt>
                <c:pt idx="1724">
                  <c:v>12.073320000000001</c:v>
                </c:pt>
                <c:pt idx="1725">
                  <c:v>11.932359999999999</c:v>
                </c:pt>
                <c:pt idx="1726">
                  <c:v>11.7799</c:v>
                </c:pt>
                <c:pt idx="1727">
                  <c:v>11.631500000000001</c:v>
                </c:pt>
                <c:pt idx="1728">
                  <c:v>11.515459999999999</c:v>
                </c:pt>
                <c:pt idx="1729">
                  <c:v>11.36744</c:v>
                </c:pt>
                <c:pt idx="1730">
                  <c:v>11.291840000000001</c:v>
                </c:pt>
                <c:pt idx="1731">
                  <c:v>11.16704</c:v>
                </c:pt>
                <c:pt idx="1732">
                  <c:v>10.995200000000001</c:v>
                </c:pt>
                <c:pt idx="1733">
                  <c:v>10.903969999999999</c:v>
                </c:pt>
                <c:pt idx="1734">
                  <c:v>10.822329999999999</c:v>
                </c:pt>
                <c:pt idx="1735">
                  <c:v>10.65021</c:v>
                </c:pt>
                <c:pt idx="1736">
                  <c:v>10.5556</c:v>
                </c:pt>
                <c:pt idx="1737">
                  <c:v>10.405939999999999</c:v>
                </c:pt>
                <c:pt idx="1738">
                  <c:v>10.310650000000001</c:v>
                </c:pt>
                <c:pt idx="1739">
                  <c:v>10.25811</c:v>
                </c:pt>
                <c:pt idx="1740">
                  <c:v>10.15911</c:v>
                </c:pt>
                <c:pt idx="1741">
                  <c:v>10.03872</c:v>
                </c:pt>
                <c:pt idx="1742">
                  <c:v>10.01111</c:v>
                </c:pt>
                <c:pt idx="1743">
                  <c:v>9.9095600000000008</c:v>
                </c:pt>
                <c:pt idx="1744">
                  <c:v>9.8071099999999998</c:v>
                </c:pt>
                <c:pt idx="1745">
                  <c:v>9.7122799999999998</c:v>
                </c:pt>
                <c:pt idx="1746">
                  <c:v>9.5844400000000007</c:v>
                </c:pt>
                <c:pt idx="1747">
                  <c:v>9.5319299999999991</c:v>
                </c:pt>
                <c:pt idx="1748">
                  <c:v>9.5251099999999997</c:v>
                </c:pt>
                <c:pt idx="1749">
                  <c:v>9.3930699999999998</c:v>
                </c:pt>
                <c:pt idx="1750">
                  <c:v>9.3807399999999994</c:v>
                </c:pt>
                <c:pt idx="1751">
                  <c:v>9.3232900000000001</c:v>
                </c:pt>
                <c:pt idx="1752">
                  <c:v>9.2696199999999997</c:v>
                </c:pt>
                <c:pt idx="1753">
                  <c:v>9.2157400000000003</c:v>
                </c:pt>
                <c:pt idx="1754">
                  <c:v>9.1399000000000008</c:v>
                </c:pt>
                <c:pt idx="1755">
                  <c:v>9.0640199999999993</c:v>
                </c:pt>
                <c:pt idx="1756">
                  <c:v>9.0219199999999997</c:v>
                </c:pt>
                <c:pt idx="1757">
                  <c:v>8.9870099999999997</c:v>
                </c:pt>
                <c:pt idx="1758">
                  <c:v>8.9073100000000007</c:v>
                </c:pt>
                <c:pt idx="1759">
                  <c:v>8.8931900000000006</c:v>
                </c:pt>
                <c:pt idx="1760">
                  <c:v>8.8864099999999997</c:v>
                </c:pt>
                <c:pt idx="1761">
                  <c:v>8.7831100000000006</c:v>
                </c:pt>
                <c:pt idx="1762">
                  <c:v>8.7909299999999995</c:v>
                </c:pt>
                <c:pt idx="1763">
                  <c:v>8.8149099999999994</c:v>
                </c:pt>
                <c:pt idx="1764">
                  <c:v>8.7760499999999997</c:v>
                </c:pt>
                <c:pt idx="1765">
                  <c:v>8.7942800000000005</c:v>
                </c:pt>
                <c:pt idx="1766">
                  <c:v>8.7682500000000001</c:v>
                </c:pt>
                <c:pt idx="1767">
                  <c:v>8.7187000000000001</c:v>
                </c:pt>
                <c:pt idx="1768">
                  <c:v>8.6873400000000007</c:v>
                </c:pt>
                <c:pt idx="1769">
                  <c:v>8.7028300000000005</c:v>
                </c:pt>
                <c:pt idx="1770">
                  <c:v>8.6954700000000003</c:v>
                </c:pt>
                <c:pt idx="1771">
                  <c:v>8.72316</c:v>
                </c:pt>
                <c:pt idx="1772">
                  <c:v>8.6962700000000002</c:v>
                </c:pt>
                <c:pt idx="1773">
                  <c:v>8.7240599999999997</c:v>
                </c:pt>
                <c:pt idx="1774">
                  <c:v>8.6960099999999994</c:v>
                </c:pt>
                <c:pt idx="1775">
                  <c:v>8.6787899999999993</c:v>
                </c:pt>
                <c:pt idx="1776">
                  <c:v>8.6410800000000005</c:v>
                </c:pt>
                <c:pt idx="1777">
                  <c:v>8.7069200000000002</c:v>
                </c:pt>
                <c:pt idx="1778">
                  <c:v>8.6851699999999994</c:v>
                </c:pt>
                <c:pt idx="1779">
                  <c:v>8.6868300000000005</c:v>
                </c:pt>
                <c:pt idx="1780">
                  <c:v>8.74132</c:v>
                </c:pt>
                <c:pt idx="1781">
                  <c:v>8.7818900000000006</c:v>
                </c:pt>
                <c:pt idx="1782">
                  <c:v>8.7647899999999996</c:v>
                </c:pt>
                <c:pt idx="1783">
                  <c:v>8.8124000000000002</c:v>
                </c:pt>
                <c:pt idx="1784">
                  <c:v>8.87636</c:v>
                </c:pt>
                <c:pt idx="1785">
                  <c:v>8.8921299999999999</c:v>
                </c:pt>
                <c:pt idx="1786">
                  <c:v>8.9724299999999992</c:v>
                </c:pt>
                <c:pt idx="1787">
                  <c:v>8.9410600000000002</c:v>
                </c:pt>
                <c:pt idx="1788">
                  <c:v>8.9930099999999999</c:v>
                </c:pt>
                <c:pt idx="1789">
                  <c:v>9.0291499999999996</c:v>
                </c:pt>
                <c:pt idx="1790">
                  <c:v>9.0393100000000004</c:v>
                </c:pt>
                <c:pt idx="1791">
                  <c:v>9.1051199999999994</c:v>
                </c:pt>
                <c:pt idx="1792">
                  <c:v>9.1662800000000004</c:v>
                </c:pt>
                <c:pt idx="1793">
                  <c:v>9.1990200000000009</c:v>
                </c:pt>
                <c:pt idx="1794">
                  <c:v>9.1754599999999993</c:v>
                </c:pt>
                <c:pt idx="1795">
                  <c:v>9.3048500000000001</c:v>
                </c:pt>
                <c:pt idx="1796">
                  <c:v>9.2082499999999996</c:v>
                </c:pt>
                <c:pt idx="1797">
                  <c:v>9.2863600000000002</c:v>
                </c:pt>
                <c:pt idx="1798">
                  <c:v>9.3706200000000006</c:v>
                </c:pt>
                <c:pt idx="1799">
                  <c:v>9.44895</c:v>
                </c:pt>
                <c:pt idx="1800">
                  <c:v>9.4858700000000002</c:v>
                </c:pt>
                <c:pt idx="1801">
                  <c:v>9.5463900000000006</c:v>
                </c:pt>
                <c:pt idx="1802">
                  <c:v>9.6107300000000002</c:v>
                </c:pt>
                <c:pt idx="1803">
                  <c:v>9.6811399999999992</c:v>
                </c:pt>
                <c:pt idx="1804">
                  <c:v>9.6936099999999996</c:v>
                </c:pt>
                <c:pt idx="1805">
                  <c:v>9.7754499999999993</c:v>
                </c:pt>
                <c:pt idx="1806">
                  <c:v>9.7761700000000005</c:v>
                </c:pt>
                <c:pt idx="1807">
                  <c:v>9.8824900000000007</c:v>
                </c:pt>
                <c:pt idx="1808">
                  <c:v>9.9081899999999994</c:v>
                </c:pt>
                <c:pt idx="1809">
                  <c:v>9.9628899999999998</c:v>
                </c:pt>
                <c:pt idx="1810">
                  <c:v>10.06362</c:v>
                </c:pt>
                <c:pt idx="1811">
                  <c:v>10.02913</c:v>
                </c:pt>
                <c:pt idx="1812">
                  <c:v>10.09226</c:v>
                </c:pt>
                <c:pt idx="1813">
                  <c:v>10.21494</c:v>
                </c:pt>
                <c:pt idx="1814">
                  <c:v>10.250540000000001</c:v>
                </c:pt>
                <c:pt idx="1815">
                  <c:v>10.28129</c:v>
                </c:pt>
                <c:pt idx="1816">
                  <c:v>10.38367</c:v>
                </c:pt>
                <c:pt idx="1817">
                  <c:v>10.4396</c:v>
                </c:pt>
                <c:pt idx="1818">
                  <c:v>10.47733</c:v>
                </c:pt>
                <c:pt idx="1819">
                  <c:v>10.55725</c:v>
                </c:pt>
                <c:pt idx="1820">
                  <c:v>10.6531</c:v>
                </c:pt>
                <c:pt idx="1821">
                  <c:v>10.6709</c:v>
                </c:pt>
                <c:pt idx="1822">
                  <c:v>10.72353</c:v>
                </c:pt>
                <c:pt idx="1823">
                  <c:v>10.766920000000001</c:v>
                </c:pt>
                <c:pt idx="1824">
                  <c:v>10.90638</c:v>
                </c:pt>
                <c:pt idx="1825">
                  <c:v>10.908060000000001</c:v>
                </c:pt>
                <c:pt idx="1826">
                  <c:v>10.981159999999999</c:v>
                </c:pt>
                <c:pt idx="1827">
                  <c:v>10.976369999999999</c:v>
                </c:pt>
                <c:pt idx="1828">
                  <c:v>11.15349</c:v>
                </c:pt>
                <c:pt idx="1829">
                  <c:v>11.205410000000001</c:v>
                </c:pt>
                <c:pt idx="1830">
                  <c:v>11.143219999999999</c:v>
                </c:pt>
                <c:pt idx="1831">
                  <c:v>11.25848</c:v>
                </c:pt>
                <c:pt idx="1832">
                  <c:v>11.346920000000001</c:v>
                </c:pt>
                <c:pt idx="1833">
                  <c:v>11.43793</c:v>
                </c:pt>
                <c:pt idx="1834">
                  <c:v>11.44763</c:v>
                </c:pt>
                <c:pt idx="1835">
                  <c:v>11.456770000000001</c:v>
                </c:pt>
                <c:pt idx="1836">
                  <c:v>11.54152</c:v>
                </c:pt>
                <c:pt idx="1837">
                  <c:v>11.67831</c:v>
                </c:pt>
                <c:pt idx="1838">
                  <c:v>11.66488</c:v>
                </c:pt>
                <c:pt idx="1839">
                  <c:v>11.680759999999999</c:v>
                </c:pt>
                <c:pt idx="1840">
                  <c:v>11.810359999999999</c:v>
                </c:pt>
                <c:pt idx="1841">
                  <c:v>11.82479</c:v>
                </c:pt>
                <c:pt idx="1842">
                  <c:v>11.894030000000001</c:v>
                </c:pt>
                <c:pt idx="1843">
                  <c:v>12.00625</c:v>
                </c:pt>
                <c:pt idx="1844">
                  <c:v>11.980359999999999</c:v>
                </c:pt>
                <c:pt idx="1845">
                  <c:v>12.099460000000001</c:v>
                </c:pt>
                <c:pt idx="1846">
                  <c:v>12.069229999999999</c:v>
                </c:pt>
                <c:pt idx="1847">
                  <c:v>12.09423</c:v>
                </c:pt>
                <c:pt idx="1848">
                  <c:v>12.22044</c:v>
                </c:pt>
                <c:pt idx="1849">
                  <c:v>12.20782</c:v>
                </c:pt>
                <c:pt idx="1850">
                  <c:v>12.251659999999999</c:v>
                </c:pt>
                <c:pt idx="1851">
                  <c:v>12.3202</c:v>
                </c:pt>
                <c:pt idx="1852">
                  <c:v>12.363950000000001</c:v>
                </c:pt>
                <c:pt idx="1853">
                  <c:v>12.456149999999999</c:v>
                </c:pt>
                <c:pt idx="1854">
                  <c:v>12.511469999999999</c:v>
                </c:pt>
                <c:pt idx="1855">
                  <c:v>12.49705</c:v>
                </c:pt>
                <c:pt idx="1856">
                  <c:v>12.593819999999999</c:v>
                </c:pt>
                <c:pt idx="1857">
                  <c:v>12.519679999999999</c:v>
                </c:pt>
                <c:pt idx="1858">
                  <c:v>12.65926</c:v>
                </c:pt>
                <c:pt idx="1859">
                  <c:v>12.710750000000001</c:v>
                </c:pt>
                <c:pt idx="1860">
                  <c:v>12.762040000000001</c:v>
                </c:pt>
                <c:pt idx="1861">
                  <c:v>12.87346</c:v>
                </c:pt>
                <c:pt idx="1862">
                  <c:v>12.853999999999999</c:v>
                </c:pt>
                <c:pt idx="1863">
                  <c:v>12.886340000000001</c:v>
                </c:pt>
                <c:pt idx="1864">
                  <c:v>12.926740000000001</c:v>
                </c:pt>
                <c:pt idx="1865">
                  <c:v>12.85882</c:v>
                </c:pt>
                <c:pt idx="1866">
                  <c:v>12.91306</c:v>
                </c:pt>
                <c:pt idx="1867">
                  <c:v>12.94552</c:v>
                </c:pt>
                <c:pt idx="1868">
                  <c:v>12.942690000000001</c:v>
                </c:pt>
                <c:pt idx="1869">
                  <c:v>13.03684</c:v>
                </c:pt>
                <c:pt idx="1870">
                  <c:v>13.070119999999999</c:v>
                </c:pt>
                <c:pt idx="1871">
                  <c:v>13.088469999999999</c:v>
                </c:pt>
                <c:pt idx="1872">
                  <c:v>13.209479999999999</c:v>
                </c:pt>
                <c:pt idx="1873">
                  <c:v>13.120050000000001</c:v>
                </c:pt>
                <c:pt idx="1874">
                  <c:v>13.207229999999999</c:v>
                </c:pt>
                <c:pt idx="1875">
                  <c:v>13.219429999999999</c:v>
                </c:pt>
                <c:pt idx="1876">
                  <c:v>13.260070000000001</c:v>
                </c:pt>
                <c:pt idx="1877">
                  <c:v>13.34548</c:v>
                </c:pt>
                <c:pt idx="1878">
                  <c:v>13.31541</c:v>
                </c:pt>
                <c:pt idx="1879">
                  <c:v>13.246689999999999</c:v>
                </c:pt>
                <c:pt idx="1880">
                  <c:v>13.403449999999999</c:v>
                </c:pt>
                <c:pt idx="1881">
                  <c:v>13.392060000000001</c:v>
                </c:pt>
                <c:pt idx="1882">
                  <c:v>13.37276</c:v>
                </c:pt>
                <c:pt idx="1883">
                  <c:v>13.43069</c:v>
                </c:pt>
                <c:pt idx="1884">
                  <c:v>13.41756</c:v>
                </c:pt>
                <c:pt idx="1885">
                  <c:v>13.42174</c:v>
                </c:pt>
                <c:pt idx="1886">
                  <c:v>13.44158</c:v>
                </c:pt>
                <c:pt idx="1887">
                  <c:v>13.511139999999999</c:v>
                </c:pt>
                <c:pt idx="1888">
                  <c:v>13.5388</c:v>
                </c:pt>
                <c:pt idx="1889">
                  <c:v>13.59459</c:v>
                </c:pt>
                <c:pt idx="1890">
                  <c:v>13.58877</c:v>
                </c:pt>
                <c:pt idx="1891">
                  <c:v>13.498480000000001</c:v>
                </c:pt>
                <c:pt idx="1892">
                  <c:v>13.57823</c:v>
                </c:pt>
                <c:pt idx="1893">
                  <c:v>13.645350000000001</c:v>
                </c:pt>
                <c:pt idx="1894">
                  <c:v>13.60919</c:v>
                </c:pt>
                <c:pt idx="1895">
                  <c:v>13.59084</c:v>
                </c:pt>
                <c:pt idx="1896">
                  <c:v>13.6386</c:v>
                </c:pt>
                <c:pt idx="1897">
                  <c:v>13.66445</c:v>
                </c:pt>
                <c:pt idx="1898">
                  <c:v>13.67047</c:v>
                </c:pt>
                <c:pt idx="1899">
                  <c:v>13.60216</c:v>
                </c:pt>
                <c:pt idx="1900">
                  <c:v>13.76178</c:v>
                </c:pt>
                <c:pt idx="1901">
                  <c:v>13.65118</c:v>
                </c:pt>
                <c:pt idx="1902">
                  <c:v>13.65366</c:v>
                </c:pt>
                <c:pt idx="1903">
                  <c:v>13.66466</c:v>
                </c:pt>
                <c:pt idx="1904">
                  <c:v>13.625019999999999</c:v>
                </c:pt>
                <c:pt idx="1905">
                  <c:v>13.72739</c:v>
                </c:pt>
                <c:pt idx="1906">
                  <c:v>13.739280000000001</c:v>
                </c:pt>
                <c:pt idx="1907">
                  <c:v>13.78983</c:v>
                </c:pt>
                <c:pt idx="1908">
                  <c:v>13.691459999999999</c:v>
                </c:pt>
                <c:pt idx="1909">
                  <c:v>13.753629999999999</c:v>
                </c:pt>
                <c:pt idx="1910">
                  <c:v>13.643739999999999</c:v>
                </c:pt>
                <c:pt idx="1911">
                  <c:v>13.758509999999999</c:v>
                </c:pt>
                <c:pt idx="1912">
                  <c:v>13.714320000000001</c:v>
                </c:pt>
                <c:pt idx="1913">
                  <c:v>13.734830000000001</c:v>
                </c:pt>
                <c:pt idx="1914">
                  <c:v>13.761509999999999</c:v>
                </c:pt>
                <c:pt idx="1915">
                  <c:v>13.83352</c:v>
                </c:pt>
                <c:pt idx="1916">
                  <c:v>13.776619999999999</c:v>
                </c:pt>
                <c:pt idx="1917">
                  <c:v>13.753399999999999</c:v>
                </c:pt>
                <c:pt idx="1918">
                  <c:v>13.76557</c:v>
                </c:pt>
                <c:pt idx="1919">
                  <c:v>13.807510000000001</c:v>
                </c:pt>
                <c:pt idx="1920">
                  <c:v>13.738250000000001</c:v>
                </c:pt>
                <c:pt idx="1921">
                  <c:v>13.73474</c:v>
                </c:pt>
                <c:pt idx="1922">
                  <c:v>13.810320000000001</c:v>
                </c:pt>
                <c:pt idx="1923">
                  <c:v>13.73282</c:v>
                </c:pt>
                <c:pt idx="1924">
                  <c:v>13.65799</c:v>
                </c:pt>
                <c:pt idx="1925">
                  <c:v>13.82423</c:v>
                </c:pt>
                <c:pt idx="1926">
                  <c:v>13.69111</c:v>
                </c:pt>
                <c:pt idx="1927">
                  <c:v>13.708449999999999</c:v>
                </c:pt>
                <c:pt idx="1928">
                  <c:v>13.691179999999999</c:v>
                </c:pt>
                <c:pt idx="1929">
                  <c:v>13.671810000000001</c:v>
                </c:pt>
                <c:pt idx="1930">
                  <c:v>13.718540000000001</c:v>
                </c:pt>
                <c:pt idx="1931">
                  <c:v>13.61138</c:v>
                </c:pt>
                <c:pt idx="1932">
                  <c:v>13.58427</c:v>
                </c:pt>
                <c:pt idx="1933">
                  <c:v>13.65212</c:v>
                </c:pt>
                <c:pt idx="1934">
                  <c:v>13.577809999999999</c:v>
                </c:pt>
                <c:pt idx="1935">
                  <c:v>13.556179999999999</c:v>
                </c:pt>
                <c:pt idx="1936">
                  <c:v>13.60825</c:v>
                </c:pt>
                <c:pt idx="1937">
                  <c:v>13.52792</c:v>
                </c:pt>
                <c:pt idx="1938">
                  <c:v>13.5252</c:v>
                </c:pt>
                <c:pt idx="1939">
                  <c:v>13.437150000000001</c:v>
                </c:pt>
                <c:pt idx="1940">
                  <c:v>13.41675</c:v>
                </c:pt>
                <c:pt idx="1941">
                  <c:v>13.47692</c:v>
                </c:pt>
                <c:pt idx="1942">
                  <c:v>13.44304</c:v>
                </c:pt>
                <c:pt idx="1943">
                  <c:v>13.407730000000001</c:v>
                </c:pt>
                <c:pt idx="1944">
                  <c:v>13.37837</c:v>
                </c:pt>
                <c:pt idx="1945">
                  <c:v>13.29227</c:v>
                </c:pt>
                <c:pt idx="1946">
                  <c:v>13.209630000000001</c:v>
                </c:pt>
                <c:pt idx="1947">
                  <c:v>13.224360000000001</c:v>
                </c:pt>
                <c:pt idx="1948">
                  <c:v>13.040139999999999</c:v>
                </c:pt>
                <c:pt idx="1949">
                  <c:v>13.056559999999999</c:v>
                </c:pt>
                <c:pt idx="1950">
                  <c:v>13.08013</c:v>
                </c:pt>
                <c:pt idx="1951">
                  <c:v>13.059200000000001</c:v>
                </c:pt>
                <c:pt idx="1952">
                  <c:v>12.93385</c:v>
                </c:pt>
                <c:pt idx="1953">
                  <c:v>13.045540000000001</c:v>
                </c:pt>
                <c:pt idx="1954">
                  <c:v>12.88946</c:v>
                </c:pt>
                <c:pt idx="1955">
                  <c:v>12.89625</c:v>
                </c:pt>
                <c:pt idx="1956">
                  <c:v>12.84703</c:v>
                </c:pt>
                <c:pt idx="1957">
                  <c:v>12.84779</c:v>
                </c:pt>
                <c:pt idx="1958">
                  <c:v>12.734579999999999</c:v>
                </c:pt>
                <c:pt idx="1959">
                  <c:v>12.700390000000001</c:v>
                </c:pt>
                <c:pt idx="1960">
                  <c:v>12.69106</c:v>
                </c:pt>
                <c:pt idx="1961">
                  <c:v>12.71458</c:v>
                </c:pt>
                <c:pt idx="1962">
                  <c:v>12.64026</c:v>
                </c:pt>
                <c:pt idx="1963">
                  <c:v>12.66278</c:v>
                </c:pt>
                <c:pt idx="1964">
                  <c:v>12.629009999999999</c:v>
                </c:pt>
                <c:pt idx="1965">
                  <c:v>12.57992</c:v>
                </c:pt>
                <c:pt idx="1966">
                  <c:v>12.58628</c:v>
                </c:pt>
                <c:pt idx="1967">
                  <c:v>12.568020000000001</c:v>
                </c:pt>
                <c:pt idx="1968">
                  <c:v>12.554729999999999</c:v>
                </c:pt>
                <c:pt idx="1969">
                  <c:v>12.50653</c:v>
                </c:pt>
                <c:pt idx="1970">
                  <c:v>12.50855</c:v>
                </c:pt>
                <c:pt idx="1971">
                  <c:v>12.522399999999999</c:v>
                </c:pt>
                <c:pt idx="1972">
                  <c:v>12.491339999999999</c:v>
                </c:pt>
                <c:pt idx="1973">
                  <c:v>12.513500000000001</c:v>
                </c:pt>
                <c:pt idx="1974">
                  <c:v>12.470129999999999</c:v>
                </c:pt>
                <c:pt idx="1975">
                  <c:v>12.46355</c:v>
                </c:pt>
                <c:pt idx="1976">
                  <c:v>12.41249</c:v>
                </c:pt>
                <c:pt idx="1977">
                  <c:v>12.43491</c:v>
                </c:pt>
                <c:pt idx="1978">
                  <c:v>12.37637</c:v>
                </c:pt>
                <c:pt idx="1979">
                  <c:v>12.273490000000001</c:v>
                </c:pt>
                <c:pt idx="1980">
                  <c:v>12.320869999999999</c:v>
                </c:pt>
                <c:pt idx="1981">
                  <c:v>12.34287</c:v>
                </c:pt>
                <c:pt idx="1982">
                  <c:v>12.320360000000001</c:v>
                </c:pt>
                <c:pt idx="1983">
                  <c:v>12.27463</c:v>
                </c:pt>
                <c:pt idx="1984">
                  <c:v>12.24188</c:v>
                </c:pt>
                <c:pt idx="1985">
                  <c:v>12.101800000000001</c:v>
                </c:pt>
                <c:pt idx="1986">
                  <c:v>12.15166</c:v>
                </c:pt>
                <c:pt idx="1987">
                  <c:v>12.15193</c:v>
                </c:pt>
                <c:pt idx="1988">
                  <c:v>12.11256</c:v>
                </c:pt>
                <c:pt idx="1989">
                  <c:v>12.087680000000001</c:v>
                </c:pt>
                <c:pt idx="1990">
                  <c:v>12.046720000000001</c:v>
                </c:pt>
                <c:pt idx="1991">
                  <c:v>12.03509</c:v>
                </c:pt>
                <c:pt idx="1992">
                  <c:v>11.949350000000001</c:v>
                </c:pt>
                <c:pt idx="1993">
                  <c:v>11.885759999999999</c:v>
                </c:pt>
                <c:pt idx="1994">
                  <c:v>11.9399</c:v>
                </c:pt>
                <c:pt idx="1995">
                  <c:v>11.91179</c:v>
                </c:pt>
                <c:pt idx="1996">
                  <c:v>11.77876</c:v>
                </c:pt>
                <c:pt idx="1997">
                  <c:v>11.75343</c:v>
                </c:pt>
                <c:pt idx="1998">
                  <c:v>11.730729999999999</c:v>
                </c:pt>
                <c:pt idx="1999">
                  <c:v>11.63907</c:v>
                </c:pt>
                <c:pt idx="2000">
                  <c:v>11.666880000000001</c:v>
                </c:pt>
                <c:pt idx="2001">
                  <c:v>11.67858</c:v>
                </c:pt>
                <c:pt idx="2002">
                  <c:v>11.442449999999999</c:v>
                </c:pt>
                <c:pt idx="2003">
                  <c:v>11.51487</c:v>
                </c:pt>
                <c:pt idx="2004">
                  <c:v>11.33802</c:v>
                </c:pt>
                <c:pt idx="2005">
                  <c:v>11.46138</c:v>
                </c:pt>
                <c:pt idx="2006">
                  <c:v>11.44224</c:v>
                </c:pt>
                <c:pt idx="2007">
                  <c:v>11.38489</c:v>
                </c:pt>
                <c:pt idx="2008">
                  <c:v>11.411720000000001</c:v>
                </c:pt>
                <c:pt idx="2009">
                  <c:v>11.470230000000001</c:v>
                </c:pt>
                <c:pt idx="2010">
                  <c:v>11.24042</c:v>
                </c:pt>
                <c:pt idx="2011">
                  <c:v>11.280939999999999</c:v>
                </c:pt>
                <c:pt idx="2012">
                  <c:v>11.222</c:v>
                </c:pt>
                <c:pt idx="2013">
                  <c:v>11.209429999999999</c:v>
                </c:pt>
                <c:pt idx="2014">
                  <c:v>10.974930000000001</c:v>
                </c:pt>
                <c:pt idx="2015">
                  <c:v>11.091889999999999</c:v>
                </c:pt>
                <c:pt idx="2016">
                  <c:v>11.11628</c:v>
                </c:pt>
                <c:pt idx="2017">
                  <c:v>10.900930000000001</c:v>
                </c:pt>
                <c:pt idx="2018">
                  <c:v>11.060219999999999</c:v>
                </c:pt>
                <c:pt idx="2019">
                  <c:v>10.91221</c:v>
                </c:pt>
                <c:pt idx="2020">
                  <c:v>10.965310000000001</c:v>
                </c:pt>
                <c:pt idx="2021">
                  <c:v>10.76782</c:v>
                </c:pt>
                <c:pt idx="2022">
                  <c:v>10.74499</c:v>
                </c:pt>
                <c:pt idx="2023">
                  <c:v>10.709910000000001</c:v>
                </c:pt>
                <c:pt idx="2024">
                  <c:v>10.64437</c:v>
                </c:pt>
                <c:pt idx="2025">
                  <c:v>10.63963</c:v>
                </c:pt>
                <c:pt idx="2026">
                  <c:v>10.481719999999999</c:v>
                </c:pt>
                <c:pt idx="2027">
                  <c:v>10.4533</c:v>
                </c:pt>
                <c:pt idx="2028">
                  <c:v>10.511760000000001</c:v>
                </c:pt>
                <c:pt idx="2029">
                  <c:v>10.41079</c:v>
                </c:pt>
                <c:pt idx="2030">
                  <c:v>10.42043</c:v>
                </c:pt>
                <c:pt idx="2031">
                  <c:v>10.49615</c:v>
                </c:pt>
                <c:pt idx="2032">
                  <c:v>10.27318</c:v>
                </c:pt>
                <c:pt idx="2033">
                  <c:v>10.19514</c:v>
                </c:pt>
                <c:pt idx="2034">
                  <c:v>10.204800000000001</c:v>
                </c:pt>
                <c:pt idx="2035">
                  <c:v>10.154949999999999</c:v>
                </c:pt>
                <c:pt idx="2036">
                  <c:v>10.079409999999999</c:v>
                </c:pt>
                <c:pt idx="2037">
                  <c:v>10.12496</c:v>
                </c:pt>
                <c:pt idx="2038">
                  <c:v>10.08562</c:v>
                </c:pt>
                <c:pt idx="2039">
                  <c:v>9.9184199999999993</c:v>
                </c:pt>
                <c:pt idx="2040">
                  <c:v>9.8603500000000004</c:v>
                </c:pt>
                <c:pt idx="2041">
                  <c:v>9.7679799999999997</c:v>
                </c:pt>
                <c:pt idx="2042">
                  <c:v>9.8173300000000001</c:v>
                </c:pt>
                <c:pt idx="2043">
                  <c:v>9.6755499999999994</c:v>
                </c:pt>
                <c:pt idx="2044">
                  <c:v>9.6723400000000002</c:v>
                </c:pt>
                <c:pt idx="2045">
                  <c:v>9.6310400000000005</c:v>
                </c:pt>
                <c:pt idx="2046">
                  <c:v>9.5562500000000004</c:v>
                </c:pt>
                <c:pt idx="2047">
                  <c:v>9.4628599999999992</c:v>
                </c:pt>
                <c:pt idx="2048">
                  <c:v>9.4369300000000003</c:v>
                </c:pt>
                <c:pt idx="2049">
                  <c:v>9.3669499999999992</c:v>
                </c:pt>
                <c:pt idx="2050">
                  <c:v>9.2823399999999996</c:v>
                </c:pt>
                <c:pt idx="2051">
                  <c:v>9.2779299999999996</c:v>
                </c:pt>
                <c:pt idx="2052">
                  <c:v>9.2140400000000007</c:v>
                </c:pt>
                <c:pt idx="2053">
                  <c:v>9.1044699999999992</c:v>
                </c:pt>
                <c:pt idx="2054">
                  <c:v>9.0943100000000001</c:v>
                </c:pt>
                <c:pt idx="2055">
                  <c:v>8.9846500000000002</c:v>
                </c:pt>
                <c:pt idx="2056">
                  <c:v>8.9646500000000007</c:v>
                </c:pt>
                <c:pt idx="2057">
                  <c:v>8.9291900000000002</c:v>
                </c:pt>
                <c:pt idx="2058">
                  <c:v>8.85792</c:v>
                </c:pt>
                <c:pt idx="2059">
                  <c:v>8.82212</c:v>
                </c:pt>
                <c:pt idx="2060">
                  <c:v>8.7557600000000004</c:v>
                </c:pt>
                <c:pt idx="2061">
                  <c:v>8.6670999999999996</c:v>
                </c:pt>
                <c:pt idx="2062">
                  <c:v>8.6280400000000004</c:v>
                </c:pt>
                <c:pt idx="2063">
                  <c:v>8.5939099999999993</c:v>
                </c:pt>
                <c:pt idx="2064">
                  <c:v>8.5005900000000008</c:v>
                </c:pt>
                <c:pt idx="2065">
                  <c:v>8.4964499999999994</c:v>
                </c:pt>
                <c:pt idx="2066">
                  <c:v>8.3804400000000001</c:v>
                </c:pt>
                <c:pt idx="2067">
                  <c:v>8.3811</c:v>
                </c:pt>
                <c:pt idx="2068">
                  <c:v>8.3171900000000001</c:v>
                </c:pt>
                <c:pt idx="2069">
                  <c:v>8.17225</c:v>
                </c:pt>
                <c:pt idx="2070">
                  <c:v>8.2052999999999994</c:v>
                </c:pt>
                <c:pt idx="2071">
                  <c:v>8.1445600000000002</c:v>
                </c:pt>
                <c:pt idx="2072">
                  <c:v>8.0912699999999997</c:v>
                </c:pt>
                <c:pt idx="2073">
                  <c:v>8.0226299999999995</c:v>
                </c:pt>
                <c:pt idx="2074">
                  <c:v>7.9664599999999997</c:v>
                </c:pt>
                <c:pt idx="2075">
                  <c:v>7.9006100000000004</c:v>
                </c:pt>
                <c:pt idx="2076">
                  <c:v>7.8906400000000003</c:v>
                </c:pt>
                <c:pt idx="2077">
                  <c:v>7.84206</c:v>
                </c:pt>
                <c:pt idx="2078">
                  <c:v>7.8131700000000004</c:v>
                </c:pt>
                <c:pt idx="2079">
                  <c:v>7.7206200000000003</c:v>
                </c:pt>
                <c:pt idx="2080">
                  <c:v>7.7115600000000004</c:v>
                </c:pt>
                <c:pt idx="2081">
                  <c:v>7.6079499999999998</c:v>
                </c:pt>
                <c:pt idx="2082">
                  <c:v>7.58561</c:v>
                </c:pt>
                <c:pt idx="2083">
                  <c:v>7.5255900000000002</c:v>
                </c:pt>
                <c:pt idx="2084">
                  <c:v>7.5122400000000003</c:v>
                </c:pt>
                <c:pt idx="2085">
                  <c:v>7.4621300000000002</c:v>
                </c:pt>
                <c:pt idx="2086">
                  <c:v>7.3904699999999997</c:v>
                </c:pt>
                <c:pt idx="2087">
                  <c:v>7.3338900000000002</c:v>
                </c:pt>
                <c:pt idx="2088">
                  <c:v>7.3333199999999996</c:v>
                </c:pt>
                <c:pt idx="2089">
                  <c:v>7.2270300000000001</c:v>
                </c:pt>
                <c:pt idx="2090">
                  <c:v>7.23421</c:v>
                </c:pt>
                <c:pt idx="2091">
                  <c:v>7.2067100000000002</c:v>
                </c:pt>
                <c:pt idx="2092">
                  <c:v>7.1167499999999997</c:v>
                </c:pt>
                <c:pt idx="2093">
                  <c:v>7.09741</c:v>
                </c:pt>
                <c:pt idx="2094">
                  <c:v>7.06914</c:v>
                </c:pt>
                <c:pt idx="2095">
                  <c:v>7.0219500000000004</c:v>
                </c:pt>
                <c:pt idx="2096">
                  <c:v>7.0066499999999996</c:v>
                </c:pt>
                <c:pt idx="2097">
                  <c:v>6.9856100000000003</c:v>
                </c:pt>
                <c:pt idx="2098">
                  <c:v>6.9588599999999996</c:v>
                </c:pt>
                <c:pt idx="2099">
                  <c:v>6.9201499999999996</c:v>
                </c:pt>
                <c:pt idx="2100">
                  <c:v>6.8745900000000004</c:v>
                </c:pt>
                <c:pt idx="2101">
                  <c:v>6.8525600000000004</c:v>
                </c:pt>
                <c:pt idx="2102">
                  <c:v>6.8065600000000002</c:v>
                </c:pt>
                <c:pt idx="2103">
                  <c:v>6.7552199999999996</c:v>
                </c:pt>
                <c:pt idx="2104">
                  <c:v>6.7148099999999999</c:v>
                </c:pt>
                <c:pt idx="2105">
                  <c:v>6.7027799999999997</c:v>
                </c:pt>
                <c:pt idx="2106">
                  <c:v>6.6680799999999998</c:v>
                </c:pt>
                <c:pt idx="2107">
                  <c:v>6.6994999999999996</c:v>
                </c:pt>
                <c:pt idx="2108">
                  <c:v>6.6776999999999997</c:v>
                </c:pt>
                <c:pt idx="2109">
                  <c:v>6.6378500000000003</c:v>
                </c:pt>
                <c:pt idx="2110">
                  <c:v>6.6163600000000002</c:v>
                </c:pt>
                <c:pt idx="2111">
                  <c:v>6.5769900000000003</c:v>
                </c:pt>
                <c:pt idx="2112">
                  <c:v>6.5380000000000003</c:v>
                </c:pt>
                <c:pt idx="2113">
                  <c:v>6.5408799999999996</c:v>
                </c:pt>
                <c:pt idx="2114">
                  <c:v>6.5246399999999998</c:v>
                </c:pt>
                <c:pt idx="2115">
                  <c:v>6.5621799999999997</c:v>
                </c:pt>
                <c:pt idx="2116">
                  <c:v>6.5536199999999996</c:v>
                </c:pt>
                <c:pt idx="2117">
                  <c:v>6.5200699999999996</c:v>
                </c:pt>
                <c:pt idx="2118">
                  <c:v>6.5517300000000001</c:v>
                </c:pt>
                <c:pt idx="2119">
                  <c:v>6.4637599999999997</c:v>
                </c:pt>
                <c:pt idx="2120">
                  <c:v>6.5046600000000003</c:v>
                </c:pt>
                <c:pt idx="2121">
                  <c:v>6.5075000000000003</c:v>
                </c:pt>
                <c:pt idx="2122">
                  <c:v>6.5228799999999998</c:v>
                </c:pt>
                <c:pt idx="2123">
                  <c:v>6.4725700000000002</c:v>
                </c:pt>
                <c:pt idx="2124">
                  <c:v>6.4233000000000002</c:v>
                </c:pt>
                <c:pt idx="2125">
                  <c:v>6.4465899999999996</c:v>
                </c:pt>
                <c:pt idx="2126">
                  <c:v>6.5309100000000004</c:v>
                </c:pt>
                <c:pt idx="2127">
                  <c:v>6.5492299999999997</c:v>
                </c:pt>
                <c:pt idx="2128">
                  <c:v>6.5250500000000002</c:v>
                </c:pt>
                <c:pt idx="2129">
                  <c:v>6.5038799999999997</c:v>
                </c:pt>
                <c:pt idx="2130">
                  <c:v>6.5168200000000001</c:v>
                </c:pt>
                <c:pt idx="2131">
                  <c:v>6.54352</c:v>
                </c:pt>
                <c:pt idx="2132">
                  <c:v>6.5262200000000004</c:v>
                </c:pt>
                <c:pt idx="2133">
                  <c:v>6.5396200000000002</c:v>
                </c:pt>
                <c:pt idx="2134">
                  <c:v>6.50244</c:v>
                </c:pt>
                <c:pt idx="2135">
                  <c:v>6.55945</c:v>
                </c:pt>
                <c:pt idx="2136">
                  <c:v>6.5235099999999999</c:v>
                </c:pt>
                <c:pt idx="2137">
                  <c:v>6.5792700000000002</c:v>
                </c:pt>
                <c:pt idx="2138">
                  <c:v>6.5935199999999998</c:v>
                </c:pt>
                <c:pt idx="2139">
                  <c:v>6.6504799999999999</c:v>
                </c:pt>
                <c:pt idx="2140">
                  <c:v>6.6168300000000002</c:v>
                </c:pt>
                <c:pt idx="2141">
                  <c:v>6.6021700000000001</c:v>
                </c:pt>
                <c:pt idx="2142">
                  <c:v>6.75204</c:v>
                </c:pt>
                <c:pt idx="2143">
                  <c:v>6.6653799999999999</c:v>
                </c:pt>
                <c:pt idx="2144">
                  <c:v>6.7300800000000001</c:v>
                </c:pt>
                <c:pt idx="2145">
                  <c:v>6.7547699999999997</c:v>
                </c:pt>
                <c:pt idx="2146">
                  <c:v>6.8511199999999999</c:v>
                </c:pt>
                <c:pt idx="2147">
                  <c:v>6.81778</c:v>
                </c:pt>
                <c:pt idx="2148">
                  <c:v>6.8366300000000004</c:v>
                </c:pt>
                <c:pt idx="2149">
                  <c:v>6.9196499999999999</c:v>
                </c:pt>
                <c:pt idx="2150">
                  <c:v>6.9540600000000001</c:v>
                </c:pt>
                <c:pt idx="2151">
                  <c:v>6.9683799999999998</c:v>
                </c:pt>
                <c:pt idx="2152">
                  <c:v>6.9812799999999999</c:v>
                </c:pt>
                <c:pt idx="2153">
                  <c:v>6.9956800000000001</c:v>
                </c:pt>
                <c:pt idx="2154">
                  <c:v>7.13889</c:v>
                </c:pt>
                <c:pt idx="2155">
                  <c:v>7.1005399999999996</c:v>
                </c:pt>
                <c:pt idx="2156">
                  <c:v>7.1415899999999999</c:v>
                </c:pt>
                <c:pt idx="2157">
                  <c:v>7.2297000000000002</c:v>
                </c:pt>
                <c:pt idx="2158">
                  <c:v>7.1918199999999999</c:v>
                </c:pt>
                <c:pt idx="2159">
                  <c:v>7.1778000000000004</c:v>
                </c:pt>
                <c:pt idx="2160">
                  <c:v>7.3302500000000004</c:v>
                </c:pt>
                <c:pt idx="2161">
                  <c:v>7.3941600000000003</c:v>
                </c:pt>
                <c:pt idx="2162">
                  <c:v>7.3681400000000004</c:v>
                </c:pt>
                <c:pt idx="2163">
                  <c:v>7.4302799999999998</c:v>
                </c:pt>
                <c:pt idx="2164">
                  <c:v>7.51267</c:v>
                </c:pt>
                <c:pt idx="2165">
                  <c:v>7.6072300000000004</c:v>
                </c:pt>
                <c:pt idx="2166">
                  <c:v>7.5647599999999997</c:v>
                </c:pt>
                <c:pt idx="2167">
                  <c:v>7.7057799999999999</c:v>
                </c:pt>
                <c:pt idx="2168">
                  <c:v>7.7492999999999999</c:v>
                </c:pt>
                <c:pt idx="2169">
                  <c:v>7.69984</c:v>
                </c:pt>
                <c:pt idx="2170">
                  <c:v>7.8311700000000002</c:v>
                </c:pt>
                <c:pt idx="2171">
                  <c:v>7.8590999999999998</c:v>
                </c:pt>
                <c:pt idx="2172">
                  <c:v>8.0450499999999998</c:v>
                </c:pt>
                <c:pt idx="2173">
                  <c:v>8.0257400000000008</c:v>
                </c:pt>
                <c:pt idx="2174">
                  <c:v>8.1313600000000008</c:v>
                </c:pt>
                <c:pt idx="2175">
                  <c:v>8.1497700000000002</c:v>
                </c:pt>
                <c:pt idx="2176">
                  <c:v>8.1811799999999995</c:v>
                </c:pt>
                <c:pt idx="2177">
                  <c:v>8.23245</c:v>
                </c:pt>
                <c:pt idx="2178">
                  <c:v>8.3183600000000002</c:v>
                </c:pt>
                <c:pt idx="2179">
                  <c:v>8.3542299999999994</c:v>
                </c:pt>
                <c:pt idx="2180">
                  <c:v>8.4450500000000002</c:v>
                </c:pt>
                <c:pt idx="2181">
                  <c:v>8.52773</c:v>
                </c:pt>
                <c:pt idx="2182">
                  <c:v>8.5409299999999995</c:v>
                </c:pt>
                <c:pt idx="2183">
                  <c:v>8.7311899999999998</c:v>
                </c:pt>
                <c:pt idx="2184">
                  <c:v>8.6410300000000007</c:v>
                </c:pt>
                <c:pt idx="2185">
                  <c:v>8.7216199999999997</c:v>
                </c:pt>
                <c:pt idx="2186">
                  <c:v>8.70899</c:v>
                </c:pt>
                <c:pt idx="2187">
                  <c:v>8.8317599999999992</c:v>
                </c:pt>
                <c:pt idx="2188">
                  <c:v>8.8850499999999997</c:v>
                </c:pt>
                <c:pt idx="2189">
                  <c:v>9.0240500000000008</c:v>
                </c:pt>
                <c:pt idx="2190">
                  <c:v>9.1094799999999996</c:v>
                </c:pt>
                <c:pt idx="2191">
                  <c:v>9.2434399999999997</c:v>
                </c:pt>
                <c:pt idx="2192">
                  <c:v>9.2712199999999996</c:v>
                </c:pt>
                <c:pt idx="2193">
                  <c:v>9.3736099999999993</c:v>
                </c:pt>
                <c:pt idx="2194">
                  <c:v>9.3396600000000003</c:v>
                </c:pt>
                <c:pt idx="2195">
                  <c:v>9.4275400000000005</c:v>
                </c:pt>
                <c:pt idx="2196">
                  <c:v>9.5448400000000007</c:v>
                </c:pt>
                <c:pt idx="2197">
                  <c:v>9.5939399999999999</c:v>
                </c:pt>
                <c:pt idx="2198">
                  <c:v>9.6424900000000004</c:v>
                </c:pt>
                <c:pt idx="2199">
                  <c:v>9.8750199999999992</c:v>
                </c:pt>
                <c:pt idx="2200">
                  <c:v>9.7579200000000004</c:v>
                </c:pt>
                <c:pt idx="2201">
                  <c:v>9.8784600000000005</c:v>
                </c:pt>
                <c:pt idx="2202">
                  <c:v>10.011799999999999</c:v>
                </c:pt>
                <c:pt idx="2203">
                  <c:v>10.01652</c:v>
                </c:pt>
                <c:pt idx="2204">
                  <c:v>10.249320000000001</c:v>
                </c:pt>
                <c:pt idx="2205">
                  <c:v>10.165100000000001</c:v>
                </c:pt>
                <c:pt idx="2206">
                  <c:v>10.29806</c:v>
                </c:pt>
                <c:pt idx="2207">
                  <c:v>10.311970000000001</c:v>
                </c:pt>
                <c:pt idx="2208">
                  <c:v>10.37387</c:v>
                </c:pt>
                <c:pt idx="2209">
                  <c:v>10.528309999999999</c:v>
                </c:pt>
                <c:pt idx="2210">
                  <c:v>10.48868</c:v>
                </c:pt>
                <c:pt idx="2211">
                  <c:v>10.718059999999999</c:v>
                </c:pt>
                <c:pt idx="2212">
                  <c:v>10.808920000000001</c:v>
                </c:pt>
                <c:pt idx="2213">
                  <c:v>10.846360000000001</c:v>
                </c:pt>
                <c:pt idx="2214">
                  <c:v>10.914440000000001</c:v>
                </c:pt>
                <c:pt idx="2215">
                  <c:v>10.98945</c:v>
                </c:pt>
                <c:pt idx="2216">
                  <c:v>11.07152</c:v>
                </c:pt>
                <c:pt idx="2217">
                  <c:v>11.13824</c:v>
                </c:pt>
                <c:pt idx="2218">
                  <c:v>11.21931</c:v>
                </c:pt>
                <c:pt idx="2219">
                  <c:v>11.28088</c:v>
                </c:pt>
                <c:pt idx="2220">
                  <c:v>11.270239999999999</c:v>
                </c:pt>
                <c:pt idx="2221">
                  <c:v>11.47007</c:v>
                </c:pt>
                <c:pt idx="2222">
                  <c:v>11.51637</c:v>
                </c:pt>
                <c:pt idx="2223">
                  <c:v>11.52032</c:v>
                </c:pt>
                <c:pt idx="2224">
                  <c:v>11.620509999999999</c:v>
                </c:pt>
                <c:pt idx="2225">
                  <c:v>11.743169999999999</c:v>
                </c:pt>
                <c:pt idx="2226">
                  <c:v>11.792350000000001</c:v>
                </c:pt>
                <c:pt idx="2227">
                  <c:v>11.928789999999999</c:v>
                </c:pt>
                <c:pt idx="2228">
                  <c:v>11.95514</c:v>
                </c:pt>
                <c:pt idx="2229">
                  <c:v>12.007680000000001</c:v>
                </c:pt>
                <c:pt idx="2230">
                  <c:v>12.01675</c:v>
                </c:pt>
                <c:pt idx="2231">
                  <c:v>12.17104</c:v>
                </c:pt>
                <c:pt idx="2232">
                  <c:v>12.241849999999999</c:v>
                </c:pt>
                <c:pt idx="2233">
                  <c:v>12.42437</c:v>
                </c:pt>
                <c:pt idx="2234">
                  <c:v>12.474410000000001</c:v>
                </c:pt>
                <c:pt idx="2235">
                  <c:v>12.31559</c:v>
                </c:pt>
                <c:pt idx="2236">
                  <c:v>12.47897</c:v>
                </c:pt>
                <c:pt idx="2237">
                  <c:v>12.70224</c:v>
                </c:pt>
                <c:pt idx="2238">
                  <c:v>12.557219999999999</c:v>
                </c:pt>
                <c:pt idx="2239">
                  <c:v>12.90475</c:v>
                </c:pt>
                <c:pt idx="2240">
                  <c:v>12.76464</c:v>
                </c:pt>
                <c:pt idx="2241">
                  <c:v>12.76563</c:v>
                </c:pt>
                <c:pt idx="2242">
                  <c:v>12.971719999999999</c:v>
                </c:pt>
                <c:pt idx="2243">
                  <c:v>12.92545</c:v>
                </c:pt>
                <c:pt idx="2244">
                  <c:v>13.11073</c:v>
                </c:pt>
                <c:pt idx="2245">
                  <c:v>13.122479999999999</c:v>
                </c:pt>
                <c:pt idx="2246">
                  <c:v>12.98005</c:v>
                </c:pt>
                <c:pt idx="2247">
                  <c:v>13.26932</c:v>
                </c:pt>
                <c:pt idx="2248">
                  <c:v>13.28167</c:v>
                </c:pt>
                <c:pt idx="2249">
                  <c:v>13.298360000000001</c:v>
                </c:pt>
                <c:pt idx="2250">
                  <c:v>13.34919</c:v>
                </c:pt>
              </c:numCache>
            </c:numRef>
          </c:yVal>
          <c:smooth val="1"/>
        </c:ser>
        <c:dLbls>
          <c:showLegendKey val="0"/>
          <c:showVal val="0"/>
          <c:showCatName val="0"/>
          <c:showSerName val="0"/>
          <c:showPercent val="0"/>
          <c:showBubbleSize val="0"/>
        </c:dLbls>
        <c:axId val="191441904"/>
        <c:axId val="191428024"/>
      </c:scatterChart>
      <c:valAx>
        <c:axId val="191441904"/>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28024"/>
        <c:crosses val="autoZero"/>
        <c:crossBetween val="midCat"/>
      </c:valAx>
      <c:valAx>
        <c:axId val="19142802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91441904"/>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'S-Polarized'!$C$1</c:f>
          <c:strCache>
            <c:ptCount val="1"/>
            <c:pt idx="0">
              <c:v>S-Polarized Performance of 567 nm Shortpass Dichroic Mirror</c:v>
            </c:pt>
          </c:strCache>
        </c:strRef>
      </c:tx>
      <c:layout/>
      <c:overlay val="0"/>
      <c:txPr>
        <a:bodyPr/>
        <a:lstStyle/>
        <a:p>
          <a:pPr>
            <a:defRPr sz="1800" b="1" i="0" u="none" strike="noStrike" baseline="0">
              <a:solidFill>
                <a:srgbClr val="000000"/>
              </a:solidFill>
              <a:latin typeface="Calibri"/>
              <a:ea typeface="Calibri"/>
              <a:cs typeface="Calibri"/>
            </a:defRPr>
          </a:pPr>
          <a:endParaRPr lang="en-US"/>
        </a:p>
      </c:txPr>
    </c:title>
    <c:autoTitleDeleted val="0"/>
    <c:plotArea>
      <c:layout/>
      <c:scatterChart>
        <c:scatterStyle val="smoothMarker"/>
        <c:varyColors val="0"/>
        <c:ser>
          <c:idx val="0"/>
          <c:order val="0"/>
          <c:tx>
            <c:strRef>
              <c:f>'S-Polarized'!$D$2</c:f>
              <c:strCache>
                <c:ptCount val="1"/>
                <c:pt idx="0">
                  <c:v>% Transmission </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'S-Polarized'!$D$3:$D$2253</c:f>
              <c:numCache>
                <c:formatCode>General</c:formatCode>
                <c:ptCount val="2251"/>
                <c:pt idx="0">
                  <c:v>4.3749999999999997E-2</c:v>
                </c:pt>
                <c:pt idx="1">
                  <c:v>0.21271999999999999</c:v>
                </c:pt>
                <c:pt idx="2">
                  <c:v>2.9760000000000002E-2</c:v>
                </c:pt>
                <c:pt idx="3">
                  <c:v>1.746E-2</c:v>
                </c:pt>
                <c:pt idx="4">
                  <c:v>0.12984000000000001</c:v>
                </c:pt>
                <c:pt idx="5">
                  <c:v>0.29298000000000002</c:v>
                </c:pt>
                <c:pt idx="6">
                  <c:v>0.12790000000000001</c:v>
                </c:pt>
                <c:pt idx="7">
                  <c:v>3.4950000000000002E-2</c:v>
                </c:pt>
                <c:pt idx="8">
                  <c:v>0.16339999999999999</c:v>
                </c:pt>
                <c:pt idx="9">
                  <c:v>1.1299999999999999E-3</c:v>
                </c:pt>
                <c:pt idx="10">
                  <c:v>0.24762999999999999</c:v>
                </c:pt>
                <c:pt idx="11">
                  <c:v>0.25611</c:v>
                </c:pt>
                <c:pt idx="12">
                  <c:v>0.30567</c:v>
                </c:pt>
                <c:pt idx="13">
                  <c:v>6.2520000000000006E-2</c:v>
                </c:pt>
                <c:pt idx="14">
                  <c:v>0.11040999999999999</c:v>
                </c:pt>
                <c:pt idx="15">
                  <c:v>0.11526</c:v>
                </c:pt>
                <c:pt idx="16">
                  <c:v>3.644E-2</c:v>
                </c:pt>
                <c:pt idx="17">
                  <c:v>7.0419999999999996E-2</c:v>
                </c:pt>
                <c:pt idx="18">
                  <c:v>0.60199999999999998</c:v>
                </c:pt>
                <c:pt idx="19">
                  <c:v>0.11609</c:v>
                </c:pt>
                <c:pt idx="20">
                  <c:v>3.6600000000000001E-2</c:v>
                </c:pt>
                <c:pt idx="21">
                  <c:v>0.25592999999999999</c:v>
                </c:pt>
                <c:pt idx="22">
                  <c:v>0.10295</c:v>
                </c:pt>
                <c:pt idx="23">
                  <c:v>0.13424</c:v>
                </c:pt>
                <c:pt idx="24">
                  <c:v>0.34681000000000001</c:v>
                </c:pt>
                <c:pt idx="25">
                  <c:v>0.12366000000000001</c:v>
                </c:pt>
                <c:pt idx="26">
                  <c:v>0.25538</c:v>
                </c:pt>
                <c:pt idx="27">
                  <c:v>0.10238</c:v>
                </c:pt>
                <c:pt idx="28">
                  <c:v>0.31095</c:v>
                </c:pt>
                <c:pt idx="29">
                  <c:v>0.28927999999999998</c:v>
                </c:pt>
                <c:pt idx="30">
                  <c:v>0.50439000000000001</c:v>
                </c:pt>
                <c:pt idx="31">
                  <c:v>7.7759999999999996E-2</c:v>
                </c:pt>
                <c:pt idx="32">
                  <c:v>0.25730999999999998</c:v>
                </c:pt>
                <c:pt idx="33">
                  <c:v>0.10847</c:v>
                </c:pt>
                <c:pt idx="34">
                  <c:v>0.16281999999999999</c:v>
                </c:pt>
                <c:pt idx="35">
                  <c:v>0.11244999999999999</c:v>
                </c:pt>
                <c:pt idx="36">
                  <c:v>2.0119999999999999E-2</c:v>
                </c:pt>
                <c:pt idx="37">
                  <c:v>0.24385999999999999</c:v>
                </c:pt>
                <c:pt idx="38">
                  <c:v>0.30942999999999998</c:v>
                </c:pt>
                <c:pt idx="39">
                  <c:v>0.57796000000000003</c:v>
                </c:pt>
                <c:pt idx="40">
                  <c:v>0.57525999999999999</c:v>
                </c:pt>
                <c:pt idx="41">
                  <c:v>0.49923000000000001</c:v>
                </c:pt>
                <c:pt idx="42">
                  <c:v>0.25075999999999998</c:v>
                </c:pt>
                <c:pt idx="43">
                  <c:v>0.41930000000000001</c:v>
                </c:pt>
                <c:pt idx="44">
                  <c:v>0.10594000000000001</c:v>
                </c:pt>
                <c:pt idx="45">
                  <c:v>0.73804999999999998</c:v>
                </c:pt>
                <c:pt idx="46">
                  <c:v>5.178E-2</c:v>
                </c:pt>
                <c:pt idx="47">
                  <c:v>0.35492000000000001</c:v>
                </c:pt>
                <c:pt idx="48">
                  <c:v>0.22119</c:v>
                </c:pt>
                <c:pt idx="49">
                  <c:v>0.10736</c:v>
                </c:pt>
                <c:pt idx="50">
                  <c:v>0.36575999999999997</c:v>
                </c:pt>
                <c:pt idx="51">
                  <c:v>2.435E-2</c:v>
                </c:pt>
                <c:pt idx="52">
                  <c:v>9.5269999999999994E-2</c:v>
                </c:pt>
                <c:pt idx="53">
                  <c:v>0.12659999999999999</c:v>
                </c:pt>
                <c:pt idx="54">
                  <c:v>0.21876000000000001</c:v>
                </c:pt>
                <c:pt idx="55">
                  <c:v>0.49131999999999998</c:v>
                </c:pt>
                <c:pt idx="56">
                  <c:v>0.11509</c:v>
                </c:pt>
                <c:pt idx="57">
                  <c:v>0.21582000000000001</c:v>
                </c:pt>
                <c:pt idx="58">
                  <c:v>0.18867</c:v>
                </c:pt>
                <c:pt idx="59">
                  <c:v>2.6890000000000001E-2</c:v>
                </c:pt>
                <c:pt idx="60">
                  <c:v>0.15945999999999999</c:v>
                </c:pt>
                <c:pt idx="61">
                  <c:v>0.23435</c:v>
                </c:pt>
                <c:pt idx="62">
                  <c:v>0.57132000000000005</c:v>
                </c:pt>
                <c:pt idx="63">
                  <c:v>0.93089999999999995</c:v>
                </c:pt>
                <c:pt idx="64">
                  <c:v>0.1013</c:v>
                </c:pt>
                <c:pt idx="65">
                  <c:v>0.66788000000000003</c:v>
                </c:pt>
                <c:pt idx="66">
                  <c:v>0.19500000000000001</c:v>
                </c:pt>
                <c:pt idx="67">
                  <c:v>0.15096999999999999</c:v>
                </c:pt>
                <c:pt idx="68">
                  <c:v>0.23305000000000001</c:v>
                </c:pt>
                <c:pt idx="69">
                  <c:v>0.24468000000000001</c:v>
                </c:pt>
                <c:pt idx="70" formatCode="0.00E+00">
                  <c:v>0.91422999999999999</c:v>
                </c:pt>
                <c:pt idx="71">
                  <c:v>0.68725000000000003</c:v>
                </c:pt>
                <c:pt idx="72">
                  <c:v>3.6670000000000001E-2</c:v>
                </c:pt>
                <c:pt idx="73">
                  <c:v>5.2900000000000004E-3</c:v>
                </c:pt>
                <c:pt idx="74">
                  <c:v>6.9370000000000001E-2</c:v>
                </c:pt>
                <c:pt idx="75">
                  <c:v>6.8199999999999997E-2</c:v>
                </c:pt>
                <c:pt idx="76">
                  <c:v>7.1889999999999996E-2</c:v>
                </c:pt>
                <c:pt idx="77">
                  <c:v>0.63941000000000003</c:v>
                </c:pt>
                <c:pt idx="78">
                  <c:v>0.22978999999999999</c:v>
                </c:pt>
                <c:pt idx="79">
                  <c:v>0.26008999999999999</c:v>
                </c:pt>
                <c:pt idx="80">
                  <c:v>0.25035000000000002</c:v>
                </c:pt>
                <c:pt idx="81">
                  <c:v>0.22764000000000001</c:v>
                </c:pt>
                <c:pt idx="82">
                  <c:v>0.29305999999999999</c:v>
                </c:pt>
                <c:pt idx="83">
                  <c:v>0.2145</c:v>
                </c:pt>
                <c:pt idx="84">
                  <c:v>3.039E-2</c:v>
                </c:pt>
                <c:pt idx="85">
                  <c:v>6.0970000000000003E-2</c:v>
                </c:pt>
                <c:pt idx="86">
                  <c:v>0.37095</c:v>
                </c:pt>
                <c:pt idx="87">
                  <c:v>4.7750000000000001E-2</c:v>
                </c:pt>
                <c:pt idx="88">
                  <c:v>0.34427999999999997</c:v>
                </c:pt>
                <c:pt idx="89">
                  <c:v>8.7569999999999995E-2</c:v>
                </c:pt>
                <c:pt idx="90">
                  <c:v>8.3470000000000003E-2</c:v>
                </c:pt>
                <c:pt idx="91">
                  <c:v>0.20144999999999999</c:v>
                </c:pt>
                <c:pt idx="92">
                  <c:v>1.6719999999999999E-2</c:v>
                </c:pt>
                <c:pt idx="93">
                  <c:v>0.23139999999999999</c:v>
                </c:pt>
                <c:pt idx="94">
                  <c:v>0.46271000000000001</c:v>
                </c:pt>
                <c:pt idx="95">
                  <c:v>8.2869999999999999E-2</c:v>
                </c:pt>
                <c:pt idx="96">
                  <c:v>0.70313999999999999</c:v>
                </c:pt>
                <c:pt idx="97">
                  <c:v>0.28177999999999997</c:v>
                </c:pt>
                <c:pt idx="98">
                  <c:v>0.53600999999999999</c:v>
                </c:pt>
                <c:pt idx="99">
                  <c:v>0.30896000000000001</c:v>
                </c:pt>
                <c:pt idx="100">
                  <c:v>8.2799999999999999E-2</c:v>
                </c:pt>
                <c:pt idx="101">
                  <c:v>0.42749999999999999</c:v>
                </c:pt>
                <c:pt idx="102">
                  <c:v>0.50600999999999996</c:v>
                </c:pt>
                <c:pt idx="103">
                  <c:v>0.24601999999999999</c:v>
                </c:pt>
                <c:pt idx="104">
                  <c:v>0.32890000000000003</c:v>
                </c:pt>
                <c:pt idx="105">
                  <c:v>0.47408</c:v>
                </c:pt>
                <c:pt idx="106">
                  <c:v>0.39301000000000003</c:v>
                </c:pt>
                <c:pt idx="107">
                  <c:v>0.36203999999999997</c:v>
                </c:pt>
                <c:pt idx="108">
                  <c:v>0.44595000000000001</c:v>
                </c:pt>
                <c:pt idx="109">
                  <c:v>0.64236000000000004</c:v>
                </c:pt>
                <c:pt idx="110">
                  <c:v>0.58977000000000002</c:v>
                </c:pt>
                <c:pt idx="111">
                  <c:v>0.92578000000000005</c:v>
                </c:pt>
                <c:pt idx="112">
                  <c:v>1.0579700000000001</c:v>
                </c:pt>
                <c:pt idx="113">
                  <c:v>1.6649799999999999</c:v>
                </c:pt>
                <c:pt idx="114">
                  <c:v>2.1470600000000002</c:v>
                </c:pt>
                <c:pt idx="115">
                  <c:v>2.8017699999999999</c:v>
                </c:pt>
                <c:pt idx="116">
                  <c:v>3.7077300000000002</c:v>
                </c:pt>
                <c:pt idx="117">
                  <c:v>5.3984500000000004</c:v>
                </c:pt>
                <c:pt idx="118">
                  <c:v>7.6696299999999997</c:v>
                </c:pt>
                <c:pt idx="119">
                  <c:v>9.6760400000000004</c:v>
                </c:pt>
                <c:pt idx="120">
                  <c:v>12.79243</c:v>
                </c:pt>
                <c:pt idx="121">
                  <c:v>16.25198</c:v>
                </c:pt>
                <c:pt idx="122">
                  <c:v>20.98152</c:v>
                </c:pt>
                <c:pt idx="123">
                  <c:v>27.191420000000001</c:v>
                </c:pt>
                <c:pt idx="124">
                  <c:v>33.521920000000001</c:v>
                </c:pt>
                <c:pt idx="125">
                  <c:v>39.69258</c:v>
                </c:pt>
                <c:pt idx="126">
                  <c:v>45.671639999999996</c:v>
                </c:pt>
                <c:pt idx="127">
                  <c:v>51.716380000000001</c:v>
                </c:pt>
                <c:pt idx="128">
                  <c:v>58.277610000000003</c:v>
                </c:pt>
                <c:pt idx="129">
                  <c:v>65.393000000000001</c:v>
                </c:pt>
                <c:pt idx="130">
                  <c:v>72.68974</c:v>
                </c:pt>
                <c:pt idx="131">
                  <c:v>79.437849999999997</c:v>
                </c:pt>
                <c:pt idx="132">
                  <c:v>84.695520000000002</c:v>
                </c:pt>
                <c:pt idx="133">
                  <c:v>88.627020000000002</c:v>
                </c:pt>
                <c:pt idx="134">
                  <c:v>91.115340000000003</c:v>
                </c:pt>
                <c:pt idx="135">
                  <c:v>92.91977</c:v>
                </c:pt>
                <c:pt idx="136">
                  <c:v>93.897919999999999</c:v>
                </c:pt>
                <c:pt idx="137">
                  <c:v>94.577510000000004</c:v>
                </c:pt>
                <c:pt idx="138">
                  <c:v>95.084739999999996</c:v>
                </c:pt>
                <c:pt idx="139">
                  <c:v>95.072010000000006</c:v>
                </c:pt>
                <c:pt idx="140">
                  <c:v>95.09599</c:v>
                </c:pt>
                <c:pt idx="141">
                  <c:v>94.953659999999999</c:v>
                </c:pt>
                <c:pt idx="142">
                  <c:v>94.691000000000003</c:v>
                </c:pt>
                <c:pt idx="143">
                  <c:v>94.500479999999996</c:v>
                </c:pt>
                <c:pt idx="144">
                  <c:v>94.623170000000002</c:v>
                </c:pt>
                <c:pt idx="145">
                  <c:v>94.985209999999995</c:v>
                </c:pt>
                <c:pt idx="146">
                  <c:v>95.383769999999998</c:v>
                </c:pt>
                <c:pt idx="147">
                  <c:v>95.55395</c:v>
                </c:pt>
                <c:pt idx="148">
                  <c:v>95.379949999999994</c:v>
                </c:pt>
                <c:pt idx="149">
                  <c:v>95.095089999999999</c:v>
                </c:pt>
                <c:pt idx="150">
                  <c:v>94.752979999999994</c:v>
                </c:pt>
                <c:pt idx="151">
                  <c:v>94.538460000000001</c:v>
                </c:pt>
                <c:pt idx="152">
                  <c:v>94.723529999999997</c:v>
                </c:pt>
                <c:pt idx="153">
                  <c:v>95.145030000000006</c:v>
                </c:pt>
                <c:pt idx="154">
                  <c:v>95.522409999999994</c:v>
                </c:pt>
                <c:pt idx="155">
                  <c:v>95.905640000000005</c:v>
                </c:pt>
                <c:pt idx="156">
                  <c:v>96.014759999999995</c:v>
                </c:pt>
                <c:pt idx="157">
                  <c:v>95.890079999999998</c:v>
                </c:pt>
                <c:pt idx="158">
                  <c:v>95.66189</c:v>
                </c:pt>
                <c:pt idx="159">
                  <c:v>95.462779999999995</c:v>
                </c:pt>
                <c:pt idx="160">
                  <c:v>95.340389999999999</c:v>
                </c:pt>
                <c:pt idx="161">
                  <c:v>95.335949999999997</c:v>
                </c:pt>
                <c:pt idx="162">
                  <c:v>95.319370000000006</c:v>
                </c:pt>
                <c:pt idx="163">
                  <c:v>95.057299999999998</c:v>
                </c:pt>
                <c:pt idx="164">
                  <c:v>94.817750000000004</c:v>
                </c:pt>
                <c:pt idx="165">
                  <c:v>94.483540000000005</c:v>
                </c:pt>
                <c:pt idx="166">
                  <c:v>94.237750000000005</c:v>
                </c:pt>
                <c:pt idx="167">
                  <c:v>94.224530000000001</c:v>
                </c:pt>
                <c:pt idx="168">
                  <c:v>94.322829999999996</c:v>
                </c:pt>
                <c:pt idx="169">
                  <c:v>94.508830000000003</c:v>
                </c:pt>
                <c:pt idx="170">
                  <c:v>94.74588</c:v>
                </c:pt>
                <c:pt idx="171">
                  <c:v>94.906779999999998</c:v>
                </c:pt>
                <c:pt idx="172">
                  <c:v>94.975840000000005</c:v>
                </c:pt>
                <c:pt idx="173">
                  <c:v>95.108239999999995</c:v>
                </c:pt>
                <c:pt idx="174">
                  <c:v>95.11739</c:v>
                </c:pt>
                <c:pt idx="175">
                  <c:v>95.213390000000004</c:v>
                </c:pt>
                <c:pt idx="176">
                  <c:v>95.305080000000004</c:v>
                </c:pt>
                <c:pt idx="177">
                  <c:v>95.382459999999995</c:v>
                </c:pt>
                <c:pt idx="178">
                  <c:v>95.370670000000004</c:v>
                </c:pt>
                <c:pt idx="179">
                  <c:v>95.355739999999997</c:v>
                </c:pt>
                <c:pt idx="180">
                  <c:v>95.385120000000001</c:v>
                </c:pt>
                <c:pt idx="181">
                  <c:v>95.336489999999998</c:v>
                </c:pt>
                <c:pt idx="182">
                  <c:v>95.268720000000002</c:v>
                </c:pt>
                <c:pt idx="183">
                  <c:v>95.142740000000003</c:v>
                </c:pt>
                <c:pt idx="184">
                  <c:v>94.927180000000007</c:v>
                </c:pt>
                <c:pt idx="185">
                  <c:v>94.676929999999999</c:v>
                </c:pt>
                <c:pt idx="186">
                  <c:v>94.322779999999995</c:v>
                </c:pt>
                <c:pt idx="187">
                  <c:v>94.095259999999996</c:v>
                </c:pt>
                <c:pt idx="188">
                  <c:v>93.938900000000004</c:v>
                </c:pt>
                <c:pt idx="189">
                  <c:v>93.917310000000001</c:v>
                </c:pt>
                <c:pt idx="190">
                  <c:v>94.020650000000003</c:v>
                </c:pt>
                <c:pt idx="191">
                  <c:v>94.129909999999995</c:v>
                </c:pt>
                <c:pt idx="192">
                  <c:v>94.189400000000006</c:v>
                </c:pt>
                <c:pt idx="193">
                  <c:v>94.096010000000007</c:v>
                </c:pt>
                <c:pt idx="194">
                  <c:v>93.845169999999996</c:v>
                </c:pt>
                <c:pt idx="195">
                  <c:v>93.586789999999993</c:v>
                </c:pt>
                <c:pt idx="196">
                  <c:v>93.327780000000004</c:v>
                </c:pt>
                <c:pt idx="197">
                  <c:v>93.182239999999993</c:v>
                </c:pt>
                <c:pt idx="198">
                  <c:v>93.183530000000005</c:v>
                </c:pt>
                <c:pt idx="199">
                  <c:v>93.29504</c:v>
                </c:pt>
                <c:pt idx="200">
                  <c:v>93.514099999999999</c:v>
                </c:pt>
                <c:pt idx="201">
                  <c:v>93.748859999999993</c:v>
                </c:pt>
                <c:pt idx="202">
                  <c:v>93.883170000000007</c:v>
                </c:pt>
                <c:pt idx="203">
                  <c:v>94.018770000000004</c:v>
                </c:pt>
                <c:pt idx="204">
                  <c:v>94.09008</c:v>
                </c:pt>
                <c:pt idx="205">
                  <c:v>94.117090000000005</c:v>
                </c:pt>
                <c:pt idx="206">
                  <c:v>94.188159999999996</c:v>
                </c:pt>
                <c:pt idx="207">
                  <c:v>94.344700000000003</c:v>
                </c:pt>
                <c:pt idx="208">
                  <c:v>94.482759999999999</c:v>
                </c:pt>
                <c:pt idx="209">
                  <c:v>94.645420000000001</c:v>
                </c:pt>
                <c:pt idx="210">
                  <c:v>94.770820000000001</c:v>
                </c:pt>
                <c:pt idx="211">
                  <c:v>94.951899999999995</c:v>
                </c:pt>
                <c:pt idx="212">
                  <c:v>95.068039999999996</c:v>
                </c:pt>
                <c:pt idx="213">
                  <c:v>95.216849999999994</c:v>
                </c:pt>
                <c:pt idx="214">
                  <c:v>95.332679999999996</c:v>
                </c:pt>
                <c:pt idx="215">
                  <c:v>95.476190000000003</c:v>
                </c:pt>
                <c:pt idx="216">
                  <c:v>95.658209999999997</c:v>
                </c:pt>
                <c:pt idx="217">
                  <c:v>95.797269999999997</c:v>
                </c:pt>
                <c:pt idx="218">
                  <c:v>95.953509999999994</c:v>
                </c:pt>
                <c:pt idx="219">
                  <c:v>96.046099999999996</c:v>
                </c:pt>
                <c:pt idx="220">
                  <c:v>96.025639999999996</c:v>
                </c:pt>
                <c:pt idx="221">
                  <c:v>96.007050000000007</c:v>
                </c:pt>
                <c:pt idx="222">
                  <c:v>95.992050000000006</c:v>
                </c:pt>
                <c:pt idx="223">
                  <c:v>95.914460000000005</c:v>
                </c:pt>
                <c:pt idx="224">
                  <c:v>95.83399</c:v>
                </c:pt>
                <c:pt idx="225">
                  <c:v>95.723659999999995</c:v>
                </c:pt>
                <c:pt idx="226">
                  <c:v>95.684139999999999</c:v>
                </c:pt>
                <c:pt idx="227">
                  <c:v>95.645380000000003</c:v>
                </c:pt>
                <c:pt idx="228">
                  <c:v>95.622039999999998</c:v>
                </c:pt>
                <c:pt idx="229">
                  <c:v>95.632289999999998</c:v>
                </c:pt>
                <c:pt idx="230">
                  <c:v>95.630139999999997</c:v>
                </c:pt>
                <c:pt idx="231">
                  <c:v>95.653170000000003</c:v>
                </c:pt>
                <c:pt idx="232">
                  <c:v>95.617360000000005</c:v>
                </c:pt>
                <c:pt idx="233">
                  <c:v>95.595249999999993</c:v>
                </c:pt>
                <c:pt idx="234">
                  <c:v>95.529520000000005</c:v>
                </c:pt>
                <c:pt idx="235">
                  <c:v>95.441289999999995</c:v>
                </c:pt>
                <c:pt idx="236">
                  <c:v>95.363960000000006</c:v>
                </c:pt>
                <c:pt idx="237">
                  <c:v>95.320269999999994</c:v>
                </c:pt>
                <c:pt idx="238">
                  <c:v>95.338269999999994</c:v>
                </c:pt>
                <c:pt idx="239">
                  <c:v>95.378169999999997</c:v>
                </c:pt>
                <c:pt idx="240">
                  <c:v>95.484369999999998</c:v>
                </c:pt>
                <c:pt idx="241">
                  <c:v>95.632040000000003</c:v>
                </c:pt>
                <c:pt idx="242">
                  <c:v>95.767880000000005</c:v>
                </c:pt>
                <c:pt idx="243">
                  <c:v>95.846440000000001</c:v>
                </c:pt>
                <c:pt idx="244">
                  <c:v>95.816209999999998</c:v>
                </c:pt>
                <c:pt idx="245">
                  <c:v>95.755200000000002</c:v>
                </c:pt>
                <c:pt idx="246">
                  <c:v>95.619209999999995</c:v>
                </c:pt>
                <c:pt idx="247">
                  <c:v>95.472390000000004</c:v>
                </c:pt>
                <c:pt idx="248">
                  <c:v>95.364859999999993</c:v>
                </c:pt>
                <c:pt idx="249">
                  <c:v>95.337490000000003</c:v>
                </c:pt>
                <c:pt idx="250">
                  <c:v>95.385300000000001</c:v>
                </c:pt>
                <c:pt idx="251">
                  <c:v>95.538730000000001</c:v>
                </c:pt>
                <c:pt idx="252">
                  <c:v>95.750190000000003</c:v>
                </c:pt>
                <c:pt idx="253">
                  <c:v>95.992530000000002</c:v>
                </c:pt>
                <c:pt idx="254">
                  <c:v>96.219120000000004</c:v>
                </c:pt>
                <c:pt idx="255">
                  <c:v>96.366929999999996</c:v>
                </c:pt>
                <c:pt idx="256">
                  <c:v>96.474590000000006</c:v>
                </c:pt>
                <c:pt idx="257">
                  <c:v>96.506389999999996</c:v>
                </c:pt>
                <c:pt idx="258">
                  <c:v>96.510469999999998</c:v>
                </c:pt>
                <c:pt idx="259">
                  <c:v>96.517660000000006</c:v>
                </c:pt>
                <c:pt idx="260">
                  <c:v>96.537540000000007</c:v>
                </c:pt>
                <c:pt idx="261">
                  <c:v>96.58399</c:v>
                </c:pt>
                <c:pt idx="262">
                  <c:v>96.697360000000003</c:v>
                </c:pt>
                <c:pt idx="263">
                  <c:v>96.830560000000006</c:v>
                </c:pt>
                <c:pt idx="264">
                  <c:v>96.93526</c:v>
                </c:pt>
                <c:pt idx="265">
                  <c:v>97.041730000000001</c:v>
                </c:pt>
                <c:pt idx="266">
                  <c:v>97.114649999999997</c:v>
                </c:pt>
                <c:pt idx="267">
                  <c:v>97.150570000000002</c:v>
                </c:pt>
                <c:pt idx="268">
                  <c:v>97.126980000000003</c:v>
                </c:pt>
                <c:pt idx="269">
                  <c:v>97.115530000000007</c:v>
                </c:pt>
                <c:pt idx="270">
                  <c:v>97.107140000000001</c:v>
                </c:pt>
                <c:pt idx="271">
                  <c:v>97.081670000000003</c:v>
                </c:pt>
                <c:pt idx="272">
                  <c:v>97.099919999999997</c:v>
                </c:pt>
                <c:pt idx="273">
                  <c:v>97.085430000000002</c:v>
                </c:pt>
                <c:pt idx="274">
                  <c:v>97.137370000000004</c:v>
                </c:pt>
                <c:pt idx="275">
                  <c:v>97.13579</c:v>
                </c:pt>
                <c:pt idx="276">
                  <c:v>97.143299999999996</c:v>
                </c:pt>
                <c:pt idx="277">
                  <c:v>97.14264</c:v>
                </c:pt>
                <c:pt idx="278">
                  <c:v>97.098690000000005</c:v>
                </c:pt>
                <c:pt idx="279">
                  <c:v>97.045460000000006</c:v>
                </c:pt>
                <c:pt idx="280">
                  <c:v>97.013080000000002</c:v>
                </c:pt>
                <c:pt idx="281">
                  <c:v>96.944400000000002</c:v>
                </c:pt>
                <c:pt idx="282">
                  <c:v>96.903689999999997</c:v>
                </c:pt>
                <c:pt idx="283">
                  <c:v>96.882639999999995</c:v>
                </c:pt>
                <c:pt idx="284">
                  <c:v>96.887190000000004</c:v>
                </c:pt>
                <c:pt idx="285">
                  <c:v>96.920940000000002</c:v>
                </c:pt>
                <c:pt idx="286">
                  <c:v>97.005330000000001</c:v>
                </c:pt>
                <c:pt idx="287">
                  <c:v>97.138260000000002</c:v>
                </c:pt>
                <c:pt idx="288">
                  <c:v>97.261150000000001</c:v>
                </c:pt>
                <c:pt idx="289">
                  <c:v>97.405959999999993</c:v>
                </c:pt>
                <c:pt idx="290" formatCode="0.00E+00">
                  <c:v>97.551609999999997</c:v>
                </c:pt>
                <c:pt idx="291">
                  <c:v>97.626000000000005</c:v>
                </c:pt>
                <c:pt idx="292">
                  <c:v>97.624380000000002</c:v>
                </c:pt>
                <c:pt idx="293">
                  <c:v>97.558899999999994</c:v>
                </c:pt>
                <c:pt idx="294">
                  <c:v>97.41592</c:v>
                </c:pt>
                <c:pt idx="295">
                  <c:v>97.204669999999993</c:v>
                </c:pt>
                <c:pt idx="296">
                  <c:v>96.944950000000006</c:v>
                </c:pt>
                <c:pt idx="297">
                  <c:v>96.606539999999995</c:v>
                </c:pt>
                <c:pt idx="298">
                  <c:v>96.097679999999997</c:v>
                </c:pt>
                <c:pt idx="299">
                  <c:v>95.306299999999993</c:v>
                </c:pt>
                <c:pt idx="300">
                  <c:v>94.122519999999994</c:v>
                </c:pt>
                <c:pt idx="301">
                  <c:v>92.432500000000005</c:v>
                </c:pt>
                <c:pt idx="302">
                  <c:v>90.126130000000003</c:v>
                </c:pt>
                <c:pt idx="303">
                  <c:v>87.199340000000007</c:v>
                </c:pt>
                <c:pt idx="304">
                  <c:v>83.543329999999997</c:v>
                </c:pt>
                <c:pt idx="305">
                  <c:v>79.124179999999996</c:v>
                </c:pt>
                <c:pt idx="306">
                  <c:v>73.982410000000002</c:v>
                </c:pt>
                <c:pt idx="307">
                  <c:v>68.085239999999999</c:v>
                </c:pt>
                <c:pt idx="308">
                  <c:v>61.557879999999997</c:v>
                </c:pt>
                <c:pt idx="309">
                  <c:v>54.654789999999998</c:v>
                </c:pt>
                <c:pt idx="310">
                  <c:v>47.638420000000004</c:v>
                </c:pt>
                <c:pt idx="311">
                  <c:v>40.83916</c:v>
                </c:pt>
                <c:pt idx="312">
                  <c:v>34.391480000000001</c:v>
                </c:pt>
                <c:pt idx="313">
                  <c:v>28.35239</c:v>
                </c:pt>
                <c:pt idx="314">
                  <c:v>22.833829999999999</c:v>
                </c:pt>
                <c:pt idx="315">
                  <c:v>17.831659999999999</c:v>
                </c:pt>
                <c:pt idx="316" formatCode="0.00E+00">
                  <c:v>13.362270000000001</c:v>
                </c:pt>
                <c:pt idx="317">
                  <c:v>9.5672099999999993</c:v>
                </c:pt>
                <c:pt idx="318">
                  <c:v>6.5175099999999997</c:v>
                </c:pt>
                <c:pt idx="319">
                  <c:v>4.2257100000000003</c:v>
                </c:pt>
                <c:pt idx="320" formatCode="0.00E+00">
                  <c:v>2.6074600000000001</c:v>
                </c:pt>
                <c:pt idx="321">
                  <c:v>1.5867100000000001</c:v>
                </c:pt>
                <c:pt idx="322">
                  <c:v>0.99490999999999996</c:v>
                </c:pt>
                <c:pt idx="323">
                  <c:v>0.63346000000000002</c:v>
                </c:pt>
                <c:pt idx="324">
                  <c:v>0.42104000000000003</c:v>
                </c:pt>
                <c:pt idx="325">
                  <c:v>0.30575000000000002</c:v>
                </c:pt>
                <c:pt idx="326">
                  <c:v>0.21128</c:v>
                </c:pt>
                <c:pt idx="327">
                  <c:v>0.16178999999999999</c:v>
                </c:pt>
                <c:pt idx="328">
                  <c:v>0.14177999999999999</c:v>
                </c:pt>
                <c:pt idx="329">
                  <c:v>0.11605</c:v>
                </c:pt>
                <c:pt idx="330">
                  <c:v>9.4189999999999996E-2</c:v>
                </c:pt>
                <c:pt idx="331">
                  <c:v>6.5869999999999998E-2</c:v>
                </c:pt>
                <c:pt idx="332">
                  <c:v>7.1840000000000001E-2</c:v>
                </c:pt>
                <c:pt idx="333">
                  <c:v>6.9000000000000006E-2</c:v>
                </c:pt>
                <c:pt idx="334">
                  <c:v>7.0669999999999997E-2</c:v>
                </c:pt>
                <c:pt idx="335">
                  <c:v>5.8880000000000002E-2</c:v>
                </c:pt>
                <c:pt idx="336">
                  <c:v>8.1280000000000005E-2</c:v>
                </c:pt>
                <c:pt idx="337">
                  <c:v>9.955E-2</c:v>
                </c:pt>
                <c:pt idx="338">
                  <c:v>0.11403000000000001</c:v>
                </c:pt>
                <c:pt idx="339">
                  <c:v>0.15484999999999999</c:v>
                </c:pt>
                <c:pt idx="340">
                  <c:v>0.21348</c:v>
                </c:pt>
                <c:pt idx="341">
                  <c:v>0.25855</c:v>
                </c:pt>
                <c:pt idx="342">
                  <c:v>0.31364999999999998</c:v>
                </c:pt>
                <c:pt idx="343">
                  <c:v>0.35514000000000001</c:v>
                </c:pt>
                <c:pt idx="344">
                  <c:v>0.41050999999999999</c:v>
                </c:pt>
                <c:pt idx="345">
                  <c:v>0.42541000000000001</c:v>
                </c:pt>
                <c:pt idx="346">
                  <c:v>0.44568000000000002</c:v>
                </c:pt>
                <c:pt idx="347">
                  <c:v>0.46160000000000001</c:v>
                </c:pt>
                <c:pt idx="348">
                  <c:v>0.44738</c:v>
                </c:pt>
                <c:pt idx="349">
                  <c:v>0.44420999999999999</c:v>
                </c:pt>
                <c:pt idx="350">
                  <c:v>0.41899999999999998</c:v>
                </c:pt>
                <c:pt idx="351">
                  <c:v>0.38968000000000003</c:v>
                </c:pt>
                <c:pt idx="352">
                  <c:v>0.35327999999999998</c:v>
                </c:pt>
                <c:pt idx="353">
                  <c:v>0.30503000000000002</c:v>
                </c:pt>
                <c:pt idx="354">
                  <c:v>0.26380999999999999</c:v>
                </c:pt>
                <c:pt idx="355">
                  <c:v>0.22497</c:v>
                </c:pt>
                <c:pt idx="356">
                  <c:v>0.20881</c:v>
                </c:pt>
                <c:pt idx="357">
                  <c:v>0.22785</c:v>
                </c:pt>
                <c:pt idx="358">
                  <c:v>0.21304999999999999</c:v>
                </c:pt>
                <c:pt idx="359">
                  <c:v>0.24101</c:v>
                </c:pt>
                <c:pt idx="360">
                  <c:v>0.24228</c:v>
                </c:pt>
                <c:pt idx="361">
                  <c:v>0.28231000000000001</c:v>
                </c:pt>
                <c:pt idx="362">
                  <c:v>0.28300999999999998</c:v>
                </c:pt>
                <c:pt idx="363">
                  <c:v>0.31428</c:v>
                </c:pt>
                <c:pt idx="364">
                  <c:v>0.31270999999999999</c:v>
                </c:pt>
                <c:pt idx="365">
                  <c:v>0.32364999999999999</c:v>
                </c:pt>
                <c:pt idx="366">
                  <c:v>0.34813</c:v>
                </c:pt>
                <c:pt idx="367">
                  <c:v>0.33479999999999999</c:v>
                </c:pt>
                <c:pt idx="368">
                  <c:v>0.34326000000000001</c:v>
                </c:pt>
                <c:pt idx="369">
                  <c:v>0.33087</c:v>
                </c:pt>
                <c:pt idx="370">
                  <c:v>0.31907000000000002</c:v>
                </c:pt>
                <c:pt idx="371">
                  <c:v>0.31063000000000002</c:v>
                </c:pt>
                <c:pt idx="372">
                  <c:v>0.30347000000000002</c:v>
                </c:pt>
                <c:pt idx="373">
                  <c:v>0.29877999999999999</c:v>
                </c:pt>
                <c:pt idx="374">
                  <c:v>0.28193000000000001</c:v>
                </c:pt>
                <c:pt idx="375">
                  <c:v>0.27018999999999999</c:v>
                </c:pt>
                <c:pt idx="376">
                  <c:v>0.27222000000000002</c:v>
                </c:pt>
                <c:pt idx="377">
                  <c:v>0.22495999999999999</c:v>
                </c:pt>
                <c:pt idx="378">
                  <c:v>0.22967000000000001</c:v>
                </c:pt>
                <c:pt idx="379">
                  <c:v>0.1981</c:v>
                </c:pt>
                <c:pt idx="380">
                  <c:v>0.19247</c:v>
                </c:pt>
                <c:pt idx="381">
                  <c:v>0.17519000000000001</c:v>
                </c:pt>
                <c:pt idx="382">
                  <c:v>0.15987999999999999</c:v>
                </c:pt>
                <c:pt idx="383">
                  <c:v>0.17144999999999999</c:v>
                </c:pt>
                <c:pt idx="384">
                  <c:v>0.14141999999999999</c:v>
                </c:pt>
                <c:pt idx="385">
                  <c:v>0.10006</c:v>
                </c:pt>
                <c:pt idx="386">
                  <c:v>9.4619999999999996E-2</c:v>
                </c:pt>
                <c:pt idx="387">
                  <c:v>8.2680000000000003E-2</c:v>
                </c:pt>
                <c:pt idx="388">
                  <c:v>6.0269999999999997E-2</c:v>
                </c:pt>
                <c:pt idx="389">
                  <c:v>5.3019999999999998E-2</c:v>
                </c:pt>
                <c:pt idx="390">
                  <c:v>2.445E-2</c:v>
                </c:pt>
                <c:pt idx="391">
                  <c:v>3.9739999999999998E-2</c:v>
                </c:pt>
                <c:pt idx="392">
                  <c:v>6.3499999999999997E-3</c:v>
                </c:pt>
                <c:pt idx="393">
                  <c:v>2.3609999999999999E-2</c:v>
                </c:pt>
                <c:pt idx="394">
                  <c:v>1.634E-2</c:v>
                </c:pt>
                <c:pt idx="395">
                  <c:v>6.43E-3</c:v>
                </c:pt>
                <c:pt idx="396">
                  <c:v>9.2399999999999999E-3</c:v>
                </c:pt>
                <c:pt idx="397">
                  <c:v>1.7940000000000001E-2</c:v>
                </c:pt>
                <c:pt idx="398">
                  <c:v>1.3469999999999999E-2</c:v>
                </c:pt>
                <c:pt idx="399">
                  <c:v>7.6E-3</c:v>
                </c:pt>
                <c:pt idx="400">
                  <c:v>7.9100000000000004E-3</c:v>
                </c:pt>
                <c:pt idx="401">
                  <c:v>6.3099999999999996E-3</c:v>
                </c:pt>
                <c:pt idx="402">
                  <c:v>4.3E-3</c:v>
                </c:pt>
                <c:pt idx="403">
                  <c:v>6.9300000000000004E-3</c:v>
                </c:pt>
                <c:pt idx="404">
                  <c:v>1.3899999999999999E-2</c:v>
                </c:pt>
                <c:pt idx="405">
                  <c:v>1.8400000000000001E-3</c:v>
                </c:pt>
                <c:pt idx="406">
                  <c:v>2.0400000000000001E-3</c:v>
                </c:pt>
                <c:pt idx="407">
                  <c:v>1.383E-2</c:v>
                </c:pt>
                <c:pt idx="408">
                  <c:v>6.9899999999999997E-3</c:v>
                </c:pt>
                <c:pt idx="409">
                  <c:v>9.9799999999999993E-3</c:v>
                </c:pt>
                <c:pt idx="410">
                  <c:v>4.6299999999999996E-3</c:v>
                </c:pt>
                <c:pt idx="411">
                  <c:v>4.13E-3</c:v>
                </c:pt>
                <c:pt idx="412" formatCode="0.00E+00">
                  <c:v>7.1025400000000001E-4</c:v>
                </c:pt>
                <c:pt idx="413">
                  <c:v>1.4789999999999999E-2</c:v>
                </c:pt>
                <c:pt idx="414">
                  <c:v>1.1089999999999999E-2</c:v>
                </c:pt>
                <c:pt idx="415">
                  <c:v>9.7000000000000003E-3</c:v>
                </c:pt>
                <c:pt idx="416">
                  <c:v>3.65E-3</c:v>
                </c:pt>
                <c:pt idx="417">
                  <c:v>1.6389999999999998E-2</c:v>
                </c:pt>
                <c:pt idx="418" formatCode="0.00E+00">
                  <c:v>1.6299999999999999E-2</c:v>
                </c:pt>
                <c:pt idx="419">
                  <c:v>1.1679999999999999E-2</c:v>
                </c:pt>
                <c:pt idx="420">
                  <c:v>6.6699999999999997E-3</c:v>
                </c:pt>
                <c:pt idx="421">
                  <c:v>1.609E-2</c:v>
                </c:pt>
                <c:pt idx="422" formatCode="0.00E+00">
                  <c:v>2.20254E-4</c:v>
                </c:pt>
                <c:pt idx="423">
                  <c:v>1.6310000000000002E-2</c:v>
                </c:pt>
                <c:pt idx="424">
                  <c:v>8.7299999999999999E-3</c:v>
                </c:pt>
                <c:pt idx="425">
                  <c:v>1.0880000000000001E-2</c:v>
                </c:pt>
                <c:pt idx="426">
                  <c:v>3.62E-3</c:v>
                </c:pt>
                <c:pt idx="427" formatCode="0.00E+00">
                  <c:v>1.9130000000000001E-2</c:v>
                </c:pt>
                <c:pt idx="428">
                  <c:v>9.0900000000000009E-3</c:v>
                </c:pt>
                <c:pt idx="429">
                  <c:v>4.96E-3</c:v>
                </c:pt>
                <c:pt idx="430">
                  <c:v>4.0000000000000001E-3</c:v>
                </c:pt>
                <c:pt idx="431">
                  <c:v>4.0000000000000001E-3</c:v>
                </c:pt>
                <c:pt idx="432">
                  <c:v>5.5100000000000001E-3</c:v>
                </c:pt>
                <c:pt idx="433">
                  <c:v>1.3809999999999999E-2</c:v>
                </c:pt>
                <c:pt idx="434" formatCode="0.00E+00">
                  <c:v>3.9699999999999996E-3</c:v>
                </c:pt>
                <c:pt idx="435">
                  <c:v>2.512E-2</c:v>
                </c:pt>
                <c:pt idx="436">
                  <c:v>3.31E-3</c:v>
                </c:pt>
                <c:pt idx="437">
                  <c:v>1.5630000000000002E-2</c:v>
                </c:pt>
                <c:pt idx="438">
                  <c:v>4.6100000000000004E-3</c:v>
                </c:pt>
                <c:pt idx="439">
                  <c:v>3.8899999999999998E-3</c:v>
                </c:pt>
                <c:pt idx="440">
                  <c:v>2.3460000000000002E-2</c:v>
                </c:pt>
                <c:pt idx="441">
                  <c:v>1.669E-2</c:v>
                </c:pt>
                <c:pt idx="442">
                  <c:v>2.7179999999999999E-2</c:v>
                </c:pt>
                <c:pt idx="443" formatCode="0.00E+00">
                  <c:v>1.703E-2</c:v>
                </c:pt>
                <c:pt idx="444">
                  <c:v>1.4670000000000001E-2</c:v>
                </c:pt>
                <c:pt idx="445" formatCode="0.00E+00">
                  <c:v>4.64E-3</c:v>
                </c:pt>
                <c:pt idx="446">
                  <c:v>1.8600000000000001E-3</c:v>
                </c:pt>
                <c:pt idx="447">
                  <c:v>6.1199999999999996E-3</c:v>
                </c:pt>
                <c:pt idx="448">
                  <c:v>1.1769999999999999E-2</c:v>
                </c:pt>
                <c:pt idx="449">
                  <c:v>1.9900000000000001E-2</c:v>
                </c:pt>
                <c:pt idx="450">
                  <c:v>8.1899999999999994E-3</c:v>
                </c:pt>
                <c:pt idx="451">
                  <c:v>4.4999999999999997E-3</c:v>
                </c:pt>
                <c:pt idx="452">
                  <c:v>3.2899999999999999E-2</c:v>
                </c:pt>
                <c:pt idx="453">
                  <c:v>4.5500000000000002E-3</c:v>
                </c:pt>
                <c:pt idx="454">
                  <c:v>5.3899999999999998E-3</c:v>
                </c:pt>
                <c:pt idx="455">
                  <c:v>2.2360000000000001E-2</c:v>
                </c:pt>
                <c:pt idx="456" formatCode="0.00E+00">
                  <c:v>1.6140000000000002E-2</c:v>
                </c:pt>
                <c:pt idx="457" formatCode="0.00E+00">
                  <c:v>2.6336300000000002E-4</c:v>
                </c:pt>
                <c:pt idx="458">
                  <c:v>3.7299999999999998E-3</c:v>
                </c:pt>
                <c:pt idx="459">
                  <c:v>6.3099999999999996E-3</c:v>
                </c:pt>
                <c:pt idx="460">
                  <c:v>1.5709999999999998E-2</c:v>
                </c:pt>
                <c:pt idx="461">
                  <c:v>2.0699999999999998E-3</c:v>
                </c:pt>
                <c:pt idx="462">
                  <c:v>6.7400000000000003E-3</c:v>
                </c:pt>
                <c:pt idx="463">
                  <c:v>1.66E-2</c:v>
                </c:pt>
                <c:pt idx="464">
                  <c:v>4.1599999999999996E-3</c:v>
                </c:pt>
                <c:pt idx="465">
                  <c:v>7.7200000000000003E-3</c:v>
                </c:pt>
                <c:pt idx="466">
                  <c:v>5.9100000000000003E-3</c:v>
                </c:pt>
                <c:pt idx="467">
                  <c:v>1.3220000000000001E-2</c:v>
                </c:pt>
                <c:pt idx="468">
                  <c:v>5.8199999999999997E-3</c:v>
                </c:pt>
                <c:pt idx="469">
                  <c:v>8.0400000000000003E-3</c:v>
                </c:pt>
                <c:pt idx="470" formatCode="0.00E+00">
                  <c:v>1.2700000000000001E-3</c:v>
                </c:pt>
                <c:pt idx="471" formatCode="0.00E+00">
                  <c:v>4.5100000000000001E-3</c:v>
                </c:pt>
                <c:pt idx="472">
                  <c:v>3.3700000000000002E-3</c:v>
                </c:pt>
                <c:pt idx="473">
                  <c:v>3.2799999999999999E-3</c:v>
                </c:pt>
                <c:pt idx="474">
                  <c:v>3.0300000000000001E-3</c:v>
                </c:pt>
                <c:pt idx="475">
                  <c:v>5.8999999999999999E-3</c:v>
                </c:pt>
                <c:pt idx="476">
                  <c:v>2.0400000000000001E-3</c:v>
                </c:pt>
                <c:pt idx="477">
                  <c:v>2.2899999999999999E-3</c:v>
                </c:pt>
                <c:pt idx="478" formatCode="0.00E+00">
                  <c:v>1.018E-2</c:v>
                </c:pt>
                <c:pt idx="479">
                  <c:v>1.89E-3</c:v>
                </c:pt>
                <c:pt idx="480">
                  <c:v>2.81E-3</c:v>
                </c:pt>
                <c:pt idx="481">
                  <c:v>6.2500000000000003E-3</c:v>
                </c:pt>
                <c:pt idx="482">
                  <c:v>1.82E-3</c:v>
                </c:pt>
                <c:pt idx="483">
                  <c:v>1.42E-3</c:v>
                </c:pt>
                <c:pt idx="484">
                  <c:v>9.9100000000000004E-3</c:v>
                </c:pt>
                <c:pt idx="485">
                  <c:v>7.5100000000000002E-3</c:v>
                </c:pt>
                <c:pt idx="486">
                  <c:v>8.4200000000000004E-3</c:v>
                </c:pt>
                <c:pt idx="487">
                  <c:v>1.0959999999999999E-2</c:v>
                </c:pt>
                <c:pt idx="488">
                  <c:v>1.192E-2</c:v>
                </c:pt>
                <c:pt idx="489" formatCode="0.00E+00">
                  <c:v>1.3639999999999999E-2</c:v>
                </c:pt>
                <c:pt idx="490" formatCode="0.00E+00">
                  <c:v>1.461E-2</c:v>
                </c:pt>
                <c:pt idx="491">
                  <c:v>1.486E-2</c:v>
                </c:pt>
                <c:pt idx="492" formatCode="0.00E+00">
                  <c:v>1.511E-2</c:v>
                </c:pt>
                <c:pt idx="493" formatCode="0.00E+00">
                  <c:v>1.72E-2</c:v>
                </c:pt>
                <c:pt idx="494">
                  <c:v>1.975E-2</c:v>
                </c:pt>
                <c:pt idx="495">
                  <c:v>1.7850000000000001E-2</c:v>
                </c:pt>
                <c:pt idx="496">
                  <c:v>2.2929999999999999E-2</c:v>
                </c:pt>
                <c:pt idx="497" formatCode="0.00E+00">
                  <c:v>1.6719999999999999E-2</c:v>
                </c:pt>
                <c:pt idx="498" formatCode="0.00E+00">
                  <c:v>1.9369999999999998E-2</c:v>
                </c:pt>
                <c:pt idx="499">
                  <c:v>1.984E-2</c:v>
                </c:pt>
                <c:pt idx="500">
                  <c:v>1.4330000000000001E-2</c:v>
                </c:pt>
                <c:pt idx="501">
                  <c:v>1.2840000000000001E-2</c:v>
                </c:pt>
                <c:pt idx="502">
                  <c:v>7.5799999999999999E-3</c:v>
                </c:pt>
                <c:pt idx="503">
                  <c:v>8.2500000000000004E-3</c:v>
                </c:pt>
                <c:pt idx="504" formatCode="0.00E+00">
                  <c:v>4.6499999999999996E-3</c:v>
                </c:pt>
                <c:pt idx="505" formatCode="0.00E+00">
                  <c:v>4.8199999999999996E-3</c:v>
                </c:pt>
                <c:pt idx="506" formatCode="0.00E+00">
                  <c:v>6.9899999999999997E-3</c:v>
                </c:pt>
                <c:pt idx="507">
                  <c:v>4.9899999999999996E-3</c:v>
                </c:pt>
                <c:pt idx="508" formatCode="0.00E+00">
                  <c:v>6.0650000000000005E-4</c:v>
                </c:pt>
                <c:pt idx="509">
                  <c:v>4.3600000000000002E-3</c:v>
                </c:pt>
                <c:pt idx="510">
                  <c:v>4.0400000000000002E-3</c:v>
                </c:pt>
                <c:pt idx="511">
                  <c:v>2.3500000000000001E-3</c:v>
                </c:pt>
                <c:pt idx="512">
                  <c:v>3.8300000000000001E-3</c:v>
                </c:pt>
                <c:pt idx="513">
                  <c:v>4.9699999999999996E-3</c:v>
                </c:pt>
                <c:pt idx="514">
                  <c:v>2.7699999999999999E-3</c:v>
                </c:pt>
                <c:pt idx="515">
                  <c:v>2.3800000000000002E-3</c:v>
                </c:pt>
                <c:pt idx="516">
                  <c:v>6.4200000000000004E-3</c:v>
                </c:pt>
                <c:pt idx="517">
                  <c:v>4.6899999999999997E-3</c:v>
                </c:pt>
                <c:pt idx="518" formatCode="0.00E+00">
                  <c:v>5.4240400000000002E-4</c:v>
                </c:pt>
                <c:pt idx="519">
                  <c:v>9.2099999999999994E-3</c:v>
                </c:pt>
                <c:pt idx="520">
                  <c:v>1.123E-2</c:v>
                </c:pt>
                <c:pt idx="521">
                  <c:v>1.3600000000000001E-3</c:v>
                </c:pt>
                <c:pt idx="522">
                  <c:v>6.0699999999999999E-3</c:v>
                </c:pt>
                <c:pt idx="523">
                  <c:v>2.33E-3</c:v>
                </c:pt>
                <c:pt idx="524">
                  <c:v>4.6499999999999996E-3</c:v>
                </c:pt>
                <c:pt idx="525">
                  <c:v>7.2899999999999996E-3</c:v>
                </c:pt>
                <c:pt idx="526">
                  <c:v>3.0100000000000001E-3</c:v>
                </c:pt>
                <c:pt idx="527">
                  <c:v>3.0799999999999998E-3</c:v>
                </c:pt>
                <c:pt idx="528">
                  <c:v>4.6800000000000001E-3</c:v>
                </c:pt>
                <c:pt idx="529">
                  <c:v>3.79E-3</c:v>
                </c:pt>
                <c:pt idx="530">
                  <c:v>9.7999999999999997E-3</c:v>
                </c:pt>
                <c:pt idx="531">
                  <c:v>6.9300000000000004E-3</c:v>
                </c:pt>
                <c:pt idx="532" formatCode="0.00E+00">
                  <c:v>9.1047800000000005E-4</c:v>
                </c:pt>
                <c:pt idx="533" formatCode="0.00E+00">
                  <c:v>6.9207399999999999E-4</c:v>
                </c:pt>
                <c:pt idx="534">
                  <c:v>3.2399999999999998E-3</c:v>
                </c:pt>
                <c:pt idx="535">
                  <c:v>1.57E-3</c:v>
                </c:pt>
                <c:pt idx="536">
                  <c:v>4.8799999999999998E-3</c:v>
                </c:pt>
                <c:pt idx="537" formatCode="0.00E+00">
                  <c:v>4.0600000000000002E-3</c:v>
                </c:pt>
                <c:pt idx="538">
                  <c:v>6.7299999999999999E-3</c:v>
                </c:pt>
                <c:pt idx="539">
                  <c:v>7.7799999999999996E-3</c:v>
                </c:pt>
                <c:pt idx="540">
                  <c:v>4.6699999999999997E-3</c:v>
                </c:pt>
                <c:pt idx="541">
                  <c:v>3.3899999999999998E-3</c:v>
                </c:pt>
                <c:pt idx="542">
                  <c:v>3.9300000000000003E-3</c:v>
                </c:pt>
                <c:pt idx="543">
                  <c:v>6.6800000000000002E-3</c:v>
                </c:pt>
                <c:pt idx="544" formatCode="0.00E+00">
                  <c:v>8.0331399999999996E-4</c:v>
                </c:pt>
                <c:pt idx="545">
                  <c:v>1.1999999999999999E-3</c:v>
                </c:pt>
                <c:pt idx="546">
                  <c:v>5.8500000000000002E-3</c:v>
                </c:pt>
                <c:pt idx="547">
                  <c:v>5.0400000000000002E-3</c:v>
                </c:pt>
                <c:pt idx="548">
                  <c:v>2.3400000000000001E-3</c:v>
                </c:pt>
                <c:pt idx="549">
                  <c:v>1.6999999999999999E-3</c:v>
                </c:pt>
                <c:pt idx="550">
                  <c:v>7.0299999999999998E-3</c:v>
                </c:pt>
                <c:pt idx="551">
                  <c:v>2.0600000000000002E-3</c:v>
                </c:pt>
                <c:pt idx="552">
                  <c:v>1.5499999999999999E-3</c:v>
                </c:pt>
                <c:pt idx="553">
                  <c:v>3.3500000000000001E-3</c:v>
                </c:pt>
                <c:pt idx="554">
                  <c:v>5.5100000000000001E-3</c:v>
                </c:pt>
                <c:pt idx="555">
                  <c:v>5.94E-3</c:v>
                </c:pt>
                <c:pt idx="556">
                  <c:v>7.26E-3</c:v>
                </c:pt>
                <c:pt idx="557">
                  <c:v>5.8199999999999997E-3</c:v>
                </c:pt>
                <c:pt idx="558">
                  <c:v>4.15E-3</c:v>
                </c:pt>
                <c:pt idx="559" formatCode="0.00E+00">
                  <c:v>5.9914699999999996E-4</c:v>
                </c:pt>
                <c:pt idx="560">
                  <c:v>7.1799999999999998E-3</c:v>
                </c:pt>
                <c:pt idx="561">
                  <c:v>5.7499999999999999E-3</c:v>
                </c:pt>
                <c:pt idx="562">
                  <c:v>9.2899999999999996E-3</c:v>
                </c:pt>
                <c:pt idx="563">
                  <c:v>9.4000000000000004E-3</c:v>
                </c:pt>
                <c:pt idx="564">
                  <c:v>7.3000000000000001E-3</c:v>
                </c:pt>
                <c:pt idx="565">
                  <c:v>8.0599999999999995E-3</c:v>
                </c:pt>
                <c:pt idx="566">
                  <c:v>5.5399999999999998E-3</c:v>
                </c:pt>
                <c:pt idx="567">
                  <c:v>6.6699999999999997E-3</c:v>
                </c:pt>
                <c:pt idx="568">
                  <c:v>6.2199999999999998E-3</c:v>
                </c:pt>
                <c:pt idx="569">
                  <c:v>7.8399999999999997E-3</c:v>
                </c:pt>
                <c:pt idx="570">
                  <c:v>1.2279999999999999E-2</c:v>
                </c:pt>
                <c:pt idx="571">
                  <c:v>1.154E-2</c:v>
                </c:pt>
                <c:pt idx="572">
                  <c:v>6.5100000000000002E-3</c:v>
                </c:pt>
                <c:pt idx="573">
                  <c:v>6.6400000000000001E-3</c:v>
                </c:pt>
                <c:pt idx="574">
                  <c:v>7.0699999999999999E-3</c:v>
                </c:pt>
                <c:pt idx="575">
                  <c:v>9.0500000000000008E-3</c:v>
                </c:pt>
                <c:pt idx="576">
                  <c:v>9.1299999999999992E-3</c:v>
                </c:pt>
                <c:pt idx="577">
                  <c:v>6.8599999999999998E-3</c:v>
                </c:pt>
                <c:pt idx="578">
                  <c:v>7.3000000000000001E-3</c:v>
                </c:pt>
                <c:pt idx="579">
                  <c:v>6.2399999999999999E-3</c:v>
                </c:pt>
                <c:pt idx="580">
                  <c:v>8.4399999999999996E-3</c:v>
                </c:pt>
                <c:pt idx="581">
                  <c:v>7.11E-3</c:v>
                </c:pt>
                <c:pt idx="582">
                  <c:v>7.7099999999999998E-3</c:v>
                </c:pt>
                <c:pt idx="583">
                  <c:v>1.0120000000000001E-2</c:v>
                </c:pt>
                <c:pt idx="584">
                  <c:v>5.1700000000000001E-3</c:v>
                </c:pt>
                <c:pt idx="585">
                  <c:v>9.75E-3</c:v>
                </c:pt>
                <c:pt idx="586">
                  <c:v>1.242E-2</c:v>
                </c:pt>
                <c:pt idx="587">
                  <c:v>1.0670000000000001E-2</c:v>
                </c:pt>
                <c:pt idx="588">
                  <c:v>9.4500000000000001E-3</c:v>
                </c:pt>
                <c:pt idx="589">
                  <c:v>1.0749999999999999E-2</c:v>
                </c:pt>
                <c:pt idx="590">
                  <c:v>8.2199999999999999E-3</c:v>
                </c:pt>
                <c:pt idx="591">
                  <c:v>7.3000000000000001E-3</c:v>
                </c:pt>
                <c:pt idx="592">
                  <c:v>1.0410000000000001E-2</c:v>
                </c:pt>
                <c:pt idx="593">
                  <c:v>7.6899999999999998E-3</c:v>
                </c:pt>
                <c:pt idx="594">
                  <c:v>1.179E-2</c:v>
                </c:pt>
                <c:pt idx="595">
                  <c:v>7.3499999999999998E-3</c:v>
                </c:pt>
                <c:pt idx="596">
                  <c:v>9.4800000000000006E-3</c:v>
                </c:pt>
                <c:pt idx="597">
                  <c:v>1.24E-2</c:v>
                </c:pt>
                <c:pt idx="598">
                  <c:v>1.274E-2</c:v>
                </c:pt>
                <c:pt idx="599">
                  <c:v>1.4999999999999999E-2</c:v>
                </c:pt>
                <c:pt idx="600">
                  <c:v>8.9700000000000005E-3</c:v>
                </c:pt>
                <c:pt idx="601">
                  <c:v>1.533E-2</c:v>
                </c:pt>
                <c:pt idx="602">
                  <c:v>1.452E-2</c:v>
                </c:pt>
                <c:pt idx="603">
                  <c:v>2.034E-2</c:v>
                </c:pt>
                <c:pt idx="604">
                  <c:v>1.737E-2</c:v>
                </c:pt>
                <c:pt idx="605">
                  <c:v>2.2630000000000001E-2</c:v>
                </c:pt>
                <c:pt idx="606">
                  <c:v>2.3140000000000001E-2</c:v>
                </c:pt>
                <c:pt idx="607">
                  <c:v>3.0630000000000001E-2</c:v>
                </c:pt>
                <c:pt idx="608">
                  <c:v>4.0669999999999998E-2</c:v>
                </c:pt>
                <c:pt idx="609">
                  <c:v>4.9590000000000002E-2</c:v>
                </c:pt>
                <c:pt idx="610">
                  <c:v>6.2100000000000002E-2</c:v>
                </c:pt>
                <c:pt idx="611">
                  <c:v>8.7770000000000001E-2</c:v>
                </c:pt>
                <c:pt idx="612">
                  <c:v>0.12128</c:v>
                </c:pt>
                <c:pt idx="613">
                  <c:v>0.17155000000000001</c:v>
                </c:pt>
                <c:pt idx="614">
                  <c:v>0.24895</c:v>
                </c:pt>
                <c:pt idx="615">
                  <c:v>0.36509000000000003</c:v>
                </c:pt>
                <c:pt idx="616">
                  <c:v>0.52095000000000002</c:v>
                </c:pt>
                <c:pt idx="617">
                  <c:v>0.70879999999999999</c:v>
                </c:pt>
                <c:pt idx="618">
                  <c:v>0.93169999999999997</c:v>
                </c:pt>
                <c:pt idx="619">
                  <c:v>1.1772199999999999</c:v>
                </c:pt>
                <c:pt idx="620">
                  <c:v>1.4230799999999999</c:v>
                </c:pt>
                <c:pt idx="621">
                  <c:v>1.66649</c:v>
                </c:pt>
                <c:pt idx="622">
                  <c:v>1.91343</c:v>
                </c:pt>
                <c:pt idx="623">
                  <c:v>2.1371199999999999</c:v>
                </c:pt>
                <c:pt idx="624">
                  <c:v>2.3479700000000001</c:v>
                </c:pt>
                <c:pt idx="625">
                  <c:v>2.5486599999999999</c:v>
                </c:pt>
                <c:pt idx="626">
                  <c:v>2.7151100000000001</c:v>
                </c:pt>
                <c:pt idx="627">
                  <c:v>2.84612</c:v>
                </c:pt>
                <c:pt idx="628">
                  <c:v>2.9302199999999998</c:v>
                </c:pt>
                <c:pt idx="629">
                  <c:v>2.9669099999999999</c:v>
                </c:pt>
                <c:pt idx="630">
                  <c:v>2.9698899999999999</c:v>
                </c:pt>
                <c:pt idx="631">
                  <c:v>2.9649800000000002</c:v>
                </c:pt>
                <c:pt idx="632">
                  <c:v>2.97098</c:v>
                </c:pt>
                <c:pt idx="633">
                  <c:v>2.9970300000000001</c:v>
                </c:pt>
                <c:pt idx="634">
                  <c:v>3.0481099999999999</c:v>
                </c:pt>
                <c:pt idx="635">
                  <c:v>3.1091000000000002</c:v>
                </c:pt>
                <c:pt idx="636">
                  <c:v>3.16371</c:v>
                </c:pt>
                <c:pt idx="637">
                  <c:v>3.20512</c:v>
                </c:pt>
                <c:pt idx="638">
                  <c:v>3.2250399999999999</c:v>
                </c:pt>
                <c:pt idx="639">
                  <c:v>3.2206700000000001</c:v>
                </c:pt>
                <c:pt idx="640">
                  <c:v>3.18947</c:v>
                </c:pt>
                <c:pt idx="641">
                  <c:v>3.1287600000000002</c:v>
                </c:pt>
                <c:pt idx="642">
                  <c:v>3.0403699999999998</c:v>
                </c:pt>
                <c:pt idx="643">
                  <c:v>2.91791</c:v>
                </c:pt>
                <c:pt idx="644">
                  <c:v>2.7583000000000002</c:v>
                </c:pt>
                <c:pt idx="645">
                  <c:v>2.56873</c:v>
                </c:pt>
                <c:pt idx="646">
                  <c:v>2.3525499999999999</c:v>
                </c:pt>
                <c:pt idx="647">
                  <c:v>2.1093600000000001</c:v>
                </c:pt>
                <c:pt idx="648">
                  <c:v>1.8722399999999999</c:v>
                </c:pt>
                <c:pt idx="649">
                  <c:v>1.64663</c:v>
                </c:pt>
                <c:pt idx="650">
                  <c:v>1.4365300000000001</c:v>
                </c:pt>
                <c:pt idx="651">
                  <c:v>1.25492</c:v>
                </c:pt>
                <c:pt idx="652">
                  <c:v>1.1079399999999999</c:v>
                </c:pt>
                <c:pt idx="653">
                  <c:v>0.98575000000000002</c:v>
                </c:pt>
                <c:pt idx="654">
                  <c:v>0.89114000000000004</c:v>
                </c:pt>
                <c:pt idx="655">
                  <c:v>0.82411000000000001</c:v>
                </c:pt>
                <c:pt idx="656">
                  <c:v>0.77271000000000001</c:v>
                </c:pt>
                <c:pt idx="657">
                  <c:v>0.73558000000000001</c:v>
                </c:pt>
                <c:pt idx="658">
                  <c:v>0.71475999999999995</c:v>
                </c:pt>
                <c:pt idx="659">
                  <c:v>0.70562000000000002</c:v>
                </c:pt>
                <c:pt idx="660">
                  <c:v>0.70777000000000001</c:v>
                </c:pt>
                <c:pt idx="661">
                  <c:v>0.72321999999999997</c:v>
                </c:pt>
                <c:pt idx="662">
                  <c:v>0.75290999999999997</c:v>
                </c:pt>
                <c:pt idx="663">
                  <c:v>0.80067999999999995</c:v>
                </c:pt>
                <c:pt idx="664">
                  <c:v>0.86895</c:v>
                </c:pt>
                <c:pt idx="665">
                  <c:v>0.97043000000000001</c:v>
                </c:pt>
                <c:pt idx="666">
                  <c:v>1.1243799999999999</c:v>
                </c:pt>
                <c:pt idx="667">
                  <c:v>1.35819</c:v>
                </c:pt>
                <c:pt idx="668">
                  <c:v>1.74386</c:v>
                </c:pt>
                <c:pt idx="669">
                  <c:v>2.4122400000000002</c:v>
                </c:pt>
                <c:pt idx="670">
                  <c:v>3.46787</c:v>
                </c:pt>
                <c:pt idx="671">
                  <c:v>4.9462799999999998</c:v>
                </c:pt>
                <c:pt idx="672">
                  <c:v>6.8682999999999996</c:v>
                </c:pt>
                <c:pt idx="673">
                  <c:v>8.8758199999999992</c:v>
                </c:pt>
                <c:pt idx="674">
                  <c:v>10.66028</c:v>
                </c:pt>
                <c:pt idx="675">
                  <c:v>12.1617</c:v>
                </c:pt>
                <c:pt idx="676">
                  <c:v>13.26482</c:v>
                </c:pt>
                <c:pt idx="677">
                  <c:v>14.00595</c:v>
                </c:pt>
                <c:pt idx="678">
                  <c:v>14.553129999999999</c:v>
                </c:pt>
                <c:pt idx="679">
                  <c:v>14.948090000000001</c:v>
                </c:pt>
                <c:pt idx="680">
                  <c:v>15.19454</c:v>
                </c:pt>
                <c:pt idx="681">
                  <c:v>15.30776</c:v>
                </c:pt>
                <c:pt idx="682">
                  <c:v>15.18825</c:v>
                </c:pt>
                <c:pt idx="683">
                  <c:v>14.72578</c:v>
                </c:pt>
                <c:pt idx="684">
                  <c:v>13.72222</c:v>
                </c:pt>
                <c:pt idx="685">
                  <c:v>12.1089</c:v>
                </c:pt>
                <c:pt idx="686">
                  <c:v>10.10779</c:v>
                </c:pt>
                <c:pt idx="687">
                  <c:v>7.8738999999999999</c:v>
                </c:pt>
                <c:pt idx="688">
                  <c:v>5.73583</c:v>
                </c:pt>
                <c:pt idx="689">
                  <c:v>4.0549099999999996</c:v>
                </c:pt>
                <c:pt idx="690">
                  <c:v>2.8283900000000002</c:v>
                </c:pt>
                <c:pt idx="691">
                  <c:v>2.0272800000000002</c:v>
                </c:pt>
                <c:pt idx="692">
                  <c:v>1.5637000000000001</c:v>
                </c:pt>
                <c:pt idx="693">
                  <c:v>1.27884</c:v>
                </c:pt>
                <c:pt idx="694">
                  <c:v>1.0803400000000001</c:v>
                </c:pt>
                <c:pt idx="695">
                  <c:v>0.94369999999999998</c:v>
                </c:pt>
                <c:pt idx="696">
                  <c:v>0.84447000000000005</c:v>
                </c:pt>
                <c:pt idx="697">
                  <c:v>0.76756000000000002</c:v>
                </c:pt>
                <c:pt idx="698">
                  <c:v>0.70967000000000002</c:v>
                </c:pt>
                <c:pt idx="699">
                  <c:v>0.66815000000000002</c:v>
                </c:pt>
                <c:pt idx="700">
                  <c:v>0.63537999999999994</c:v>
                </c:pt>
                <c:pt idx="701">
                  <c:v>0.61102000000000001</c:v>
                </c:pt>
                <c:pt idx="702">
                  <c:v>0.59431999999999996</c:v>
                </c:pt>
                <c:pt idx="703">
                  <c:v>0.58213999999999999</c:v>
                </c:pt>
                <c:pt idx="704">
                  <c:v>0.57591999999999999</c:v>
                </c:pt>
                <c:pt idx="705">
                  <c:v>0.57462999999999997</c:v>
                </c:pt>
                <c:pt idx="706">
                  <c:v>0.57808000000000004</c:v>
                </c:pt>
                <c:pt idx="707">
                  <c:v>0.58587999999999996</c:v>
                </c:pt>
                <c:pt idx="708">
                  <c:v>0.59753999999999996</c:v>
                </c:pt>
                <c:pt idx="709">
                  <c:v>0.61512</c:v>
                </c:pt>
                <c:pt idx="710">
                  <c:v>0.63807999999999998</c:v>
                </c:pt>
                <c:pt idx="711">
                  <c:v>0.66579999999999995</c:v>
                </c:pt>
                <c:pt idx="712">
                  <c:v>0.69974999999999998</c:v>
                </c:pt>
                <c:pt idx="713">
                  <c:v>0.74292999999999998</c:v>
                </c:pt>
                <c:pt idx="714">
                  <c:v>0.79357999999999995</c:v>
                </c:pt>
                <c:pt idx="715">
                  <c:v>0.85485999999999995</c:v>
                </c:pt>
                <c:pt idx="716">
                  <c:v>0.93308000000000002</c:v>
                </c:pt>
                <c:pt idx="717">
                  <c:v>1.02586</c:v>
                </c:pt>
                <c:pt idx="718">
                  <c:v>1.13388</c:v>
                </c:pt>
                <c:pt idx="719">
                  <c:v>1.2756799999999999</c:v>
                </c:pt>
                <c:pt idx="720">
                  <c:v>1.4527600000000001</c:v>
                </c:pt>
                <c:pt idx="721">
                  <c:v>1.66751</c:v>
                </c:pt>
                <c:pt idx="722">
                  <c:v>1.9634400000000001</c:v>
                </c:pt>
                <c:pt idx="723">
                  <c:v>2.35826</c:v>
                </c:pt>
                <c:pt idx="724">
                  <c:v>2.8590100000000001</c:v>
                </c:pt>
                <c:pt idx="725">
                  <c:v>3.5744500000000001</c:v>
                </c:pt>
                <c:pt idx="726">
                  <c:v>4.5761000000000003</c:v>
                </c:pt>
                <c:pt idx="727">
                  <c:v>5.8914099999999996</c:v>
                </c:pt>
                <c:pt idx="728">
                  <c:v>7.7371299999999996</c:v>
                </c:pt>
                <c:pt idx="729">
                  <c:v>10.11463</c:v>
                </c:pt>
                <c:pt idx="730">
                  <c:v>12.72334</c:v>
                </c:pt>
                <c:pt idx="731">
                  <c:v>15.61101</c:v>
                </c:pt>
                <c:pt idx="732">
                  <c:v>18.536339999999999</c:v>
                </c:pt>
                <c:pt idx="733">
                  <c:v>21.18046</c:v>
                </c:pt>
                <c:pt idx="734">
                  <c:v>23.54598</c:v>
                </c:pt>
                <c:pt idx="735">
                  <c:v>25.626650000000001</c:v>
                </c:pt>
                <c:pt idx="736">
                  <c:v>27.252949999999998</c:v>
                </c:pt>
                <c:pt idx="737">
                  <c:v>28.56474</c:v>
                </c:pt>
                <c:pt idx="738">
                  <c:v>29.63017</c:v>
                </c:pt>
                <c:pt idx="739">
                  <c:v>30.41018</c:v>
                </c:pt>
                <c:pt idx="740">
                  <c:v>30.863209999999999</c:v>
                </c:pt>
                <c:pt idx="741">
                  <c:v>30.951000000000001</c:v>
                </c:pt>
                <c:pt idx="742">
                  <c:v>30.539670000000001</c:v>
                </c:pt>
                <c:pt idx="743">
                  <c:v>29.583030000000001</c:v>
                </c:pt>
                <c:pt idx="744">
                  <c:v>27.954090000000001</c:v>
                </c:pt>
                <c:pt idx="745">
                  <c:v>25.722940000000001</c:v>
                </c:pt>
                <c:pt idx="746">
                  <c:v>23.162240000000001</c:v>
                </c:pt>
                <c:pt idx="747">
                  <c:v>20.293320000000001</c:v>
                </c:pt>
                <c:pt idx="748">
                  <c:v>17.520040000000002</c:v>
                </c:pt>
                <c:pt idx="749">
                  <c:v>15.22855</c:v>
                </c:pt>
                <c:pt idx="750">
                  <c:v>13.293609999999999</c:v>
                </c:pt>
                <c:pt idx="751">
                  <c:v>11.805809999999999</c:v>
                </c:pt>
                <c:pt idx="752">
                  <c:v>10.76061</c:v>
                </c:pt>
                <c:pt idx="753">
                  <c:v>9.9908900000000003</c:v>
                </c:pt>
                <c:pt idx="754">
                  <c:v>9.4683399999999995</c:v>
                </c:pt>
                <c:pt idx="755">
                  <c:v>9.1577599999999997</c:v>
                </c:pt>
                <c:pt idx="756">
                  <c:v>9.0028699999999997</c:v>
                </c:pt>
                <c:pt idx="757">
                  <c:v>8.9787199999999991</c:v>
                </c:pt>
                <c:pt idx="758">
                  <c:v>9.0750399999999996</c:v>
                </c:pt>
                <c:pt idx="759">
                  <c:v>9.2785600000000006</c:v>
                </c:pt>
                <c:pt idx="760">
                  <c:v>9.5989000000000004</c:v>
                </c:pt>
                <c:pt idx="761">
                  <c:v>10.01186</c:v>
                </c:pt>
                <c:pt idx="762">
                  <c:v>10.505789999999999</c:v>
                </c:pt>
                <c:pt idx="763">
                  <c:v>11.09511</c:v>
                </c:pt>
                <c:pt idx="764">
                  <c:v>11.75609</c:v>
                </c:pt>
                <c:pt idx="765">
                  <c:v>12.44224</c:v>
                </c:pt>
                <c:pt idx="766">
                  <c:v>13.19613</c:v>
                </c:pt>
                <c:pt idx="767">
                  <c:v>13.952310000000001</c:v>
                </c:pt>
                <c:pt idx="768">
                  <c:v>14.638999999999999</c:v>
                </c:pt>
                <c:pt idx="769">
                  <c:v>15.30377</c:v>
                </c:pt>
                <c:pt idx="770">
                  <c:v>15.902799999999999</c:v>
                </c:pt>
                <c:pt idx="771">
                  <c:v>16.386759999999999</c:v>
                </c:pt>
                <c:pt idx="772">
                  <c:v>16.80247</c:v>
                </c:pt>
                <c:pt idx="773">
                  <c:v>17.10934</c:v>
                </c:pt>
                <c:pt idx="774">
                  <c:v>17.291820000000001</c:v>
                </c:pt>
                <c:pt idx="775">
                  <c:v>17.364339999999999</c:v>
                </c:pt>
                <c:pt idx="776">
                  <c:v>17.321339999999999</c:v>
                </c:pt>
                <c:pt idx="777">
                  <c:v>17.162710000000001</c:v>
                </c:pt>
                <c:pt idx="778">
                  <c:v>16.88092</c:v>
                </c:pt>
                <c:pt idx="779">
                  <c:v>16.46716</c:v>
                </c:pt>
                <c:pt idx="780">
                  <c:v>15.95182</c:v>
                </c:pt>
                <c:pt idx="781">
                  <c:v>15.34538</c:v>
                </c:pt>
                <c:pt idx="782">
                  <c:v>14.62255</c:v>
                </c:pt>
                <c:pt idx="783">
                  <c:v>13.83414</c:v>
                </c:pt>
                <c:pt idx="784">
                  <c:v>13.012829999999999</c:v>
                </c:pt>
                <c:pt idx="785">
                  <c:v>12.12402</c:v>
                </c:pt>
                <c:pt idx="786">
                  <c:v>11.24657</c:v>
                </c:pt>
                <c:pt idx="787">
                  <c:v>10.42572</c:v>
                </c:pt>
                <c:pt idx="788">
                  <c:v>9.6219800000000006</c:v>
                </c:pt>
                <c:pt idx="789">
                  <c:v>8.8686399999999992</c:v>
                </c:pt>
                <c:pt idx="790">
                  <c:v>8.2156800000000008</c:v>
                </c:pt>
                <c:pt idx="791">
                  <c:v>7.5909199999999997</c:v>
                </c:pt>
                <c:pt idx="792">
                  <c:v>7.0355800000000004</c:v>
                </c:pt>
                <c:pt idx="793">
                  <c:v>6.5744100000000003</c:v>
                </c:pt>
                <c:pt idx="794">
                  <c:v>6.1601299999999997</c:v>
                </c:pt>
                <c:pt idx="795">
                  <c:v>5.7988999999999997</c:v>
                </c:pt>
                <c:pt idx="796">
                  <c:v>5.4978499999999997</c:v>
                </c:pt>
                <c:pt idx="797">
                  <c:v>5.22987</c:v>
                </c:pt>
                <c:pt idx="798">
                  <c:v>4.9969700000000001</c:v>
                </c:pt>
                <c:pt idx="799">
                  <c:v>4.8130600000000001</c:v>
                </c:pt>
                <c:pt idx="800">
                  <c:v>4.6021200000000002</c:v>
                </c:pt>
                <c:pt idx="801">
                  <c:v>4.50068</c:v>
                </c:pt>
                <c:pt idx="802">
                  <c:v>4.3776999999999999</c:v>
                </c:pt>
                <c:pt idx="803">
                  <c:v>4.3280599999999998</c:v>
                </c:pt>
                <c:pt idx="804">
                  <c:v>4.2324700000000002</c:v>
                </c:pt>
                <c:pt idx="805">
                  <c:v>4.1996500000000001</c:v>
                </c:pt>
                <c:pt idx="806">
                  <c:v>4.17</c:v>
                </c:pt>
                <c:pt idx="807">
                  <c:v>4.1908300000000001</c:v>
                </c:pt>
                <c:pt idx="808">
                  <c:v>4.1871499999999999</c:v>
                </c:pt>
                <c:pt idx="809">
                  <c:v>4.2680699999999998</c:v>
                </c:pt>
                <c:pt idx="810">
                  <c:v>4.3105799999999999</c:v>
                </c:pt>
                <c:pt idx="811">
                  <c:v>4.4154200000000001</c:v>
                </c:pt>
                <c:pt idx="812">
                  <c:v>4.47722</c:v>
                </c:pt>
                <c:pt idx="813">
                  <c:v>4.58413</c:v>
                </c:pt>
                <c:pt idx="814">
                  <c:v>4.7254199999999997</c:v>
                </c:pt>
                <c:pt idx="815">
                  <c:v>4.8911800000000003</c:v>
                </c:pt>
                <c:pt idx="816">
                  <c:v>5.0494899999999996</c:v>
                </c:pt>
                <c:pt idx="817">
                  <c:v>5.2840400000000001</c:v>
                </c:pt>
                <c:pt idx="818">
                  <c:v>5.5451199999999998</c:v>
                </c:pt>
                <c:pt idx="819">
                  <c:v>5.7952300000000001</c:v>
                </c:pt>
                <c:pt idx="820">
                  <c:v>6.1068899999999999</c:v>
                </c:pt>
                <c:pt idx="821">
                  <c:v>6.4849800000000002</c:v>
                </c:pt>
                <c:pt idx="822">
                  <c:v>6.8879599999999996</c:v>
                </c:pt>
                <c:pt idx="823">
                  <c:v>7.3565899999999997</c:v>
                </c:pt>
                <c:pt idx="824">
                  <c:v>7.8785100000000003</c:v>
                </c:pt>
                <c:pt idx="825">
                  <c:v>8.4817900000000002</c:v>
                </c:pt>
                <c:pt idx="826">
                  <c:v>9.1159800000000004</c:v>
                </c:pt>
                <c:pt idx="827">
                  <c:v>9.86876</c:v>
                </c:pt>
                <c:pt idx="828">
                  <c:v>10.71472</c:v>
                </c:pt>
                <c:pt idx="829">
                  <c:v>11.69421</c:v>
                </c:pt>
                <c:pt idx="830">
                  <c:v>12.759969999999999</c:v>
                </c:pt>
                <c:pt idx="831">
                  <c:v>13.886039999999999</c:v>
                </c:pt>
                <c:pt idx="832">
                  <c:v>15.23091</c:v>
                </c:pt>
                <c:pt idx="833">
                  <c:v>16.676179999999999</c:v>
                </c:pt>
                <c:pt idx="834">
                  <c:v>18.18704</c:v>
                </c:pt>
                <c:pt idx="835">
                  <c:v>19.879570000000001</c:v>
                </c:pt>
                <c:pt idx="836">
                  <c:v>21.736229999999999</c:v>
                </c:pt>
                <c:pt idx="837">
                  <c:v>23.511389999999999</c:v>
                </c:pt>
                <c:pt idx="838">
                  <c:v>25.430199999999999</c:v>
                </c:pt>
                <c:pt idx="839">
                  <c:v>27.334330000000001</c:v>
                </c:pt>
                <c:pt idx="840">
                  <c:v>29.207529999999998</c:v>
                </c:pt>
                <c:pt idx="841">
                  <c:v>31.051380000000002</c:v>
                </c:pt>
                <c:pt idx="842">
                  <c:v>32.863370000000003</c:v>
                </c:pt>
                <c:pt idx="843">
                  <c:v>34.481270000000002</c:v>
                </c:pt>
                <c:pt idx="844">
                  <c:v>35.960320000000003</c:v>
                </c:pt>
                <c:pt idx="845">
                  <c:v>37.283200000000001</c:v>
                </c:pt>
                <c:pt idx="846">
                  <c:v>38.395539999999997</c:v>
                </c:pt>
                <c:pt idx="847">
                  <c:v>39.309130000000003</c:v>
                </c:pt>
                <c:pt idx="848">
                  <c:v>40.03678</c:v>
                </c:pt>
                <c:pt idx="849">
                  <c:v>40.500869999999999</c:v>
                </c:pt>
                <c:pt idx="850">
                  <c:v>40.753700000000002</c:v>
                </c:pt>
                <c:pt idx="851">
                  <c:v>40.797080000000001</c:v>
                </c:pt>
                <c:pt idx="852">
                  <c:v>40.568550000000002</c:v>
                </c:pt>
                <c:pt idx="853">
                  <c:v>40.19952</c:v>
                </c:pt>
                <c:pt idx="854">
                  <c:v>39.609760000000001</c:v>
                </c:pt>
                <c:pt idx="855">
                  <c:v>38.84742</c:v>
                </c:pt>
                <c:pt idx="856">
                  <c:v>38.031649999999999</c:v>
                </c:pt>
                <c:pt idx="857">
                  <c:v>37.076360000000001</c:v>
                </c:pt>
                <c:pt idx="858">
                  <c:v>36.067619999999998</c:v>
                </c:pt>
                <c:pt idx="859">
                  <c:v>35.048290000000001</c:v>
                </c:pt>
                <c:pt idx="860">
                  <c:v>33.983020000000003</c:v>
                </c:pt>
                <c:pt idx="861">
                  <c:v>32.94444</c:v>
                </c:pt>
                <c:pt idx="862">
                  <c:v>31.982220000000002</c:v>
                </c:pt>
                <c:pt idx="863">
                  <c:v>31.08267</c:v>
                </c:pt>
                <c:pt idx="864">
                  <c:v>30.19783</c:v>
                </c:pt>
                <c:pt idx="865">
                  <c:v>29.425730000000001</c:v>
                </c:pt>
                <c:pt idx="866">
                  <c:v>28.69717</c:v>
                </c:pt>
                <c:pt idx="867">
                  <c:v>28.042259999999999</c:v>
                </c:pt>
                <c:pt idx="868">
                  <c:v>27.495329999999999</c:v>
                </c:pt>
                <c:pt idx="869">
                  <c:v>27.025929999999999</c:v>
                </c:pt>
                <c:pt idx="870">
                  <c:v>26.599299999999999</c:v>
                </c:pt>
                <c:pt idx="871">
                  <c:v>26.25487</c:v>
                </c:pt>
                <c:pt idx="872">
                  <c:v>25.990629999999999</c:v>
                </c:pt>
                <c:pt idx="873">
                  <c:v>25.743369999999999</c:v>
                </c:pt>
                <c:pt idx="874">
                  <c:v>25.587820000000001</c:v>
                </c:pt>
                <c:pt idx="875">
                  <c:v>25.46698</c:v>
                </c:pt>
                <c:pt idx="876">
                  <c:v>25.393999999999998</c:v>
                </c:pt>
                <c:pt idx="877">
                  <c:v>25.407820000000001</c:v>
                </c:pt>
                <c:pt idx="878">
                  <c:v>25.428719999999998</c:v>
                </c:pt>
                <c:pt idx="879">
                  <c:v>25.509229999999999</c:v>
                </c:pt>
                <c:pt idx="880">
                  <c:v>25.651060000000001</c:v>
                </c:pt>
                <c:pt idx="881">
                  <c:v>25.796330000000001</c:v>
                </c:pt>
                <c:pt idx="882">
                  <c:v>25.9849</c:v>
                </c:pt>
                <c:pt idx="883">
                  <c:v>26.205850000000002</c:v>
                </c:pt>
                <c:pt idx="884">
                  <c:v>26.464680000000001</c:v>
                </c:pt>
                <c:pt idx="885">
                  <c:v>26.74747</c:v>
                </c:pt>
                <c:pt idx="886">
                  <c:v>27.097629999999999</c:v>
                </c:pt>
                <c:pt idx="887">
                  <c:v>27.444690000000001</c:v>
                </c:pt>
                <c:pt idx="888">
                  <c:v>27.788450000000001</c:v>
                </c:pt>
                <c:pt idx="889">
                  <c:v>28.17473</c:v>
                </c:pt>
                <c:pt idx="890">
                  <c:v>28.58258</c:v>
                </c:pt>
                <c:pt idx="891">
                  <c:v>29.020399999999999</c:v>
                </c:pt>
                <c:pt idx="892">
                  <c:v>29.490490000000001</c:v>
                </c:pt>
                <c:pt idx="893">
                  <c:v>29.965240000000001</c:v>
                </c:pt>
                <c:pt idx="894">
                  <c:v>30.403009999999998</c:v>
                </c:pt>
                <c:pt idx="895">
                  <c:v>30.925789999999999</c:v>
                </c:pt>
                <c:pt idx="896">
                  <c:v>31.43404</c:v>
                </c:pt>
                <c:pt idx="897">
                  <c:v>31.93338</c:v>
                </c:pt>
                <c:pt idx="898">
                  <c:v>32.472369999999998</c:v>
                </c:pt>
                <c:pt idx="899">
                  <c:v>33.03248</c:v>
                </c:pt>
                <c:pt idx="900">
                  <c:v>33.56026</c:v>
                </c:pt>
                <c:pt idx="901">
                  <c:v>34.143300000000004</c:v>
                </c:pt>
                <c:pt idx="902">
                  <c:v>34.704599999999999</c:v>
                </c:pt>
                <c:pt idx="903">
                  <c:v>35.259320000000002</c:v>
                </c:pt>
                <c:pt idx="904">
                  <c:v>35.861530000000002</c:v>
                </c:pt>
                <c:pt idx="905">
                  <c:v>36.4542</c:v>
                </c:pt>
                <c:pt idx="906">
                  <c:v>37.043190000000003</c:v>
                </c:pt>
                <c:pt idx="907">
                  <c:v>37.665849999999999</c:v>
                </c:pt>
                <c:pt idx="908">
                  <c:v>38.29853</c:v>
                </c:pt>
                <c:pt idx="909">
                  <c:v>38.899560000000001</c:v>
                </c:pt>
                <c:pt idx="910">
                  <c:v>39.533389999999997</c:v>
                </c:pt>
                <c:pt idx="911">
                  <c:v>40.213389999999997</c:v>
                </c:pt>
                <c:pt idx="912">
                  <c:v>40.876840000000001</c:v>
                </c:pt>
                <c:pt idx="913">
                  <c:v>41.533009999999997</c:v>
                </c:pt>
                <c:pt idx="914">
                  <c:v>42.227809999999998</c:v>
                </c:pt>
                <c:pt idx="915">
                  <c:v>42.94999</c:v>
                </c:pt>
                <c:pt idx="916">
                  <c:v>43.640349999999998</c:v>
                </c:pt>
                <c:pt idx="917">
                  <c:v>44.38984</c:v>
                </c:pt>
                <c:pt idx="918">
                  <c:v>45.138219999999997</c:v>
                </c:pt>
                <c:pt idx="919">
                  <c:v>45.875050000000002</c:v>
                </c:pt>
                <c:pt idx="920">
                  <c:v>46.65014</c:v>
                </c:pt>
                <c:pt idx="921">
                  <c:v>47.432859999999998</c:v>
                </c:pt>
                <c:pt idx="922">
                  <c:v>48.219450000000002</c:v>
                </c:pt>
                <c:pt idx="923">
                  <c:v>49.039029999999997</c:v>
                </c:pt>
                <c:pt idx="924">
                  <c:v>49.876370000000001</c:v>
                </c:pt>
                <c:pt idx="925">
                  <c:v>50.650449999999999</c:v>
                </c:pt>
                <c:pt idx="926">
                  <c:v>51.478969999999997</c:v>
                </c:pt>
                <c:pt idx="927">
                  <c:v>52.30265</c:v>
                </c:pt>
                <c:pt idx="928">
                  <c:v>53.082009999999997</c:v>
                </c:pt>
                <c:pt idx="929">
                  <c:v>53.88138</c:v>
                </c:pt>
                <c:pt idx="930">
                  <c:v>54.682659999999998</c:v>
                </c:pt>
                <c:pt idx="931">
                  <c:v>55.450049999999997</c:v>
                </c:pt>
                <c:pt idx="932">
                  <c:v>56.179879999999997</c:v>
                </c:pt>
                <c:pt idx="933">
                  <c:v>56.897620000000003</c:v>
                </c:pt>
                <c:pt idx="934">
                  <c:v>57.567790000000002</c:v>
                </c:pt>
                <c:pt idx="935">
                  <c:v>58.206359999999997</c:v>
                </c:pt>
                <c:pt idx="936">
                  <c:v>58.822180000000003</c:v>
                </c:pt>
                <c:pt idx="937">
                  <c:v>59.366390000000003</c:v>
                </c:pt>
                <c:pt idx="938">
                  <c:v>59.832160000000002</c:v>
                </c:pt>
                <c:pt idx="939">
                  <c:v>60.280079999999998</c:v>
                </c:pt>
                <c:pt idx="940">
                  <c:v>60.654429999999998</c:v>
                </c:pt>
                <c:pt idx="941">
                  <c:v>60.986049999999999</c:v>
                </c:pt>
                <c:pt idx="942">
                  <c:v>61.252040000000001</c:v>
                </c:pt>
                <c:pt idx="943">
                  <c:v>61.433529999999998</c:v>
                </c:pt>
                <c:pt idx="944">
                  <c:v>61.554119999999998</c:v>
                </c:pt>
                <c:pt idx="945">
                  <c:v>61.595619999999997</c:v>
                </c:pt>
                <c:pt idx="946">
                  <c:v>61.573230000000002</c:v>
                </c:pt>
                <c:pt idx="947">
                  <c:v>61.502609999999997</c:v>
                </c:pt>
                <c:pt idx="948">
                  <c:v>61.380850000000002</c:v>
                </c:pt>
                <c:pt idx="949">
                  <c:v>61.158290000000001</c:v>
                </c:pt>
                <c:pt idx="950">
                  <c:v>60.885069999999999</c:v>
                </c:pt>
                <c:pt idx="951">
                  <c:v>60.563540000000003</c:v>
                </c:pt>
                <c:pt idx="952">
                  <c:v>60.213900000000002</c:v>
                </c:pt>
                <c:pt idx="953">
                  <c:v>59.822020000000002</c:v>
                </c:pt>
                <c:pt idx="954">
                  <c:v>59.363230000000001</c:v>
                </c:pt>
                <c:pt idx="955">
                  <c:v>58.865139999999997</c:v>
                </c:pt>
                <c:pt idx="956">
                  <c:v>58.362830000000002</c:v>
                </c:pt>
                <c:pt idx="957">
                  <c:v>57.850270000000002</c:v>
                </c:pt>
                <c:pt idx="958">
                  <c:v>57.305520000000001</c:v>
                </c:pt>
                <c:pt idx="959">
                  <c:v>56.741250000000001</c:v>
                </c:pt>
                <c:pt idx="960">
                  <c:v>56.203409999999998</c:v>
                </c:pt>
                <c:pt idx="961">
                  <c:v>55.615279999999998</c:v>
                </c:pt>
                <c:pt idx="962">
                  <c:v>55.054650000000002</c:v>
                </c:pt>
                <c:pt idx="963">
                  <c:v>54.513350000000003</c:v>
                </c:pt>
                <c:pt idx="964">
                  <c:v>53.960639999999998</c:v>
                </c:pt>
                <c:pt idx="965">
                  <c:v>53.433819999999997</c:v>
                </c:pt>
                <c:pt idx="966">
                  <c:v>52.939010000000003</c:v>
                </c:pt>
                <c:pt idx="967">
                  <c:v>52.449060000000003</c:v>
                </c:pt>
                <c:pt idx="968">
                  <c:v>51.978859999999997</c:v>
                </c:pt>
                <c:pt idx="969">
                  <c:v>51.572980000000001</c:v>
                </c:pt>
                <c:pt idx="970">
                  <c:v>51.162590000000002</c:v>
                </c:pt>
                <c:pt idx="971">
                  <c:v>50.769100000000002</c:v>
                </c:pt>
                <c:pt idx="972">
                  <c:v>50.450650000000003</c:v>
                </c:pt>
                <c:pt idx="973">
                  <c:v>50.136659999999999</c:v>
                </c:pt>
                <c:pt idx="974">
                  <c:v>49.862850000000002</c:v>
                </c:pt>
                <c:pt idx="975">
                  <c:v>49.649070000000002</c:v>
                </c:pt>
                <c:pt idx="976">
                  <c:v>49.465890000000002</c:v>
                </c:pt>
                <c:pt idx="977">
                  <c:v>49.326210000000003</c:v>
                </c:pt>
                <c:pt idx="978">
                  <c:v>49.200290000000003</c:v>
                </c:pt>
                <c:pt idx="979">
                  <c:v>49.129179999999998</c:v>
                </c:pt>
                <c:pt idx="980">
                  <c:v>49.082610000000003</c:v>
                </c:pt>
                <c:pt idx="981">
                  <c:v>49.088999999999999</c:v>
                </c:pt>
                <c:pt idx="982">
                  <c:v>49.125799999999998</c:v>
                </c:pt>
                <c:pt idx="983">
                  <c:v>49.202289999999998</c:v>
                </c:pt>
                <c:pt idx="984">
                  <c:v>49.328789999999998</c:v>
                </c:pt>
                <c:pt idx="985">
                  <c:v>49.463320000000003</c:v>
                </c:pt>
                <c:pt idx="986">
                  <c:v>49.65166</c:v>
                </c:pt>
                <c:pt idx="987">
                  <c:v>49.86712</c:v>
                </c:pt>
                <c:pt idx="988">
                  <c:v>50.110860000000002</c:v>
                </c:pt>
                <c:pt idx="989">
                  <c:v>50.404670000000003</c:v>
                </c:pt>
                <c:pt idx="990">
                  <c:v>50.739640000000001</c:v>
                </c:pt>
                <c:pt idx="991">
                  <c:v>51.077739999999999</c:v>
                </c:pt>
                <c:pt idx="992">
                  <c:v>51.451099999999997</c:v>
                </c:pt>
                <c:pt idx="993">
                  <c:v>51.857480000000002</c:v>
                </c:pt>
                <c:pt idx="994">
                  <c:v>52.289969999999997</c:v>
                </c:pt>
                <c:pt idx="995">
                  <c:v>52.728859999999997</c:v>
                </c:pt>
                <c:pt idx="996">
                  <c:v>53.211019999999998</c:v>
                </c:pt>
                <c:pt idx="997">
                  <c:v>53.688960000000002</c:v>
                </c:pt>
                <c:pt idx="998">
                  <c:v>54.200009999999999</c:v>
                </c:pt>
                <c:pt idx="999">
                  <c:v>54.732680000000002</c:v>
                </c:pt>
                <c:pt idx="1000">
                  <c:v>55.244289999999999</c:v>
                </c:pt>
                <c:pt idx="1001">
                  <c:v>55.769309999999997</c:v>
                </c:pt>
                <c:pt idx="1002">
                  <c:v>56.319459999999999</c:v>
                </c:pt>
                <c:pt idx="1003">
                  <c:v>56.856529999999999</c:v>
                </c:pt>
                <c:pt idx="1004">
                  <c:v>57.378810000000001</c:v>
                </c:pt>
                <c:pt idx="1005">
                  <c:v>57.915909999999997</c:v>
                </c:pt>
                <c:pt idx="1006">
                  <c:v>58.473869999999998</c:v>
                </c:pt>
                <c:pt idx="1007">
                  <c:v>58.95655</c:v>
                </c:pt>
                <c:pt idx="1008">
                  <c:v>59.475740000000002</c:v>
                </c:pt>
                <c:pt idx="1009">
                  <c:v>59.956699999999998</c:v>
                </c:pt>
                <c:pt idx="1010">
                  <c:v>60.392119999999998</c:v>
                </c:pt>
                <c:pt idx="1011">
                  <c:v>60.841880000000003</c:v>
                </c:pt>
                <c:pt idx="1012">
                  <c:v>61.276850000000003</c:v>
                </c:pt>
                <c:pt idx="1013">
                  <c:v>61.643039999999999</c:v>
                </c:pt>
                <c:pt idx="1014">
                  <c:v>61.998910000000002</c:v>
                </c:pt>
                <c:pt idx="1015">
                  <c:v>62.328189999999999</c:v>
                </c:pt>
                <c:pt idx="1016">
                  <c:v>62.615310000000001</c:v>
                </c:pt>
                <c:pt idx="1017">
                  <c:v>62.875619999999998</c:v>
                </c:pt>
                <c:pt idx="1018">
                  <c:v>63.103749999999998</c:v>
                </c:pt>
                <c:pt idx="1019">
                  <c:v>63.283630000000002</c:v>
                </c:pt>
                <c:pt idx="1020">
                  <c:v>63.454090000000001</c:v>
                </c:pt>
                <c:pt idx="1021">
                  <c:v>63.570830000000001</c:v>
                </c:pt>
                <c:pt idx="1022">
                  <c:v>63.659610000000001</c:v>
                </c:pt>
                <c:pt idx="1023">
                  <c:v>63.700899999999997</c:v>
                </c:pt>
                <c:pt idx="1024">
                  <c:v>63.749740000000003</c:v>
                </c:pt>
                <c:pt idx="1025">
                  <c:v>63.747280000000003</c:v>
                </c:pt>
                <c:pt idx="1026">
                  <c:v>63.696469999999998</c:v>
                </c:pt>
                <c:pt idx="1027">
                  <c:v>63.66122</c:v>
                </c:pt>
                <c:pt idx="1028">
                  <c:v>63.565069999999999</c:v>
                </c:pt>
                <c:pt idx="1029">
                  <c:v>63.450049999999997</c:v>
                </c:pt>
                <c:pt idx="1030">
                  <c:v>63.325580000000002</c:v>
                </c:pt>
                <c:pt idx="1031">
                  <c:v>63.170580000000001</c:v>
                </c:pt>
                <c:pt idx="1032">
                  <c:v>63.033079999999998</c:v>
                </c:pt>
                <c:pt idx="1033">
                  <c:v>62.849589999999999</c:v>
                </c:pt>
                <c:pt idx="1034">
                  <c:v>62.677480000000003</c:v>
                </c:pt>
                <c:pt idx="1035">
                  <c:v>62.490099999999998</c:v>
                </c:pt>
                <c:pt idx="1036">
                  <c:v>62.283369999999998</c:v>
                </c:pt>
                <c:pt idx="1037">
                  <c:v>62.085009999999997</c:v>
                </c:pt>
                <c:pt idx="1038">
                  <c:v>61.890340000000002</c:v>
                </c:pt>
                <c:pt idx="1039">
                  <c:v>61.686529999999998</c:v>
                </c:pt>
                <c:pt idx="1040">
                  <c:v>61.482819999999997</c:v>
                </c:pt>
                <c:pt idx="1041">
                  <c:v>61.285060000000001</c:v>
                </c:pt>
                <c:pt idx="1042">
                  <c:v>61.100619999999999</c:v>
                </c:pt>
                <c:pt idx="1043">
                  <c:v>60.929099999999998</c:v>
                </c:pt>
                <c:pt idx="1044">
                  <c:v>60.754910000000002</c:v>
                </c:pt>
                <c:pt idx="1045">
                  <c:v>60.596670000000003</c:v>
                </c:pt>
                <c:pt idx="1046">
                  <c:v>60.476030000000002</c:v>
                </c:pt>
                <c:pt idx="1047">
                  <c:v>60.328859999999999</c:v>
                </c:pt>
                <c:pt idx="1048">
                  <c:v>60.205849999999998</c:v>
                </c:pt>
                <c:pt idx="1049">
                  <c:v>60.095260000000003</c:v>
                </c:pt>
                <c:pt idx="1050">
                  <c:v>60.009749999999997</c:v>
                </c:pt>
                <c:pt idx="1051">
                  <c:v>59.949959999999997</c:v>
                </c:pt>
                <c:pt idx="1052">
                  <c:v>59.879489999999997</c:v>
                </c:pt>
                <c:pt idx="1053">
                  <c:v>59.849029999999999</c:v>
                </c:pt>
                <c:pt idx="1054">
                  <c:v>59.821069999999999</c:v>
                </c:pt>
                <c:pt idx="1055">
                  <c:v>59.806019999999997</c:v>
                </c:pt>
                <c:pt idx="1056">
                  <c:v>59.811750000000004</c:v>
                </c:pt>
                <c:pt idx="1057">
                  <c:v>59.836970000000001</c:v>
                </c:pt>
                <c:pt idx="1058">
                  <c:v>59.853200000000001</c:v>
                </c:pt>
                <c:pt idx="1059">
                  <c:v>59.891480000000001</c:v>
                </c:pt>
                <c:pt idx="1060">
                  <c:v>59.943100000000001</c:v>
                </c:pt>
                <c:pt idx="1061">
                  <c:v>60.008929999999999</c:v>
                </c:pt>
                <c:pt idx="1062">
                  <c:v>60.080190000000002</c:v>
                </c:pt>
                <c:pt idx="1063">
                  <c:v>60.172150000000002</c:v>
                </c:pt>
                <c:pt idx="1064">
                  <c:v>60.242069999999998</c:v>
                </c:pt>
                <c:pt idx="1065">
                  <c:v>60.354869999999998</c:v>
                </c:pt>
                <c:pt idx="1066">
                  <c:v>60.462090000000003</c:v>
                </c:pt>
                <c:pt idx="1067">
                  <c:v>60.561999999999998</c:v>
                </c:pt>
                <c:pt idx="1068">
                  <c:v>60.653230000000001</c:v>
                </c:pt>
                <c:pt idx="1069">
                  <c:v>60.775939999999999</c:v>
                </c:pt>
                <c:pt idx="1070">
                  <c:v>60.877740000000003</c:v>
                </c:pt>
                <c:pt idx="1071">
                  <c:v>60.985599999999998</c:v>
                </c:pt>
                <c:pt idx="1072">
                  <c:v>61.107599999999998</c:v>
                </c:pt>
                <c:pt idx="1073">
                  <c:v>61.192729999999997</c:v>
                </c:pt>
                <c:pt idx="1074">
                  <c:v>61.286050000000003</c:v>
                </c:pt>
                <c:pt idx="1075">
                  <c:v>61.39358</c:v>
                </c:pt>
                <c:pt idx="1076">
                  <c:v>61.476669999999999</c:v>
                </c:pt>
                <c:pt idx="1077">
                  <c:v>61.528080000000003</c:v>
                </c:pt>
                <c:pt idx="1078">
                  <c:v>61.587350000000001</c:v>
                </c:pt>
                <c:pt idx="1079">
                  <c:v>61.637439999999998</c:v>
                </c:pt>
                <c:pt idx="1080">
                  <c:v>61.677480000000003</c:v>
                </c:pt>
                <c:pt idx="1081">
                  <c:v>61.678579999999997</c:v>
                </c:pt>
                <c:pt idx="1082">
                  <c:v>61.687100000000001</c:v>
                </c:pt>
                <c:pt idx="1083">
                  <c:v>61.673589999999997</c:v>
                </c:pt>
                <c:pt idx="1084">
                  <c:v>61.656779999999998</c:v>
                </c:pt>
                <c:pt idx="1085">
                  <c:v>61.619619999999998</c:v>
                </c:pt>
                <c:pt idx="1086">
                  <c:v>61.584589999999999</c:v>
                </c:pt>
                <c:pt idx="1087">
                  <c:v>61.49192</c:v>
                </c:pt>
                <c:pt idx="1088">
                  <c:v>61.416029999999999</c:v>
                </c:pt>
                <c:pt idx="1089">
                  <c:v>61.297110000000004</c:v>
                </c:pt>
                <c:pt idx="1090">
                  <c:v>61.17427</c:v>
                </c:pt>
                <c:pt idx="1091">
                  <c:v>61.049390000000002</c:v>
                </c:pt>
                <c:pt idx="1092">
                  <c:v>60.934150000000002</c:v>
                </c:pt>
                <c:pt idx="1093">
                  <c:v>60.770949999999999</c:v>
                </c:pt>
                <c:pt idx="1094">
                  <c:v>60.607550000000003</c:v>
                </c:pt>
                <c:pt idx="1095">
                  <c:v>60.419319999999999</c:v>
                </c:pt>
                <c:pt idx="1096">
                  <c:v>60.226849999999999</c:v>
                </c:pt>
                <c:pt idx="1097">
                  <c:v>60.049799999999998</c:v>
                </c:pt>
                <c:pt idx="1098">
                  <c:v>59.831130000000002</c:v>
                </c:pt>
                <c:pt idx="1099">
                  <c:v>59.631239999999998</c:v>
                </c:pt>
                <c:pt idx="1100">
                  <c:v>59.40213</c:v>
                </c:pt>
                <c:pt idx="1101">
                  <c:v>59.194780000000002</c:v>
                </c:pt>
                <c:pt idx="1102">
                  <c:v>58.965829999999997</c:v>
                </c:pt>
                <c:pt idx="1103">
                  <c:v>58.740940000000002</c:v>
                </c:pt>
                <c:pt idx="1104">
                  <c:v>58.51896</c:v>
                </c:pt>
                <c:pt idx="1105">
                  <c:v>58.309220000000003</c:v>
                </c:pt>
                <c:pt idx="1106">
                  <c:v>58.06485</c:v>
                </c:pt>
                <c:pt idx="1107">
                  <c:v>57.827060000000003</c:v>
                </c:pt>
                <c:pt idx="1108">
                  <c:v>57.627510000000001</c:v>
                </c:pt>
                <c:pt idx="1109">
                  <c:v>57.434750000000001</c:v>
                </c:pt>
                <c:pt idx="1110">
                  <c:v>57.231250000000003</c:v>
                </c:pt>
                <c:pt idx="1111">
                  <c:v>57.046320000000001</c:v>
                </c:pt>
                <c:pt idx="1112">
                  <c:v>56.864400000000003</c:v>
                </c:pt>
                <c:pt idx="1113">
                  <c:v>56.654800000000002</c:v>
                </c:pt>
                <c:pt idx="1114">
                  <c:v>56.514510000000001</c:v>
                </c:pt>
                <c:pt idx="1115">
                  <c:v>56.355460000000001</c:v>
                </c:pt>
                <c:pt idx="1116">
                  <c:v>56.207039999999999</c:v>
                </c:pt>
                <c:pt idx="1117">
                  <c:v>56.082320000000003</c:v>
                </c:pt>
                <c:pt idx="1118">
                  <c:v>55.973840000000003</c:v>
                </c:pt>
                <c:pt idx="1119">
                  <c:v>55.843040000000002</c:v>
                </c:pt>
                <c:pt idx="1120">
                  <c:v>55.73751</c:v>
                </c:pt>
                <c:pt idx="1121">
                  <c:v>55.629939999999998</c:v>
                </c:pt>
                <c:pt idx="1122">
                  <c:v>55.540779999999998</c:v>
                </c:pt>
                <c:pt idx="1123">
                  <c:v>55.475619999999999</c:v>
                </c:pt>
                <c:pt idx="1124">
                  <c:v>55.378039999999999</c:v>
                </c:pt>
                <c:pt idx="1125">
                  <c:v>55.278030000000001</c:v>
                </c:pt>
                <c:pt idx="1126">
                  <c:v>55.243119999999998</c:v>
                </c:pt>
                <c:pt idx="1127">
                  <c:v>55.205179999999999</c:v>
                </c:pt>
                <c:pt idx="1128">
                  <c:v>55.168399999999998</c:v>
                </c:pt>
                <c:pt idx="1129">
                  <c:v>55.180729999999997</c:v>
                </c:pt>
                <c:pt idx="1130">
                  <c:v>55.235419999999998</c:v>
                </c:pt>
                <c:pt idx="1131">
                  <c:v>55.304780000000001</c:v>
                </c:pt>
                <c:pt idx="1132">
                  <c:v>55.42306</c:v>
                </c:pt>
                <c:pt idx="1133">
                  <c:v>55.555979999999998</c:v>
                </c:pt>
                <c:pt idx="1134">
                  <c:v>55.747869999999999</c:v>
                </c:pt>
                <c:pt idx="1135">
                  <c:v>55.929670000000002</c:v>
                </c:pt>
                <c:pt idx="1136">
                  <c:v>56.163870000000003</c:v>
                </c:pt>
                <c:pt idx="1137">
                  <c:v>56.42718</c:v>
                </c:pt>
                <c:pt idx="1138">
                  <c:v>56.693770000000001</c:v>
                </c:pt>
                <c:pt idx="1139">
                  <c:v>56.972329999999999</c:v>
                </c:pt>
                <c:pt idx="1140">
                  <c:v>57.262039999999999</c:v>
                </c:pt>
                <c:pt idx="1141">
                  <c:v>57.567390000000003</c:v>
                </c:pt>
                <c:pt idx="1142">
                  <c:v>57.881369999999997</c:v>
                </c:pt>
                <c:pt idx="1143">
                  <c:v>58.236150000000002</c:v>
                </c:pt>
                <c:pt idx="1144">
                  <c:v>58.582850000000001</c:v>
                </c:pt>
                <c:pt idx="1145">
                  <c:v>58.941800000000001</c:v>
                </c:pt>
                <c:pt idx="1146">
                  <c:v>59.27834</c:v>
                </c:pt>
                <c:pt idx="1147">
                  <c:v>59.614490000000004</c:v>
                </c:pt>
                <c:pt idx="1148">
                  <c:v>59.945210000000003</c:v>
                </c:pt>
                <c:pt idx="1149">
                  <c:v>60.26249</c:v>
                </c:pt>
                <c:pt idx="1150">
                  <c:v>60.606459999999998</c:v>
                </c:pt>
                <c:pt idx="1151">
                  <c:v>60.950159999999997</c:v>
                </c:pt>
                <c:pt idx="1152">
                  <c:v>61.25853</c:v>
                </c:pt>
                <c:pt idx="1153">
                  <c:v>61.572200000000002</c:v>
                </c:pt>
                <c:pt idx="1154">
                  <c:v>61.84198</c:v>
                </c:pt>
                <c:pt idx="1155">
                  <c:v>62.125549999999997</c:v>
                </c:pt>
                <c:pt idx="1156">
                  <c:v>62.384549999999997</c:v>
                </c:pt>
                <c:pt idx="1157">
                  <c:v>62.621769999999998</c:v>
                </c:pt>
                <c:pt idx="1158">
                  <c:v>62.841050000000003</c:v>
                </c:pt>
                <c:pt idx="1159">
                  <c:v>63.042760000000001</c:v>
                </c:pt>
                <c:pt idx="1160">
                  <c:v>63.220959999999998</c:v>
                </c:pt>
                <c:pt idx="1161">
                  <c:v>63.36262</c:v>
                </c:pt>
                <c:pt idx="1162">
                  <c:v>63.467619999999997</c:v>
                </c:pt>
                <c:pt idx="1163">
                  <c:v>63.584269999999997</c:v>
                </c:pt>
                <c:pt idx="1164">
                  <c:v>63.645789999999998</c:v>
                </c:pt>
                <c:pt idx="1165">
                  <c:v>63.695329999999998</c:v>
                </c:pt>
                <c:pt idx="1166">
                  <c:v>63.688980000000001</c:v>
                </c:pt>
                <c:pt idx="1167">
                  <c:v>63.679760000000002</c:v>
                </c:pt>
                <c:pt idx="1168">
                  <c:v>63.626159999999999</c:v>
                </c:pt>
                <c:pt idx="1169">
                  <c:v>63.537509999999997</c:v>
                </c:pt>
                <c:pt idx="1170">
                  <c:v>63.433160000000001</c:v>
                </c:pt>
                <c:pt idx="1171">
                  <c:v>63.28434</c:v>
                </c:pt>
                <c:pt idx="1172">
                  <c:v>63.125190000000003</c:v>
                </c:pt>
                <c:pt idx="1173">
                  <c:v>62.921300000000002</c:v>
                </c:pt>
                <c:pt idx="1174">
                  <c:v>62.71566</c:v>
                </c:pt>
                <c:pt idx="1175">
                  <c:v>62.446219999999997</c:v>
                </c:pt>
                <c:pt idx="1176">
                  <c:v>62.163939999999997</c:v>
                </c:pt>
                <c:pt idx="1177">
                  <c:v>61.862200000000001</c:v>
                </c:pt>
                <c:pt idx="1178">
                  <c:v>61.530650000000001</c:v>
                </c:pt>
                <c:pt idx="1179">
                  <c:v>61.17315</c:v>
                </c:pt>
                <c:pt idx="1180">
                  <c:v>60.818980000000003</c:v>
                </c:pt>
                <c:pt idx="1181">
                  <c:v>60.379770000000001</c:v>
                </c:pt>
                <c:pt idx="1182">
                  <c:v>59.986710000000002</c:v>
                </c:pt>
                <c:pt idx="1183">
                  <c:v>59.560749999999999</c:v>
                </c:pt>
                <c:pt idx="1184">
                  <c:v>59.127130000000001</c:v>
                </c:pt>
                <c:pt idx="1185">
                  <c:v>58.666350000000001</c:v>
                </c:pt>
                <c:pt idx="1186">
                  <c:v>58.223779999999998</c:v>
                </c:pt>
                <c:pt idx="1187">
                  <c:v>57.724850000000004</c:v>
                </c:pt>
                <c:pt idx="1188">
                  <c:v>57.231589999999997</c:v>
                </c:pt>
                <c:pt idx="1189">
                  <c:v>56.769530000000003</c:v>
                </c:pt>
                <c:pt idx="1190">
                  <c:v>56.301900000000003</c:v>
                </c:pt>
                <c:pt idx="1191">
                  <c:v>55.780459999999998</c:v>
                </c:pt>
                <c:pt idx="1192">
                  <c:v>55.312359999999998</c:v>
                </c:pt>
                <c:pt idx="1193">
                  <c:v>54.829329999999999</c:v>
                </c:pt>
                <c:pt idx="1194">
                  <c:v>54.325189999999999</c:v>
                </c:pt>
                <c:pt idx="1195">
                  <c:v>53.841200000000001</c:v>
                </c:pt>
                <c:pt idx="1196">
                  <c:v>53.386899999999997</c:v>
                </c:pt>
                <c:pt idx="1197">
                  <c:v>52.896769999999997</c:v>
                </c:pt>
                <c:pt idx="1198">
                  <c:v>52.468220000000002</c:v>
                </c:pt>
                <c:pt idx="1199">
                  <c:v>52.044440000000002</c:v>
                </c:pt>
                <c:pt idx="1200">
                  <c:v>51.587409999999998</c:v>
                </c:pt>
                <c:pt idx="1201">
                  <c:v>51.173389999999998</c:v>
                </c:pt>
                <c:pt idx="1202">
                  <c:v>50.783810000000003</c:v>
                </c:pt>
                <c:pt idx="1203">
                  <c:v>50.389620000000001</c:v>
                </c:pt>
                <c:pt idx="1204">
                  <c:v>50.01314</c:v>
                </c:pt>
                <c:pt idx="1205">
                  <c:v>49.648940000000003</c:v>
                </c:pt>
                <c:pt idx="1206">
                  <c:v>49.280940000000001</c:v>
                </c:pt>
                <c:pt idx="1207">
                  <c:v>48.965960000000003</c:v>
                </c:pt>
                <c:pt idx="1208">
                  <c:v>48.666339999999998</c:v>
                </c:pt>
                <c:pt idx="1209">
                  <c:v>48.392910000000001</c:v>
                </c:pt>
                <c:pt idx="1210">
                  <c:v>48.114960000000004</c:v>
                </c:pt>
                <c:pt idx="1211">
                  <c:v>47.881050000000002</c:v>
                </c:pt>
                <c:pt idx="1212">
                  <c:v>47.628929999999997</c:v>
                </c:pt>
                <c:pt idx="1213">
                  <c:v>47.41075</c:v>
                </c:pt>
                <c:pt idx="1214">
                  <c:v>47.250050000000002</c:v>
                </c:pt>
                <c:pt idx="1215">
                  <c:v>47.050609999999999</c:v>
                </c:pt>
                <c:pt idx="1216">
                  <c:v>46.906039999999997</c:v>
                </c:pt>
                <c:pt idx="1217">
                  <c:v>46.786149999999999</c:v>
                </c:pt>
                <c:pt idx="1218">
                  <c:v>46.672409999999999</c:v>
                </c:pt>
                <c:pt idx="1219">
                  <c:v>46.578339999999997</c:v>
                </c:pt>
                <c:pt idx="1220">
                  <c:v>46.503889999999998</c:v>
                </c:pt>
                <c:pt idx="1221">
                  <c:v>46.457850000000001</c:v>
                </c:pt>
                <c:pt idx="1222">
                  <c:v>46.452269999999999</c:v>
                </c:pt>
                <c:pt idx="1223">
                  <c:v>46.429549999999999</c:v>
                </c:pt>
                <c:pt idx="1224">
                  <c:v>46.453319999999998</c:v>
                </c:pt>
                <c:pt idx="1225">
                  <c:v>46.500500000000002</c:v>
                </c:pt>
                <c:pt idx="1226">
                  <c:v>46.56324</c:v>
                </c:pt>
                <c:pt idx="1227">
                  <c:v>46.635350000000003</c:v>
                </c:pt>
                <c:pt idx="1228">
                  <c:v>46.743180000000002</c:v>
                </c:pt>
                <c:pt idx="1229">
                  <c:v>46.883589999999998</c:v>
                </c:pt>
                <c:pt idx="1230">
                  <c:v>46.999180000000003</c:v>
                </c:pt>
                <c:pt idx="1231">
                  <c:v>47.161740000000002</c:v>
                </c:pt>
                <c:pt idx="1232">
                  <c:v>47.372149999999998</c:v>
                </c:pt>
                <c:pt idx="1233">
                  <c:v>47.554850000000002</c:v>
                </c:pt>
                <c:pt idx="1234">
                  <c:v>47.80939</c:v>
                </c:pt>
                <c:pt idx="1235">
                  <c:v>48.061199999999999</c:v>
                </c:pt>
                <c:pt idx="1236">
                  <c:v>48.290950000000002</c:v>
                </c:pt>
                <c:pt idx="1237">
                  <c:v>48.596409999999999</c:v>
                </c:pt>
                <c:pt idx="1238">
                  <c:v>48.913699999999999</c:v>
                </c:pt>
                <c:pt idx="1239">
                  <c:v>49.21264</c:v>
                </c:pt>
                <c:pt idx="1240">
                  <c:v>49.582090000000001</c:v>
                </c:pt>
                <c:pt idx="1241">
                  <c:v>49.941809999999997</c:v>
                </c:pt>
                <c:pt idx="1242">
                  <c:v>50.31532</c:v>
                </c:pt>
                <c:pt idx="1243">
                  <c:v>50.707120000000003</c:v>
                </c:pt>
                <c:pt idx="1244">
                  <c:v>51.128520000000002</c:v>
                </c:pt>
                <c:pt idx="1245">
                  <c:v>51.532719999999998</c:v>
                </c:pt>
                <c:pt idx="1246">
                  <c:v>51.983759999999997</c:v>
                </c:pt>
                <c:pt idx="1247">
                  <c:v>52.43347</c:v>
                </c:pt>
                <c:pt idx="1248">
                  <c:v>52.915869999999998</c:v>
                </c:pt>
                <c:pt idx="1249">
                  <c:v>53.367600000000003</c:v>
                </c:pt>
                <c:pt idx="1250">
                  <c:v>53.868560000000002</c:v>
                </c:pt>
                <c:pt idx="1251">
                  <c:v>54.364280000000001</c:v>
                </c:pt>
                <c:pt idx="1252">
                  <c:v>54.842370000000003</c:v>
                </c:pt>
                <c:pt idx="1253">
                  <c:v>55.349350000000001</c:v>
                </c:pt>
                <c:pt idx="1254">
                  <c:v>55.846679999999999</c:v>
                </c:pt>
                <c:pt idx="1255">
                  <c:v>56.371920000000003</c:v>
                </c:pt>
                <c:pt idx="1256">
                  <c:v>56.880679999999998</c:v>
                </c:pt>
                <c:pt idx="1257">
                  <c:v>57.40437</c:v>
                </c:pt>
                <c:pt idx="1258">
                  <c:v>57.898539999999997</c:v>
                </c:pt>
                <c:pt idx="1259">
                  <c:v>58.373919999999998</c:v>
                </c:pt>
                <c:pt idx="1260">
                  <c:v>58.873860000000001</c:v>
                </c:pt>
                <c:pt idx="1261">
                  <c:v>59.349809999999998</c:v>
                </c:pt>
                <c:pt idx="1262">
                  <c:v>59.833539999999999</c:v>
                </c:pt>
                <c:pt idx="1263">
                  <c:v>60.28875</c:v>
                </c:pt>
                <c:pt idx="1264">
                  <c:v>60.730930000000001</c:v>
                </c:pt>
                <c:pt idx="1265">
                  <c:v>61.138910000000003</c:v>
                </c:pt>
                <c:pt idx="1266">
                  <c:v>61.534280000000003</c:v>
                </c:pt>
                <c:pt idx="1267">
                  <c:v>61.913060000000002</c:v>
                </c:pt>
                <c:pt idx="1268">
                  <c:v>62.254649999999998</c:v>
                </c:pt>
                <c:pt idx="1269">
                  <c:v>62.608939999999997</c:v>
                </c:pt>
                <c:pt idx="1270">
                  <c:v>62.933079999999997</c:v>
                </c:pt>
                <c:pt idx="1271">
                  <c:v>63.177590000000002</c:v>
                </c:pt>
                <c:pt idx="1272">
                  <c:v>63.450099999999999</c:v>
                </c:pt>
                <c:pt idx="1273">
                  <c:v>63.631340000000002</c:v>
                </c:pt>
                <c:pt idx="1274">
                  <c:v>63.808210000000003</c:v>
                </c:pt>
                <c:pt idx="1275">
                  <c:v>63.967329999999997</c:v>
                </c:pt>
                <c:pt idx="1276">
                  <c:v>64.052769999999995</c:v>
                </c:pt>
                <c:pt idx="1277">
                  <c:v>64.141620000000003</c:v>
                </c:pt>
                <c:pt idx="1278">
                  <c:v>64.181989999999999</c:v>
                </c:pt>
                <c:pt idx="1279">
                  <c:v>64.195779999999999</c:v>
                </c:pt>
                <c:pt idx="1280">
                  <c:v>64.108019999999996</c:v>
                </c:pt>
                <c:pt idx="1281">
                  <c:v>64.069010000000006</c:v>
                </c:pt>
                <c:pt idx="1282">
                  <c:v>63.970849999999999</c:v>
                </c:pt>
                <c:pt idx="1283">
                  <c:v>63.827440000000003</c:v>
                </c:pt>
                <c:pt idx="1284">
                  <c:v>63.633110000000002</c:v>
                </c:pt>
                <c:pt idx="1285">
                  <c:v>63.416910000000001</c:v>
                </c:pt>
                <c:pt idx="1286">
                  <c:v>63.201599999999999</c:v>
                </c:pt>
                <c:pt idx="1287">
                  <c:v>62.885750000000002</c:v>
                </c:pt>
                <c:pt idx="1288">
                  <c:v>62.601179999999999</c:v>
                </c:pt>
                <c:pt idx="1289">
                  <c:v>62.250149999999998</c:v>
                </c:pt>
                <c:pt idx="1290">
                  <c:v>61.909469999999999</c:v>
                </c:pt>
                <c:pt idx="1291">
                  <c:v>61.520719999999997</c:v>
                </c:pt>
                <c:pt idx="1292">
                  <c:v>61.07291</c:v>
                </c:pt>
                <c:pt idx="1293">
                  <c:v>60.663580000000003</c:v>
                </c:pt>
                <c:pt idx="1294">
                  <c:v>60.177759999999999</c:v>
                </c:pt>
                <c:pt idx="1295">
                  <c:v>59.705280000000002</c:v>
                </c:pt>
                <c:pt idx="1296">
                  <c:v>59.231229999999996</c:v>
                </c:pt>
                <c:pt idx="1297">
                  <c:v>58.724850000000004</c:v>
                </c:pt>
                <c:pt idx="1298">
                  <c:v>58.201689999999999</c:v>
                </c:pt>
                <c:pt idx="1299">
                  <c:v>57.687339999999999</c:v>
                </c:pt>
                <c:pt idx="1300">
                  <c:v>57.174219999999998</c:v>
                </c:pt>
                <c:pt idx="1301">
                  <c:v>56.569519999999997</c:v>
                </c:pt>
                <c:pt idx="1302">
                  <c:v>56.046990000000001</c:v>
                </c:pt>
                <c:pt idx="1303">
                  <c:v>55.515839999999997</c:v>
                </c:pt>
                <c:pt idx="1304">
                  <c:v>54.930160000000001</c:v>
                </c:pt>
                <c:pt idx="1305">
                  <c:v>54.367699999999999</c:v>
                </c:pt>
                <c:pt idx="1306">
                  <c:v>53.841270000000002</c:v>
                </c:pt>
                <c:pt idx="1307">
                  <c:v>53.269640000000003</c:v>
                </c:pt>
                <c:pt idx="1308">
                  <c:v>52.719369999999998</c:v>
                </c:pt>
                <c:pt idx="1309">
                  <c:v>52.180549999999997</c:v>
                </c:pt>
                <c:pt idx="1310">
                  <c:v>51.67407</c:v>
                </c:pt>
                <c:pt idx="1311">
                  <c:v>51.15569</c:v>
                </c:pt>
                <c:pt idx="1312">
                  <c:v>50.601129999999998</c:v>
                </c:pt>
                <c:pt idx="1313">
                  <c:v>50.096789999999999</c:v>
                </c:pt>
                <c:pt idx="1314">
                  <c:v>49.59695</c:v>
                </c:pt>
                <c:pt idx="1315">
                  <c:v>49.11103</c:v>
                </c:pt>
                <c:pt idx="1316">
                  <c:v>48.653370000000002</c:v>
                </c:pt>
                <c:pt idx="1317">
                  <c:v>48.215449999999997</c:v>
                </c:pt>
                <c:pt idx="1318">
                  <c:v>47.789940000000001</c:v>
                </c:pt>
                <c:pt idx="1319">
                  <c:v>47.363030000000002</c:v>
                </c:pt>
                <c:pt idx="1320">
                  <c:v>46.903440000000003</c:v>
                </c:pt>
                <c:pt idx="1321">
                  <c:v>46.532049999999998</c:v>
                </c:pt>
                <c:pt idx="1322">
                  <c:v>46.165149999999997</c:v>
                </c:pt>
                <c:pt idx="1323">
                  <c:v>45.795270000000002</c:v>
                </c:pt>
                <c:pt idx="1324">
                  <c:v>45.436700000000002</c:v>
                </c:pt>
                <c:pt idx="1325">
                  <c:v>45.103650000000002</c:v>
                </c:pt>
                <c:pt idx="1326">
                  <c:v>44.775730000000003</c:v>
                </c:pt>
                <c:pt idx="1327">
                  <c:v>44.494169999999997</c:v>
                </c:pt>
                <c:pt idx="1328">
                  <c:v>44.218020000000003</c:v>
                </c:pt>
                <c:pt idx="1329">
                  <c:v>43.951880000000003</c:v>
                </c:pt>
                <c:pt idx="1330">
                  <c:v>43.677579999999999</c:v>
                </c:pt>
                <c:pt idx="1331">
                  <c:v>43.491219999999998</c:v>
                </c:pt>
                <c:pt idx="1332">
                  <c:v>43.23216</c:v>
                </c:pt>
                <c:pt idx="1333">
                  <c:v>43.048369999999998</c:v>
                </c:pt>
                <c:pt idx="1334">
                  <c:v>42.879100000000001</c:v>
                </c:pt>
                <c:pt idx="1335">
                  <c:v>42.71837</c:v>
                </c:pt>
                <c:pt idx="1336">
                  <c:v>42.576039999999999</c:v>
                </c:pt>
                <c:pt idx="1337">
                  <c:v>42.471339999999998</c:v>
                </c:pt>
                <c:pt idx="1338">
                  <c:v>42.344230000000003</c:v>
                </c:pt>
                <c:pt idx="1339">
                  <c:v>42.249609999999997</c:v>
                </c:pt>
                <c:pt idx="1340">
                  <c:v>42.182049999999997</c:v>
                </c:pt>
                <c:pt idx="1341">
                  <c:v>42.142589999999998</c:v>
                </c:pt>
                <c:pt idx="1342">
                  <c:v>42.081220000000002</c:v>
                </c:pt>
                <c:pt idx="1343">
                  <c:v>42.066580000000002</c:v>
                </c:pt>
                <c:pt idx="1344">
                  <c:v>42.05274</c:v>
                </c:pt>
                <c:pt idx="1345">
                  <c:v>42.04522</c:v>
                </c:pt>
                <c:pt idx="1346">
                  <c:v>42.083970000000001</c:v>
                </c:pt>
                <c:pt idx="1347">
                  <c:v>42.125900000000001</c:v>
                </c:pt>
                <c:pt idx="1348">
                  <c:v>42.2196</c:v>
                </c:pt>
                <c:pt idx="1349">
                  <c:v>42.288159999999998</c:v>
                </c:pt>
                <c:pt idx="1350">
                  <c:v>42.415039999999998</c:v>
                </c:pt>
                <c:pt idx="1351">
                  <c:v>42.491979999999998</c:v>
                </c:pt>
                <c:pt idx="1352">
                  <c:v>42.661540000000002</c:v>
                </c:pt>
                <c:pt idx="1353">
                  <c:v>42.78087</c:v>
                </c:pt>
                <c:pt idx="1354">
                  <c:v>42.952010000000001</c:v>
                </c:pt>
                <c:pt idx="1355">
                  <c:v>43.135300000000001</c:v>
                </c:pt>
                <c:pt idx="1356">
                  <c:v>43.331530000000001</c:v>
                </c:pt>
                <c:pt idx="1357">
                  <c:v>43.558419999999998</c:v>
                </c:pt>
                <c:pt idx="1358">
                  <c:v>43.791739999999997</c:v>
                </c:pt>
                <c:pt idx="1359">
                  <c:v>44.042459999999998</c:v>
                </c:pt>
                <c:pt idx="1360">
                  <c:v>44.291679999999999</c:v>
                </c:pt>
                <c:pt idx="1361">
                  <c:v>44.58417</c:v>
                </c:pt>
                <c:pt idx="1362">
                  <c:v>44.859810000000003</c:v>
                </c:pt>
                <c:pt idx="1363">
                  <c:v>45.216450000000002</c:v>
                </c:pt>
                <c:pt idx="1364">
                  <c:v>45.517850000000003</c:v>
                </c:pt>
                <c:pt idx="1365">
                  <c:v>45.865209999999998</c:v>
                </c:pt>
                <c:pt idx="1366">
                  <c:v>46.247459999999997</c:v>
                </c:pt>
                <c:pt idx="1367">
                  <c:v>46.612659999999998</c:v>
                </c:pt>
                <c:pt idx="1368">
                  <c:v>46.983939999999997</c:v>
                </c:pt>
                <c:pt idx="1369">
                  <c:v>47.412210000000002</c:v>
                </c:pt>
                <c:pt idx="1370">
                  <c:v>47.830570000000002</c:v>
                </c:pt>
                <c:pt idx="1371">
                  <c:v>48.26</c:v>
                </c:pt>
                <c:pt idx="1372">
                  <c:v>48.677070000000001</c:v>
                </c:pt>
                <c:pt idx="1373">
                  <c:v>49.131149999999998</c:v>
                </c:pt>
                <c:pt idx="1374">
                  <c:v>49.613599999999998</c:v>
                </c:pt>
                <c:pt idx="1375">
                  <c:v>50.113630000000001</c:v>
                </c:pt>
                <c:pt idx="1376">
                  <c:v>50.593000000000004</c:v>
                </c:pt>
                <c:pt idx="1377">
                  <c:v>51.09769</c:v>
                </c:pt>
                <c:pt idx="1378">
                  <c:v>51.588090000000001</c:v>
                </c:pt>
                <c:pt idx="1379">
                  <c:v>52.104500000000002</c:v>
                </c:pt>
                <c:pt idx="1380">
                  <c:v>52.627110000000002</c:v>
                </c:pt>
                <c:pt idx="1381">
                  <c:v>53.135919999999999</c:v>
                </c:pt>
                <c:pt idx="1382">
                  <c:v>53.661090000000002</c:v>
                </c:pt>
                <c:pt idx="1383">
                  <c:v>54.225850000000001</c:v>
                </c:pt>
                <c:pt idx="1384">
                  <c:v>54.746169999999999</c:v>
                </c:pt>
                <c:pt idx="1385">
                  <c:v>55.309179999999998</c:v>
                </c:pt>
                <c:pt idx="1386">
                  <c:v>55.851550000000003</c:v>
                </c:pt>
                <c:pt idx="1387">
                  <c:v>56.366489999999999</c:v>
                </c:pt>
                <c:pt idx="1388">
                  <c:v>56.923650000000002</c:v>
                </c:pt>
                <c:pt idx="1389">
                  <c:v>57.479779999999998</c:v>
                </c:pt>
                <c:pt idx="1390">
                  <c:v>58.003219999999999</c:v>
                </c:pt>
                <c:pt idx="1391">
                  <c:v>58.50864</c:v>
                </c:pt>
                <c:pt idx="1392">
                  <c:v>58.99194</c:v>
                </c:pt>
                <c:pt idx="1393">
                  <c:v>59.513390000000001</c:v>
                </c:pt>
                <c:pt idx="1394">
                  <c:v>60.011249999999997</c:v>
                </c:pt>
                <c:pt idx="1395">
                  <c:v>60.54007</c:v>
                </c:pt>
                <c:pt idx="1396">
                  <c:v>60.95384</c:v>
                </c:pt>
                <c:pt idx="1397">
                  <c:v>61.409059999999997</c:v>
                </c:pt>
                <c:pt idx="1398">
                  <c:v>61.832970000000003</c:v>
                </c:pt>
                <c:pt idx="1399">
                  <c:v>62.265270000000001</c:v>
                </c:pt>
                <c:pt idx="1400">
                  <c:v>62.631219999999999</c:v>
                </c:pt>
                <c:pt idx="1401">
                  <c:v>63.017829999999996</c:v>
                </c:pt>
                <c:pt idx="1402">
                  <c:v>63.349559999999997</c:v>
                </c:pt>
                <c:pt idx="1403">
                  <c:v>63.678080000000001</c:v>
                </c:pt>
                <c:pt idx="1404">
                  <c:v>63.954189999999997</c:v>
                </c:pt>
                <c:pt idx="1405">
                  <c:v>64.257660000000001</c:v>
                </c:pt>
                <c:pt idx="1406">
                  <c:v>64.452219999999997</c:v>
                </c:pt>
                <c:pt idx="1407">
                  <c:v>64.684759999999997</c:v>
                </c:pt>
                <c:pt idx="1408">
                  <c:v>64.898960000000002</c:v>
                </c:pt>
                <c:pt idx="1409">
                  <c:v>65.025009999999995</c:v>
                </c:pt>
                <c:pt idx="1410">
                  <c:v>65.180080000000004</c:v>
                </c:pt>
                <c:pt idx="1411">
                  <c:v>65.302480000000003</c:v>
                </c:pt>
                <c:pt idx="1412">
                  <c:v>65.365390000000005</c:v>
                </c:pt>
                <c:pt idx="1413">
                  <c:v>65.397890000000004</c:v>
                </c:pt>
                <c:pt idx="1414">
                  <c:v>65.37</c:v>
                </c:pt>
                <c:pt idx="1415">
                  <c:v>65.338679999999997</c:v>
                </c:pt>
                <c:pt idx="1416">
                  <c:v>65.293980000000005</c:v>
                </c:pt>
                <c:pt idx="1417">
                  <c:v>65.177599999999998</c:v>
                </c:pt>
                <c:pt idx="1418">
                  <c:v>65.088530000000006</c:v>
                </c:pt>
                <c:pt idx="1419">
                  <c:v>64.945970000000003</c:v>
                </c:pt>
                <c:pt idx="1420">
                  <c:v>64.753649999999993</c:v>
                </c:pt>
                <c:pt idx="1421">
                  <c:v>64.569580000000002</c:v>
                </c:pt>
                <c:pt idx="1422">
                  <c:v>64.32217</c:v>
                </c:pt>
                <c:pt idx="1423">
                  <c:v>64.078190000000006</c:v>
                </c:pt>
                <c:pt idx="1424">
                  <c:v>63.810029999999998</c:v>
                </c:pt>
                <c:pt idx="1425">
                  <c:v>63.492260000000002</c:v>
                </c:pt>
                <c:pt idx="1426">
                  <c:v>63.147010000000002</c:v>
                </c:pt>
                <c:pt idx="1427">
                  <c:v>62.802549999999997</c:v>
                </c:pt>
                <c:pt idx="1428">
                  <c:v>62.440899999999999</c:v>
                </c:pt>
                <c:pt idx="1429">
                  <c:v>62.048609999999996</c:v>
                </c:pt>
                <c:pt idx="1430">
                  <c:v>61.655299999999997</c:v>
                </c:pt>
                <c:pt idx="1431">
                  <c:v>61.27364</c:v>
                </c:pt>
                <c:pt idx="1432">
                  <c:v>60.80986</c:v>
                </c:pt>
                <c:pt idx="1433">
                  <c:v>60.356749999999998</c:v>
                </c:pt>
                <c:pt idx="1434">
                  <c:v>59.913939999999997</c:v>
                </c:pt>
                <c:pt idx="1435">
                  <c:v>59.469360000000002</c:v>
                </c:pt>
                <c:pt idx="1436">
                  <c:v>58.980200000000004</c:v>
                </c:pt>
                <c:pt idx="1437">
                  <c:v>58.495489999999997</c:v>
                </c:pt>
                <c:pt idx="1438">
                  <c:v>58.046770000000002</c:v>
                </c:pt>
                <c:pt idx="1439">
                  <c:v>57.507739999999998</c:v>
                </c:pt>
                <c:pt idx="1440">
                  <c:v>57.03633</c:v>
                </c:pt>
                <c:pt idx="1441">
                  <c:v>56.534469999999999</c:v>
                </c:pt>
                <c:pt idx="1442">
                  <c:v>56.070169999999997</c:v>
                </c:pt>
                <c:pt idx="1443">
                  <c:v>55.54016</c:v>
                </c:pt>
                <c:pt idx="1444">
                  <c:v>55.066830000000003</c:v>
                </c:pt>
                <c:pt idx="1445">
                  <c:v>54.54862</c:v>
                </c:pt>
                <c:pt idx="1446">
                  <c:v>54.068489999999997</c:v>
                </c:pt>
                <c:pt idx="1447">
                  <c:v>53.60577</c:v>
                </c:pt>
                <c:pt idx="1448">
                  <c:v>53.08672</c:v>
                </c:pt>
                <c:pt idx="1449">
                  <c:v>52.679969999999997</c:v>
                </c:pt>
                <c:pt idx="1450">
                  <c:v>52.192349999999998</c:v>
                </c:pt>
                <c:pt idx="1451">
                  <c:v>51.717289999999998</c:v>
                </c:pt>
                <c:pt idx="1452">
                  <c:v>51.22316</c:v>
                </c:pt>
                <c:pt idx="1453">
                  <c:v>50.832909999999998</c:v>
                </c:pt>
                <c:pt idx="1454">
                  <c:v>50.416780000000003</c:v>
                </c:pt>
                <c:pt idx="1455">
                  <c:v>49.987940000000002</c:v>
                </c:pt>
                <c:pt idx="1456">
                  <c:v>49.553379999999997</c:v>
                </c:pt>
                <c:pt idx="1457">
                  <c:v>49.184289999999997</c:v>
                </c:pt>
                <c:pt idx="1458">
                  <c:v>48.733890000000002</c:v>
                </c:pt>
                <c:pt idx="1459">
                  <c:v>48.376950000000001</c:v>
                </c:pt>
                <c:pt idx="1460">
                  <c:v>47.994010000000003</c:v>
                </c:pt>
                <c:pt idx="1461">
                  <c:v>47.652709999999999</c:v>
                </c:pt>
                <c:pt idx="1462">
                  <c:v>47.332549999999998</c:v>
                </c:pt>
                <c:pt idx="1463">
                  <c:v>46.979689999999998</c:v>
                </c:pt>
                <c:pt idx="1464">
                  <c:v>46.674010000000003</c:v>
                </c:pt>
                <c:pt idx="1465">
                  <c:v>46.333460000000002</c:v>
                </c:pt>
                <c:pt idx="1466">
                  <c:v>46.042810000000003</c:v>
                </c:pt>
                <c:pt idx="1467">
                  <c:v>45.777940000000001</c:v>
                </c:pt>
                <c:pt idx="1468">
                  <c:v>45.478789999999996</c:v>
                </c:pt>
                <c:pt idx="1469">
                  <c:v>45.254660000000001</c:v>
                </c:pt>
                <c:pt idx="1470">
                  <c:v>44.995510000000003</c:v>
                </c:pt>
                <c:pt idx="1471">
                  <c:v>44.749929999999999</c:v>
                </c:pt>
                <c:pt idx="1472">
                  <c:v>44.545909999999999</c:v>
                </c:pt>
                <c:pt idx="1473">
                  <c:v>44.313040000000001</c:v>
                </c:pt>
                <c:pt idx="1474">
                  <c:v>44.103470000000002</c:v>
                </c:pt>
                <c:pt idx="1475">
                  <c:v>43.963810000000002</c:v>
                </c:pt>
                <c:pt idx="1476">
                  <c:v>43.772539999999999</c:v>
                </c:pt>
                <c:pt idx="1477">
                  <c:v>43.636470000000003</c:v>
                </c:pt>
                <c:pt idx="1478">
                  <c:v>43.444719999999997</c:v>
                </c:pt>
                <c:pt idx="1479">
                  <c:v>43.370289999999997</c:v>
                </c:pt>
                <c:pt idx="1480">
                  <c:v>43.220840000000003</c:v>
                </c:pt>
                <c:pt idx="1481">
                  <c:v>43.143180000000001</c:v>
                </c:pt>
                <c:pt idx="1482">
                  <c:v>43.023200000000003</c:v>
                </c:pt>
                <c:pt idx="1483">
                  <c:v>42.97616</c:v>
                </c:pt>
                <c:pt idx="1484">
                  <c:v>42.872619999999998</c:v>
                </c:pt>
                <c:pt idx="1485">
                  <c:v>42.860019999999999</c:v>
                </c:pt>
                <c:pt idx="1486">
                  <c:v>42.75956</c:v>
                </c:pt>
                <c:pt idx="1487">
                  <c:v>42.73545</c:v>
                </c:pt>
                <c:pt idx="1488">
                  <c:v>42.735520000000001</c:v>
                </c:pt>
                <c:pt idx="1489">
                  <c:v>42.76737</c:v>
                </c:pt>
                <c:pt idx="1490">
                  <c:v>42.719709999999999</c:v>
                </c:pt>
                <c:pt idx="1491">
                  <c:v>42.743780000000001</c:v>
                </c:pt>
                <c:pt idx="1492">
                  <c:v>42.765439999999998</c:v>
                </c:pt>
                <c:pt idx="1493">
                  <c:v>42.842239999999997</c:v>
                </c:pt>
                <c:pt idx="1494">
                  <c:v>42.871139999999997</c:v>
                </c:pt>
                <c:pt idx="1495">
                  <c:v>42.912179999999999</c:v>
                </c:pt>
                <c:pt idx="1496">
                  <c:v>43.025790000000001</c:v>
                </c:pt>
                <c:pt idx="1497">
                  <c:v>43.092089999999999</c:v>
                </c:pt>
                <c:pt idx="1498">
                  <c:v>43.244520000000001</c:v>
                </c:pt>
                <c:pt idx="1499">
                  <c:v>43.33719</c:v>
                </c:pt>
                <c:pt idx="1500">
                  <c:v>43.474899999999998</c:v>
                </c:pt>
                <c:pt idx="1501">
                  <c:v>43.573970000000003</c:v>
                </c:pt>
                <c:pt idx="1502">
                  <c:v>43.75562</c:v>
                </c:pt>
                <c:pt idx="1503">
                  <c:v>43.920789999999997</c:v>
                </c:pt>
                <c:pt idx="1504">
                  <c:v>44.059930000000001</c:v>
                </c:pt>
                <c:pt idx="1505">
                  <c:v>44.263300000000001</c:v>
                </c:pt>
                <c:pt idx="1506">
                  <c:v>44.467260000000003</c:v>
                </c:pt>
                <c:pt idx="1507">
                  <c:v>44.680419999999998</c:v>
                </c:pt>
                <c:pt idx="1508">
                  <c:v>44.89434</c:v>
                </c:pt>
                <c:pt idx="1509">
                  <c:v>45.141069999999999</c:v>
                </c:pt>
                <c:pt idx="1510">
                  <c:v>45.343829999999997</c:v>
                </c:pt>
                <c:pt idx="1511">
                  <c:v>45.611989999999999</c:v>
                </c:pt>
                <c:pt idx="1512">
                  <c:v>45.889060000000001</c:v>
                </c:pt>
                <c:pt idx="1513">
                  <c:v>46.151020000000003</c:v>
                </c:pt>
                <c:pt idx="1514">
                  <c:v>46.44173</c:v>
                </c:pt>
                <c:pt idx="1515">
                  <c:v>46.72428</c:v>
                </c:pt>
                <c:pt idx="1516">
                  <c:v>47.026339999999998</c:v>
                </c:pt>
                <c:pt idx="1517">
                  <c:v>47.38167</c:v>
                </c:pt>
                <c:pt idx="1518">
                  <c:v>47.692059999999998</c:v>
                </c:pt>
                <c:pt idx="1519">
                  <c:v>48.004730000000002</c:v>
                </c:pt>
                <c:pt idx="1520">
                  <c:v>48.371409999999997</c:v>
                </c:pt>
                <c:pt idx="1521">
                  <c:v>48.713050000000003</c:v>
                </c:pt>
                <c:pt idx="1522">
                  <c:v>49.092889999999997</c:v>
                </c:pt>
                <c:pt idx="1523">
                  <c:v>49.497329999999998</c:v>
                </c:pt>
                <c:pt idx="1524">
                  <c:v>49.871189999999999</c:v>
                </c:pt>
                <c:pt idx="1525">
                  <c:v>50.221589999999999</c:v>
                </c:pt>
                <c:pt idx="1526">
                  <c:v>50.647010000000002</c:v>
                </c:pt>
                <c:pt idx="1527">
                  <c:v>51.025730000000003</c:v>
                </c:pt>
                <c:pt idx="1528">
                  <c:v>51.436439999999997</c:v>
                </c:pt>
                <c:pt idx="1529">
                  <c:v>51.931530000000002</c:v>
                </c:pt>
                <c:pt idx="1530">
                  <c:v>52.33916</c:v>
                </c:pt>
                <c:pt idx="1531">
                  <c:v>52.759340000000002</c:v>
                </c:pt>
                <c:pt idx="1532">
                  <c:v>53.136800000000001</c:v>
                </c:pt>
                <c:pt idx="1533">
                  <c:v>53.63449</c:v>
                </c:pt>
                <c:pt idx="1534">
                  <c:v>54.075780000000002</c:v>
                </c:pt>
                <c:pt idx="1535">
                  <c:v>54.5092</c:v>
                </c:pt>
                <c:pt idx="1536">
                  <c:v>54.982709999999997</c:v>
                </c:pt>
                <c:pt idx="1537">
                  <c:v>55.439959999999999</c:v>
                </c:pt>
                <c:pt idx="1538">
                  <c:v>55.908709999999999</c:v>
                </c:pt>
                <c:pt idx="1539">
                  <c:v>56.358040000000003</c:v>
                </c:pt>
                <c:pt idx="1540">
                  <c:v>56.840389999999999</c:v>
                </c:pt>
                <c:pt idx="1541">
                  <c:v>57.272419999999997</c:v>
                </c:pt>
                <c:pt idx="1542">
                  <c:v>57.698279999999997</c:v>
                </c:pt>
                <c:pt idx="1543">
                  <c:v>58.220280000000002</c:v>
                </c:pt>
                <c:pt idx="1544">
                  <c:v>58.679380000000002</c:v>
                </c:pt>
                <c:pt idx="1545">
                  <c:v>59.116579999999999</c:v>
                </c:pt>
                <c:pt idx="1546">
                  <c:v>59.562359999999998</c:v>
                </c:pt>
                <c:pt idx="1547">
                  <c:v>59.983800000000002</c:v>
                </c:pt>
                <c:pt idx="1548">
                  <c:v>60.411009999999997</c:v>
                </c:pt>
                <c:pt idx="1549">
                  <c:v>60.813560000000003</c:v>
                </c:pt>
                <c:pt idx="1550">
                  <c:v>61.243429999999996</c:v>
                </c:pt>
                <c:pt idx="1551">
                  <c:v>61.627969999999998</c:v>
                </c:pt>
                <c:pt idx="1552">
                  <c:v>62.066800000000001</c:v>
                </c:pt>
                <c:pt idx="1553">
                  <c:v>62.474850000000004</c:v>
                </c:pt>
                <c:pt idx="1554">
                  <c:v>62.815390000000001</c:v>
                </c:pt>
                <c:pt idx="1555">
                  <c:v>63.189329999999998</c:v>
                </c:pt>
                <c:pt idx="1556">
                  <c:v>63.543959999999998</c:v>
                </c:pt>
                <c:pt idx="1557">
                  <c:v>63.915619999999997</c:v>
                </c:pt>
                <c:pt idx="1558">
                  <c:v>64.20796</c:v>
                </c:pt>
                <c:pt idx="1559">
                  <c:v>64.500730000000004</c:v>
                </c:pt>
                <c:pt idx="1560">
                  <c:v>64.802639999999997</c:v>
                </c:pt>
                <c:pt idx="1561">
                  <c:v>65.095050000000001</c:v>
                </c:pt>
                <c:pt idx="1562">
                  <c:v>65.363150000000005</c:v>
                </c:pt>
                <c:pt idx="1563">
                  <c:v>65.573430000000002</c:v>
                </c:pt>
                <c:pt idx="1564">
                  <c:v>65.81232</c:v>
                </c:pt>
                <c:pt idx="1565">
                  <c:v>66.032550000000001</c:v>
                </c:pt>
                <c:pt idx="1566">
                  <c:v>66.2089</c:v>
                </c:pt>
                <c:pt idx="1567">
                  <c:v>66.306640000000002</c:v>
                </c:pt>
                <c:pt idx="1568">
                  <c:v>66.51934</c:v>
                </c:pt>
                <c:pt idx="1569">
                  <c:v>66.559349999999995</c:v>
                </c:pt>
                <c:pt idx="1570">
                  <c:v>66.722610000000003</c:v>
                </c:pt>
                <c:pt idx="1571">
                  <c:v>66.825919999999996</c:v>
                </c:pt>
                <c:pt idx="1572">
                  <c:v>66.894949999999994</c:v>
                </c:pt>
                <c:pt idx="1573">
                  <c:v>66.913730000000001</c:v>
                </c:pt>
                <c:pt idx="1574">
                  <c:v>66.931550000000001</c:v>
                </c:pt>
                <c:pt idx="1575">
                  <c:v>66.949659999999994</c:v>
                </c:pt>
                <c:pt idx="1576">
                  <c:v>66.911810000000003</c:v>
                </c:pt>
                <c:pt idx="1577">
                  <c:v>66.837249999999997</c:v>
                </c:pt>
                <c:pt idx="1578">
                  <c:v>66.862459999999999</c:v>
                </c:pt>
                <c:pt idx="1579">
                  <c:v>66.738060000000004</c:v>
                </c:pt>
                <c:pt idx="1580">
                  <c:v>66.617519999999999</c:v>
                </c:pt>
                <c:pt idx="1581">
                  <c:v>66.495670000000004</c:v>
                </c:pt>
                <c:pt idx="1582">
                  <c:v>66.396190000000004</c:v>
                </c:pt>
                <c:pt idx="1583">
                  <c:v>66.193150000000003</c:v>
                </c:pt>
                <c:pt idx="1584">
                  <c:v>66.07405</c:v>
                </c:pt>
                <c:pt idx="1585">
                  <c:v>65.902630000000002</c:v>
                </c:pt>
                <c:pt idx="1586">
                  <c:v>65.591139999999996</c:v>
                </c:pt>
                <c:pt idx="1587">
                  <c:v>65.409809999999993</c:v>
                </c:pt>
                <c:pt idx="1588">
                  <c:v>65.168670000000006</c:v>
                </c:pt>
                <c:pt idx="1589">
                  <c:v>64.873509999999996</c:v>
                </c:pt>
                <c:pt idx="1590">
                  <c:v>64.638760000000005</c:v>
                </c:pt>
                <c:pt idx="1591">
                  <c:v>64.367009999999993</c:v>
                </c:pt>
                <c:pt idx="1592">
                  <c:v>64.078400000000002</c:v>
                </c:pt>
                <c:pt idx="1593">
                  <c:v>63.711860000000001</c:v>
                </c:pt>
                <c:pt idx="1594">
                  <c:v>63.435450000000003</c:v>
                </c:pt>
                <c:pt idx="1595">
                  <c:v>63.167589999999997</c:v>
                </c:pt>
                <c:pt idx="1596">
                  <c:v>62.884120000000003</c:v>
                </c:pt>
                <c:pt idx="1597">
                  <c:v>62.470100000000002</c:v>
                </c:pt>
                <c:pt idx="1598">
                  <c:v>62.010300000000001</c:v>
                </c:pt>
                <c:pt idx="1599">
                  <c:v>61.682540000000003</c:v>
                </c:pt>
                <c:pt idx="1600">
                  <c:v>61.311500000000002</c:v>
                </c:pt>
                <c:pt idx="1601">
                  <c:v>61.015790000000003</c:v>
                </c:pt>
                <c:pt idx="1602">
                  <c:v>60.626170000000002</c:v>
                </c:pt>
                <c:pt idx="1603">
                  <c:v>60.187559999999998</c:v>
                </c:pt>
                <c:pt idx="1604">
                  <c:v>59.884120000000003</c:v>
                </c:pt>
                <c:pt idx="1605">
                  <c:v>59.433199999999999</c:v>
                </c:pt>
                <c:pt idx="1606">
                  <c:v>59.022959999999998</c:v>
                </c:pt>
                <c:pt idx="1607">
                  <c:v>58.735230000000001</c:v>
                </c:pt>
                <c:pt idx="1608">
                  <c:v>58.224539999999998</c:v>
                </c:pt>
                <c:pt idx="1609">
                  <c:v>57.892699999999998</c:v>
                </c:pt>
                <c:pt idx="1610">
                  <c:v>57.43873</c:v>
                </c:pt>
                <c:pt idx="1611">
                  <c:v>57.065170000000002</c:v>
                </c:pt>
                <c:pt idx="1612">
                  <c:v>56.642449999999997</c:v>
                </c:pt>
                <c:pt idx="1613">
                  <c:v>56.297310000000003</c:v>
                </c:pt>
                <c:pt idx="1614">
                  <c:v>55.985489999999999</c:v>
                </c:pt>
                <c:pt idx="1615">
                  <c:v>55.567700000000002</c:v>
                </c:pt>
                <c:pt idx="1616">
                  <c:v>55.204210000000003</c:v>
                </c:pt>
                <c:pt idx="1617">
                  <c:v>54.836410000000001</c:v>
                </c:pt>
                <c:pt idx="1618">
                  <c:v>54.456319999999998</c:v>
                </c:pt>
                <c:pt idx="1619">
                  <c:v>54.07846</c:v>
                </c:pt>
                <c:pt idx="1620">
                  <c:v>53.68806</c:v>
                </c:pt>
                <c:pt idx="1621">
                  <c:v>53.273870000000002</c:v>
                </c:pt>
                <c:pt idx="1622">
                  <c:v>52.835740000000001</c:v>
                </c:pt>
                <c:pt idx="1623">
                  <c:v>52.551470000000002</c:v>
                </c:pt>
                <c:pt idx="1624">
                  <c:v>52.204279999999997</c:v>
                </c:pt>
                <c:pt idx="1625">
                  <c:v>51.862690000000001</c:v>
                </c:pt>
                <c:pt idx="1626">
                  <c:v>51.517429999999997</c:v>
                </c:pt>
                <c:pt idx="1627">
                  <c:v>51.136609999999997</c:v>
                </c:pt>
                <c:pt idx="1628">
                  <c:v>50.865229999999997</c:v>
                </c:pt>
                <c:pt idx="1629">
                  <c:v>50.557049999999997</c:v>
                </c:pt>
                <c:pt idx="1630">
                  <c:v>50.278210000000001</c:v>
                </c:pt>
                <c:pt idx="1631">
                  <c:v>49.981909999999999</c:v>
                </c:pt>
                <c:pt idx="1632">
                  <c:v>49.74859</c:v>
                </c:pt>
                <c:pt idx="1633">
                  <c:v>49.477670000000003</c:v>
                </c:pt>
                <c:pt idx="1634">
                  <c:v>49.111710000000002</c:v>
                </c:pt>
                <c:pt idx="1635">
                  <c:v>48.83755</c:v>
                </c:pt>
                <c:pt idx="1636">
                  <c:v>48.669469999999997</c:v>
                </c:pt>
                <c:pt idx="1637">
                  <c:v>48.410229999999999</c:v>
                </c:pt>
                <c:pt idx="1638">
                  <c:v>48.151989999999998</c:v>
                </c:pt>
                <c:pt idx="1639">
                  <c:v>47.925449999999998</c:v>
                </c:pt>
                <c:pt idx="1640">
                  <c:v>47.762030000000003</c:v>
                </c:pt>
                <c:pt idx="1641">
                  <c:v>47.472059999999999</c:v>
                </c:pt>
                <c:pt idx="1642">
                  <c:v>47.243040000000001</c:v>
                </c:pt>
                <c:pt idx="1643">
                  <c:v>47.066389999999998</c:v>
                </c:pt>
                <c:pt idx="1644">
                  <c:v>46.80442</c:v>
                </c:pt>
                <c:pt idx="1645">
                  <c:v>46.636180000000003</c:v>
                </c:pt>
                <c:pt idx="1646">
                  <c:v>46.470610000000001</c:v>
                </c:pt>
                <c:pt idx="1647">
                  <c:v>46.337760000000003</c:v>
                </c:pt>
                <c:pt idx="1648">
                  <c:v>46.108040000000003</c:v>
                </c:pt>
                <c:pt idx="1649">
                  <c:v>45.99606</c:v>
                </c:pt>
                <c:pt idx="1650">
                  <c:v>45.852179999999997</c:v>
                </c:pt>
                <c:pt idx="1651">
                  <c:v>45.696959999999997</c:v>
                </c:pt>
                <c:pt idx="1652">
                  <c:v>45.592489999999998</c:v>
                </c:pt>
                <c:pt idx="1653">
                  <c:v>45.466380000000001</c:v>
                </c:pt>
                <c:pt idx="1654">
                  <c:v>45.315779999999997</c:v>
                </c:pt>
                <c:pt idx="1655">
                  <c:v>45.201659999999997</c:v>
                </c:pt>
                <c:pt idx="1656">
                  <c:v>44.976849999999999</c:v>
                </c:pt>
                <c:pt idx="1657">
                  <c:v>44.952530000000003</c:v>
                </c:pt>
                <c:pt idx="1658">
                  <c:v>44.893389999999997</c:v>
                </c:pt>
                <c:pt idx="1659">
                  <c:v>44.832239999999999</c:v>
                </c:pt>
                <c:pt idx="1660">
                  <c:v>44.734900000000003</c:v>
                </c:pt>
                <c:pt idx="1661">
                  <c:v>44.644159999999999</c:v>
                </c:pt>
                <c:pt idx="1662">
                  <c:v>44.703989999999997</c:v>
                </c:pt>
                <c:pt idx="1663">
                  <c:v>44.616039999999998</c:v>
                </c:pt>
                <c:pt idx="1664">
                  <c:v>44.527920000000002</c:v>
                </c:pt>
                <c:pt idx="1665">
                  <c:v>44.480899999999998</c:v>
                </c:pt>
                <c:pt idx="1666">
                  <c:v>44.481589999999997</c:v>
                </c:pt>
                <c:pt idx="1667">
                  <c:v>44.490180000000002</c:v>
                </c:pt>
                <c:pt idx="1668">
                  <c:v>44.425550000000001</c:v>
                </c:pt>
                <c:pt idx="1669">
                  <c:v>44.384700000000002</c:v>
                </c:pt>
                <c:pt idx="1670">
                  <c:v>44.356200000000001</c:v>
                </c:pt>
                <c:pt idx="1671">
                  <c:v>44.37818</c:v>
                </c:pt>
                <c:pt idx="1672">
                  <c:v>44.482370000000003</c:v>
                </c:pt>
                <c:pt idx="1673">
                  <c:v>44.376159999999999</c:v>
                </c:pt>
                <c:pt idx="1674">
                  <c:v>44.480170000000001</c:v>
                </c:pt>
                <c:pt idx="1675">
                  <c:v>44.533839999999998</c:v>
                </c:pt>
                <c:pt idx="1676">
                  <c:v>44.520940000000003</c:v>
                </c:pt>
                <c:pt idx="1677">
                  <c:v>44.576279999999997</c:v>
                </c:pt>
                <c:pt idx="1678">
                  <c:v>44.739190000000001</c:v>
                </c:pt>
                <c:pt idx="1679">
                  <c:v>44.733469999999997</c:v>
                </c:pt>
                <c:pt idx="1680">
                  <c:v>44.767310000000002</c:v>
                </c:pt>
                <c:pt idx="1681">
                  <c:v>44.929519999999997</c:v>
                </c:pt>
                <c:pt idx="1682">
                  <c:v>44.98527</c:v>
                </c:pt>
                <c:pt idx="1683">
                  <c:v>45.099699999999999</c:v>
                </c:pt>
                <c:pt idx="1684">
                  <c:v>45.105699999999999</c:v>
                </c:pt>
                <c:pt idx="1685">
                  <c:v>45.246409999999997</c:v>
                </c:pt>
                <c:pt idx="1686">
                  <c:v>45.393039999999999</c:v>
                </c:pt>
                <c:pt idx="1687">
                  <c:v>45.558399999999999</c:v>
                </c:pt>
                <c:pt idx="1688">
                  <c:v>45.554819999999999</c:v>
                </c:pt>
                <c:pt idx="1689">
                  <c:v>45.753540000000001</c:v>
                </c:pt>
                <c:pt idx="1690">
                  <c:v>45.885599999999997</c:v>
                </c:pt>
                <c:pt idx="1691">
                  <c:v>46.05265</c:v>
                </c:pt>
                <c:pt idx="1692">
                  <c:v>46.220599999999997</c:v>
                </c:pt>
                <c:pt idx="1693">
                  <c:v>46.307259999999999</c:v>
                </c:pt>
                <c:pt idx="1694">
                  <c:v>46.442489999999999</c:v>
                </c:pt>
                <c:pt idx="1695">
                  <c:v>46.697809999999997</c:v>
                </c:pt>
                <c:pt idx="1696">
                  <c:v>46.7804</c:v>
                </c:pt>
                <c:pt idx="1697">
                  <c:v>47.053890000000003</c:v>
                </c:pt>
                <c:pt idx="1698">
                  <c:v>47.277360000000002</c:v>
                </c:pt>
                <c:pt idx="1699">
                  <c:v>47.448410000000003</c:v>
                </c:pt>
                <c:pt idx="1700">
                  <c:v>47.579630000000002</c:v>
                </c:pt>
                <c:pt idx="1701">
                  <c:v>47.742089999999997</c:v>
                </c:pt>
                <c:pt idx="1702">
                  <c:v>47.969520000000003</c:v>
                </c:pt>
                <c:pt idx="1703">
                  <c:v>48.140439999999998</c:v>
                </c:pt>
                <c:pt idx="1704">
                  <c:v>48.371580000000002</c:v>
                </c:pt>
                <c:pt idx="1705">
                  <c:v>48.598930000000003</c:v>
                </c:pt>
                <c:pt idx="1706">
                  <c:v>48.93947</c:v>
                </c:pt>
                <c:pt idx="1707">
                  <c:v>49.062130000000003</c:v>
                </c:pt>
                <c:pt idx="1708">
                  <c:v>49.366860000000003</c:v>
                </c:pt>
                <c:pt idx="1709">
                  <c:v>49.619340000000001</c:v>
                </c:pt>
                <c:pt idx="1710">
                  <c:v>49.854570000000002</c:v>
                </c:pt>
                <c:pt idx="1711">
                  <c:v>50.07891</c:v>
                </c:pt>
                <c:pt idx="1712">
                  <c:v>50.354579999999999</c:v>
                </c:pt>
                <c:pt idx="1713">
                  <c:v>50.565739999999998</c:v>
                </c:pt>
                <c:pt idx="1714">
                  <c:v>50.858809999999998</c:v>
                </c:pt>
                <c:pt idx="1715">
                  <c:v>51.076599999999999</c:v>
                </c:pt>
                <c:pt idx="1716">
                  <c:v>51.472270000000002</c:v>
                </c:pt>
                <c:pt idx="1717">
                  <c:v>51.712589999999999</c:v>
                </c:pt>
                <c:pt idx="1718">
                  <c:v>51.922739999999997</c:v>
                </c:pt>
                <c:pt idx="1719">
                  <c:v>52.207720000000002</c:v>
                </c:pt>
                <c:pt idx="1720">
                  <c:v>52.501550000000002</c:v>
                </c:pt>
                <c:pt idx="1721">
                  <c:v>52.802959999999999</c:v>
                </c:pt>
                <c:pt idx="1722">
                  <c:v>53.19041</c:v>
                </c:pt>
                <c:pt idx="1723">
                  <c:v>53.527949999999997</c:v>
                </c:pt>
                <c:pt idx="1724">
                  <c:v>53.804189999999998</c:v>
                </c:pt>
                <c:pt idx="1725">
                  <c:v>54.125889999999998</c:v>
                </c:pt>
                <c:pt idx="1726">
                  <c:v>54.405569999999997</c:v>
                </c:pt>
                <c:pt idx="1727">
                  <c:v>54.657200000000003</c:v>
                </c:pt>
                <c:pt idx="1728">
                  <c:v>54.930340000000001</c:v>
                </c:pt>
                <c:pt idx="1729">
                  <c:v>55.365299999999998</c:v>
                </c:pt>
                <c:pt idx="1730">
                  <c:v>55.673499999999997</c:v>
                </c:pt>
                <c:pt idx="1731">
                  <c:v>56.05218</c:v>
                </c:pt>
                <c:pt idx="1732">
                  <c:v>56.28152</c:v>
                </c:pt>
                <c:pt idx="1733">
                  <c:v>56.660600000000002</c:v>
                </c:pt>
                <c:pt idx="1734">
                  <c:v>56.96799</c:v>
                </c:pt>
                <c:pt idx="1735">
                  <c:v>57.274380000000001</c:v>
                </c:pt>
                <c:pt idx="1736">
                  <c:v>57.58419</c:v>
                </c:pt>
                <c:pt idx="1737">
                  <c:v>57.821689999999997</c:v>
                </c:pt>
                <c:pt idx="1738">
                  <c:v>58.281199999999998</c:v>
                </c:pt>
                <c:pt idx="1739">
                  <c:v>58.600059999999999</c:v>
                </c:pt>
                <c:pt idx="1740">
                  <c:v>58.998820000000002</c:v>
                </c:pt>
                <c:pt idx="1741">
                  <c:v>59.172020000000003</c:v>
                </c:pt>
                <c:pt idx="1742">
                  <c:v>59.677959999999999</c:v>
                </c:pt>
                <c:pt idx="1743">
                  <c:v>59.905760000000001</c:v>
                </c:pt>
                <c:pt idx="1744">
                  <c:v>60.174480000000003</c:v>
                </c:pt>
                <c:pt idx="1745">
                  <c:v>60.582619999999999</c:v>
                </c:pt>
                <c:pt idx="1746">
                  <c:v>60.867820000000002</c:v>
                </c:pt>
                <c:pt idx="1747">
                  <c:v>61.273899999999998</c:v>
                </c:pt>
                <c:pt idx="1748">
                  <c:v>61.598790000000001</c:v>
                </c:pt>
                <c:pt idx="1749">
                  <c:v>61.817770000000003</c:v>
                </c:pt>
                <c:pt idx="1750">
                  <c:v>62.131639999999997</c:v>
                </c:pt>
                <c:pt idx="1751">
                  <c:v>62.34122</c:v>
                </c:pt>
                <c:pt idx="1752">
                  <c:v>62.684330000000003</c:v>
                </c:pt>
                <c:pt idx="1753">
                  <c:v>63.06015</c:v>
                </c:pt>
                <c:pt idx="1754">
                  <c:v>63.323639999999997</c:v>
                </c:pt>
                <c:pt idx="1755">
                  <c:v>63.615679999999998</c:v>
                </c:pt>
                <c:pt idx="1756">
                  <c:v>63.825049999999997</c:v>
                </c:pt>
                <c:pt idx="1757">
                  <c:v>64.23518</c:v>
                </c:pt>
                <c:pt idx="1758">
                  <c:v>64.354290000000006</c:v>
                </c:pt>
                <c:pt idx="1759">
                  <c:v>64.763379999999998</c:v>
                </c:pt>
                <c:pt idx="1760">
                  <c:v>65.034030000000001</c:v>
                </c:pt>
                <c:pt idx="1761">
                  <c:v>65.321770000000001</c:v>
                </c:pt>
                <c:pt idx="1762">
                  <c:v>65.667240000000007</c:v>
                </c:pt>
                <c:pt idx="1763">
                  <c:v>65.717519999999993</c:v>
                </c:pt>
                <c:pt idx="1764">
                  <c:v>66.048599999999993</c:v>
                </c:pt>
                <c:pt idx="1765">
                  <c:v>66.252660000000006</c:v>
                </c:pt>
                <c:pt idx="1766">
                  <c:v>66.507620000000003</c:v>
                </c:pt>
                <c:pt idx="1767">
                  <c:v>66.695750000000004</c:v>
                </c:pt>
                <c:pt idx="1768">
                  <c:v>66.983180000000004</c:v>
                </c:pt>
                <c:pt idx="1769">
                  <c:v>67.136089999999996</c:v>
                </c:pt>
                <c:pt idx="1770">
                  <c:v>67.445599999999999</c:v>
                </c:pt>
                <c:pt idx="1771">
                  <c:v>67.614069999999998</c:v>
                </c:pt>
                <c:pt idx="1772">
                  <c:v>67.773250000000004</c:v>
                </c:pt>
                <c:pt idx="1773">
                  <c:v>68.017539999999997</c:v>
                </c:pt>
                <c:pt idx="1774">
                  <c:v>68.138689999999997</c:v>
                </c:pt>
                <c:pt idx="1775">
                  <c:v>68.284739999999999</c:v>
                </c:pt>
                <c:pt idx="1776">
                  <c:v>68.493840000000006</c:v>
                </c:pt>
                <c:pt idx="1777">
                  <c:v>68.654579999999996</c:v>
                </c:pt>
                <c:pt idx="1778">
                  <c:v>68.799329999999998</c:v>
                </c:pt>
                <c:pt idx="1779">
                  <c:v>68.976939999999999</c:v>
                </c:pt>
                <c:pt idx="1780">
                  <c:v>69.075050000000005</c:v>
                </c:pt>
                <c:pt idx="1781">
                  <c:v>69.197569999999999</c:v>
                </c:pt>
                <c:pt idx="1782">
                  <c:v>69.357789999999994</c:v>
                </c:pt>
                <c:pt idx="1783">
                  <c:v>69.505240000000001</c:v>
                </c:pt>
                <c:pt idx="1784">
                  <c:v>69.485299999999995</c:v>
                </c:pt>
                <c:pt idx="1785">
                  <c:v>69.653769999999994</c:v>
                </c:pt>
                <c:pt idx="1786">
                  <c:v>69.746420000000001</c:v>
                </c:pt>
                <c:pt idx="1787">
                  <c:v>69.836759999999998</c:v>
                </c:pt>
                <c:pt idx="1788">
                  <c:v>69.984120000000004</c:v>
                </c:pt>
                <c:pt idx="1789">
                  <c:v>70.017160000000004</c:v>
                </c:pt>
                <c:pt idx="1790">
                  <c:v>70.001940000000005</c:v>
                </c:pt>
                <c:pt idx="1791">
                  <c:v>70.000129999999999</c:v>
                </c:pt>
                <c:pt idx="1792">
                  <c:v>70.128969999999995</c:v>
                </c:pt>
                <c:pt idx="1793">
                  <c:v>70.051090000000002</c:v>
                </c:pt>
                <c:pt idx="1794">
                  <c:v>70.142430000000004</c:v>
                </c:pt>
                <c:pt idx="1795">
                  <c:v>70.278369999999995</c:v>
                </c:pt>
                <c:pt idx="1796">
                  <c:v>70.163929999999993</c:v>
                </c:pt>
                <c:pt idx="1797">
                  <c:v>70.271770000000004</c:v>
                </c:pt>
                <c:pt idx="1798">
                  <c:v>70.197670000000002</c:v>
                </c:pt>
                <c:pt idx="1799">
                  <c:v>70.233800000000002</c:v>
                </c:pt>
                <c:pt idx="1800">
                  <c:v>70.047560000000004</c:v>
                </c:pt>
                <c:pt idx="1801">
                  <c:v>70.161940000000001</c:v>
                </c:pt>
                <c:pt idx="1802">
                  <c:v>70.045900000000003</c:v>
                </c:pt>
                <c:pt idx="1803">
                  <c:v>70.053880000000007</c:v>
                </c:pt>
                <c:pt idx="1804">
                  <c:v>69.938220000000001</c:v>
                </c:pt>
                <c:pt idx="1805">
                  <c:v>70.006129999999999</c:v>
                </c:pt>
                <c:pt idx="1806">
                  <c:v>69.853800000000007</c:v>
                </c:pt>
                <c:pt idx="1807">
                  <c:v>69.923810000000003</c:v>
                </c:pt>
                <c:pt idx="1808">
                  <c:v>69.726429999999993</c:v>
                </c:pt>
                <c:pt idx="1809">
                  <c:v>69.730689999999996</c:v>
                </c:pt>
                <c:pt idx="1810">
                  <c:v>69.624099999999999</c:v>
                </c:pt>
                <c:pt idx="1811">
                  <c:v>69.572649999999996</c:v>
                </c:pt>
                <c:pt idx="1812">
                  <c:v>69.327610000000007</c:v>
                </c:pt>
                <c:pt idx="1813">
                  <c:v>69.454099999999997</c:v>
                </c:pt>
                <c:pt idx="1814">
                  <c:v>69.247559999999993</c:v>
                </c:pt>
                <c:pt idx="1815">
                  <c:v>69.194239999999994</c:v>
                </c:pt>
                <c:pt idx="1816">
                  <c:v>69.117279999999994</c:v>
                </c:pt>
                <c:pt idx="1817">
                  <c:v>68.977080000000001</c:v>
                </c:pt>
                <c:pt idx="1818">
                  <c:v>68.784210000000002</c:v>
                </c:pt>
                <c:pt idx="1819">
                  <c:v>68.734179999999995</c:v>
                </c:pt>
                <c:pt idx="1820">
                  <c:v>68.599360000000004</c:v>
                </c:pt>
                <c:pt idx="1821">
                  <c:v>68.448650000000001</c:v>
                </c:pt>
                <c:pt idx="1822">
                  <c:v>68.425600000000003</c:v>
                </c:pt>
                <c:pt idx="1823">
                  <c:v>68.203919999999997</c:v>
                </c:pt>
                <c:pt idx="1824">
                  <c:v>68.112459999999999</c:v>
                </c:pt>
                <c:pt idx="1825">
                  <c:v>68.079740000000001</c:v>
                </c:pt>
                <c:pt idx="1826">
                  <c:v>67.871989999999997</c:v>
                </c:pt>
                <c:pt idx="1827">
                  <c:v>67.690730000000002</c:v>
                </c:pt>
                <c:pt idx="1828">
                  <c:v>67.676119999999997</c:v>
                </c:pt>
                <c:pt idx="1829">
                  <c:v>67.558070000000001</c:v>
                </c:pt>
                <c:pt idx="1830">
                  <c:v>67.326229999999995</c:v>
                </c:pt>
                <c:pt idx="1831">
                  <c:v>67.101749999999996</c:v>
                </c:pt>
                <c:pt idx="1832">
                  <c:v>66.963589999999996</c:v>
                </c:pt>
                <c:pt idx="1833">
                  <c:v>66.815190000000001</c:v>
                </c:pt>
                <c:pt idx="1834">
                  <c:v>66.793279999999996</c:v>
                </c:pt>
                <c:pt idx="1835">
                  <c:v>66.586250000000007</c:v>
                </c:pt>
                <c:pt idx="1836">
                  <c:v>66.459000000000003</c:v>
                </c:pt>
                <c:pt idx="1837">
                  <c:v>66.404539999999997</c:v>
                </c:pt>
                <c:pt idx="1838">
                  <c:v>66.220230000000001</c:v>
                </c:pt>
                <c:pt idx="1839">
                  <c:v>66.086640000000003</c:v>
                </c:pt>
                <c:pt idx="1840">
                  <c:v>65.926140000000004</c:v>
                </c:pt>
                <c:pt idx="1841">
                  <c:v>65.658259999999999</c:v>
                </c:pt>
                <c:pt idx="1842">
                  <c:v>65.584969999999998</c:v>
                </c:pt>
                <c:pt idx="1843">
                  <c:v>65.45514</c:v>
                </c:pt>
                <c:pt idx="1844">
                  <c:v>65.20635</c:v>
                </c:pt>
                <c:pt idx="1845">
                  <c:v>65.109629999999996</c:v>
                </c:pt>
                <c:pt idx="1846">
                  <c:v>65.029660000000007</c:v>
                </c:pt>
                <c:pt idx="1847">
                  <c:v>64.914590000000004</c:v>
                </c:pt>
                <c:pt idx="1848">
                  <c:v>64.688869999999994</c:v>
                </c:pt>
                <c:pt idx="1849">
                  <c:v>64.509929999999997</c:v>
                </c:pt>
                <c:pt idx="1850">
                  <c:v>64.277519999999996</c:v>
                </c:pt>
                <c:pt idx="1851">
                  <c:v>64.240539999999996</c:v>
                </c:pt>
                <c:pt idx="1852">
                  <c:v>64.031599999999997</c:v>
                </c:pt>
                <c:pt idx="1853">
                  <c:v>64.010660000000001</c:v>
                </c:pt>
                <c:pt idx="1854">
                  <c:v>63.794969999999999</c:v>
                </c:pt>
                <c:pt idx="1855">
                  <c:v>63.592010000000002</c:v>
                </c:pt>
                <c:pt idx="1856">
                  <c:v>63.444180000000003</c:v>
                </c:pt>
                <c:pt idx="1857">
                  <c:v>63.314700000000002</c:v>
                </c:pt>
                <c:pt idx="1858">
                  <c:v>63.130830000000003</c:v>
                </c:pt>
                <c:pt idx="1859">
                  <c:v>63.050579999999997</c:v>
                </c:pt>
                <c:pt idx="1860">
                  <c:v>62.955460000000002</c:v>
                </c:pt>
                <c:pt idx="1861">
                  <c:v>62.739840000000001</c:v>
                </c:pt>
                <c:pt idx="1862">
                  <c:v>62.529060000000001</c:v>
                </c:pt>
                <c:pt idx="1863">
                  <c:v>62.486350000000002</c:v>
                </c:pt>
                <c:pt idx="1864">
                  <c:v>62.479219999999998</c:v>
                </c:pt>
                <c:pt idx="1865">
                  <c:v>62.397730000000003</c:v>
                </c:pt>
                <c:pt idx="1866">
                  <c:v>62.145020000000002</c:v>
                </c:pt>
                <c:pt idx="1867">
                  <c:v>61.754289999999997</c:v>
                </c:pt>
                <c:pt idx="1868">
                  <c:v>61.853290000000001</c:v>
                </c:pt>
                <c:pt idx="1869">
                  <c:v>61.870539999999998</c:v>
                </c:pt>
                <c:pt idx="1870">
                  <c:v>61.595469999999999</c:v>
                </c:pt>
                <c:pt idx="1871">
                  <c:v>61.272039999999997</c:v>
                </c:pt>
                <c:pt idx="1872">
                  <c:v>61.521000000000001</c:v>
                </c:pt>
                <c:pt idx="1873">
                  <c:v>61.202350000000003</c:v>
                </c:pt>
                <c:pt idx="1874">
                  <c:v>61.198419999999999</c:v>
                </c:pt>
                <c:pt idx="1875">
                  <c:v>61.016730000000003</c:v>
                </c:pt>
                <c:pt idx="1876">
                  <c:v>60.930770000000003</c:v>
                </c:pt>
                <c:pt idx="1877">
                  <c:v>60.750509999999998</c:v>
                </c:pt>
                <c:pt idx="1878">
                  <c:v>60.761830000000003</c:v>
                </c:pt>
                <c:pt idx="1879">
                  <c:v>60.549579999999999</c:v>
                </c:pt>
                <c:pt idx="1880">
                  <c:v>60.403260000000003</c:v>
                </c:pt>
                <c:pt idx="1881">
                  <c:v>60.438029999999998</c:v>
                </c:pt>
                <c:pt idx="1882">
                  <c:v>60.200609999999998</c:v>
                </c:pt>
                <c:pt idx="1883">
                  <c:v>60.031080000000003</c:v>
                </c:pt>
                <c:pt idx="1884">
                  <c:v>59.857999999999997</c:v>
                </c:pt>
                <c:pt idx="1885">
                  <c:v>59.954079999999998</c:v>
                </c:pt>
                <c:pt idx="1886">
                  <c:v>59.813029999999998</c:v>
                </c:pt>
                <c:pt idx="1887">
                  <c:v>59.702959999999997</c:v>
                </c:pt>
                <c:pt idx="1888">
                  <c:v>59.582630000000002</c:v>
                </c:pt>
                <c:pt idx="1889">
                  <c:v>59.644489999999998</c:v>
                </c:pt>
                <c:pt idx="1890">
                  <c:v>59.439480000000003</c:v>
                </c:pt>
                <c:pt idx="1891">
                  <c:v>59.294710000000002</c:v>
                </c:pt>
                <c:pt idx="1892">
                  <c:v>59.325789999999998</c:v>
                </c:pt>
                <c:pt idx="1893">
                  <c:v>59.147689999999997</c:v>
                </c:pt>
                <c:pt idx="1894">
                  <c:v>59.049680000000002</c:v>
                </c:pt>
                <c:pt idx="1895">
                  <c:v>58.845689999999998</c:v>
                </c:pt>
                <c:pt idx="1896">
                  <c:v>59.020820000000001</c:v>
                </c:pt>
                <c:pt idx="1897">
                  <c:v>58.828719999999997</c:v>
                </c:pt>
                <c:pt idx="1898">
                  <c:v>58.865470000000002</c:v>
                </c:pt>
                <c:pt idx="1899">
                  <c:v>58.528449999999999</c:v>
                </c:pt>
                <c:pt idx="1900">
                  <c:v>58.679679999999998</c:v>
                </c:pt>
                <c:pt idx="1901">
                  <c:v>58.493729999999999</c:v>
                </c:pt>
                <c:pt idx="1902">
                  <c:v>58.188569999999999</c:v>
                </c:pt>
                <c:pt idx="1903">
                  <c:v>58.426850000000002</c:v>
                </c:pt>
                <c:pt idx="1904">
                  <c:v>58.112259999999999</c:v>
                </c:pt>
                <c:pt idx="1905">
                  <c:v>58.290370000000003</c:v>
                </c:pt>
                <c:pt idx="1906">
                  <c:v>58.038530000000002</c:v>
                </c:pt>
                <c:pt idx="1907">
                  <c:v>57.902459999999998</c:v>
                </c:pt>
                <c:pt idx="1908">
                  <c:v>57.893540000000002</c:v>
                </c:pt>
                <c:pt idx="1909">
                  <c:v>57.869770000000003</c:v>
                </c:pt>
                <c:pt idx="1910">
                  <c:v>57.681060000000002</c:v>
                </c:pt>
                <c:pt idx="1911">
                  <c:v>57.630920000000003</c:v>
                </c:pt>
                <c:pt idx="1912">
                  <c:v>57.679020000000001</c:v>
                </c:pt>
                <c:pt idx="1913">
                  <c:v>57.538730000000001</c:v>
                </c:pt>
                <c:pt idx="1914">
                  <c:v>57.584609999999998</c:v>
                </c:pt>
                <c:pt idx="1915">
                  <c:v>57.3718</c:v>
                </c:pt>
                <c:pt idx="1916">
                  <c:v>57.440300000000001</c:v>
                </c:pt>
                <c:pt idx="1917">
                  <c:v>57.50217</c:v>
                </c:pt>
                <c:pt idx="1918">
                  <c:v>57.30368</c:v>
                </c:pt>
                <c:pt idx="1919">
                  <c:v>57.295729999999999</c:v>
                </c:pt>
                <c:pt idx="1920">
                  <c:v>57.220230000000001</c:v>
                </c:pt>
                <c:pt idx="1921">
                  <c:v>57.048679999999997</c:v>
                </c:pt>
                <c:pt idx="1922">
                  <c:v>57.06223</c:v>
                </c:pt>
                <c:pt idx="1923">
                  <c:v>56.970120000000001</c:v>
                </c:pt>
                <c:pt idx="1924">
                  <c:v>56.841320000000003</c:v>
                </c:pt>
                <c:pt idx="1925">
                  <c:v>57.05977</c:v>
                </c:pt>
                <c:pt idx="1926">
                  <c:v>56.864899999999999</c:v>
                </c:pt>
                <c:pt idx="1927">
                  <c:v>56.817770000000003</c:v>
                </c:pt>
                <c:pt idx="1928">
                  <c:v>56.636369999999999</c:v>
                </c:pt>
                <c:pt idx="1929">
                  <c:v>56.59883</c:v>
                </c:pt>
                <c:pt idx="1930">
                  <c:v>56.734549999999999</c:v>
                </c:pt>
                <c:pt idx="1931">
                  <c:v>56.58296</c:v>
                </c:pt>
                <c:pt idx="1932">
                  <c:v>56.349620000000002</c:v>
                </c:pt>
                <c:pt idx="1933">
                  <c:v>56.510959999999997</c:v>
                </c:pt>
                <c:pt idx="1934">
                  <c:v>56.230469999999997</c:v>
                </c:pt>
                <c:pt idx="1935">
                  <c:v>56.205460000000002</c:v>
                </c:pt>
                <c:pt idx="1936">
                  <c:v>56.272910000000003</c:v>
                </c:pt>
                <c:pt idx="1937">
                  <c:v>56.019950000000001</c:v>
                </c:pt>
                <c:pt idx="1938">
                  <c:v>56.028619999999997</c:v>
                </c:pt>
                <c:pt idx="1939">
                  <c:v>55.535029999999999</c:v>
                </c:pt>
                <c:pt idx="1940">
                  <c:v>55.331789999999998</c:v>
                </c:pt>
                <c:pt idx="1941">
                  <c:v>55.559379999999997</c:v>
                </c:pt>
                <c:pt idx="1942">
                  <c:v>55.307090000000002</c:v>
                </c:pt>
                <c:pt idx="1943">
                  <c:v>55.253489999999999</c:v>
                </c:pt>
                <c:pt idx="1944">
                  <c:v>55.116770000000002</c:v>
                </c:pt>
                <c:pt idx="1945">
                  <c:v>54.857770000000002</c:v>
                </c:pt>
                <c:pt idx="1946">
                  <c:v>54.717149999999997</c:v>
                </c:pt>
                <c:pt idx="1947">
                  <c:v>54.468760000000003</c:v>
                </c:pt>
                <c:pt idx="1948">
                  <c:v>54.330329999999996</c:v>
                </c:pt>
                <c:pt idx="1949">
                  <c:v>54.009270000000001</c:v>
                </c:pt>
                <c:pt idx="1950">
                  <c:v>53.82911</c:v>
                </c:pt>
                <c:pt idx="1951">
                  <c:v>53.743859999999998</c:v>
                </c:pt>
                <c:pt idx="1952">
                  <c:v>53.449260000000002</c:v>
                </c:pt>
                <c:pt idx="1953">
                  <c:v>53.430439999999997</c:v>
                </c:pt>
                <c:pt idx="1954">
                  <c:v>53.043790000000001</c:v>
                </c:pt>
                <c:pt idx="1955">
                  <c:v>53.032940000000004</c:v>
                </c:pt>
                <c:pt idx="1956">
                  <c:v>53.025100000000002</c:v>
                </c:pt>
                <c:pt idx="1957">
                  <c:v>53.017629999999997</c:v>
                </c:pt>
                <c:pt idx="1958">
                  <c:v>52.780439999999999</c:v>
                </c:pt>
                <c:pt idx="1959">
                  <c:v>52.65804</c:v>
                </c:pt>
                <c:pt idx="1960">
                  <c:v>52.660170000000001</c:v>
                </c:pt>
                <c:pt idx="1961">
                  <c:v>52.657539999999997</c:v>
                </c:pt>
                <c:pt idx="1962">
                  <c:v>52.728729999999999</c:v>
                </c:pt>
                <c:pt idx="1963">
                  <c:v>52.600409999999997</c:v>
                </c:pt>
                <c:pt idx="1964">
                  <c:v>52.819560000000003</c:v>
                </c:pt>
                <c:pt idx="1965">
                  <c:v>52.722619999999999</c:v>
                </c:pt>
                <c:pt idx="1966">
                  <c:v>52.9619</c:v>
                </c:pt>
                <c:pt idx="1967">
                  <c:v>52.931660000000001</c:v>
                </c:pt>
                <c:pt idx="1968">
                  <c:v>53.038589999999999</c:v>
                </c:pt>
                <c:pt idx="1969">
                  <c:v>53.085050000000003</c:v>
                </c:pt>
                <c:pt idx="1970">
                  <c:v>53.184489999999997</c:v>
                </c:pt>
                <c:pt idx="1971">
                  <c:v>52.859580000000001</c:v>
                </c:pt>
                <c:pt idx="1972">
                  <c:v>53.204990000000002</c:v>
                </c:pt>
                <c:pt idx="1973">
                  <c:v>53.440370000000001</c:v>
                </c:pt>
                <c:pt idx="1974">
                  <c:v>53.794989999999999</c:v>
                </c:pt>
                <c:pt idx="1975">
                  <c:v>53.391959999999997</c:v>
                </c:pt>
                <c:pt idx="1976">
                  <c:v>53.478149999999999</c:v>
                </c:pt>
                <c:pt idx="1977">
                  <c:v>53.730379999999997</c:v>
                </c:pt>
                <c:pt idx="1978">
                  <c:v>53.578539999999997</c:v>
                </c:pt>
                <c:pt idx="1979">
                  <c:v>53.489240000000002</c:v>
                </c:pt>
                <c:pt idx="1980">
                  <c:v>53.750819999999997</c:v>
                </c:pt>
                <c:pt idx="1981">
                  <c:v>54.076279999999997</c:v>
                </c:pt>
                <c:pt idx="1982">
                  <c:v>53.739199999999997</c:v>
                </c:pt>
                <c:pt idx="1983">
                  <c:v>54.140779999999999</c:v>
                </c:pt>
                <c:pt idx="1984">
                  <c:v>53.923259999999999</c:v>
                </c:pt>
                <c:pt idx="1985">
                  <c:v>53.791530000000002</c:v>
                </c:pt>
                <c:pt idx="1986">
                  <c:v>53.883850000000002</c:v>
                </c:pt>
                <c:pt idx="1987">
                  <c:v>54.170650000000002</c:v>
                </c:pt>
                <c:pt idx="1988">
                  <c:v>54.150030000000001</c:v>
                </c:pt>
                <c:pt idx="1989">
                  <c:v>54.043959999999998</c:v>
                </c:pt>
                <c:pt idx="1990">
                  <c:v>54.408859999999997</c:v>
                </c:pt>
                <c:pt idx="1991">
                  <c:v>54.487499999999997</c:v>
                </c:pt>
                <c:pt idx="1992">
                  <c:v>54.363289999999999</c:v>
                </c:pt>
                <c:pt idx="1993">
                  <c:v>54.209389999999999</c:v>
                </c:pt>
                <c:pt idx="1994">
                  <c:v>54.321599999999997</c:v>
                </c:pt>
                <c:pt idx="1995">
                  <c:v>54.323599999999999</c:v>
                </c:pt>
                <c:pt idx="1996">
                  <c:v>54.270269999999996</c:v>
                </c:pt>
                <c:pt idx="1997">
                  <c:v>54.365519999999997</c:v>
                </c:pt>
                <c:pt idx="1998">
                  <c:v>54.611159999999998</c:v>
                </c:pt>
                <c:pt idx="1999">
                  <c:v>54.70214</c:v>
                </c:pt>
                <c:pt idx="2000">
                  <c:v>54.550890000000003</c:v>
                </c:pt>
                <c:pt idx="2001">
                  <c:v>54.755650000000003</c:v>
                </c:pt>
                <c:pt idx="2002">
                  <c:v>54.660220000000002</c:v>
                </c:pt>
                <c:pt idx="2003">
                  <c:v>54.99736</c:v>
                </c:pt>
                <c:pt idx="2004">
                  <c:v>54.917450000000002</c:v>
                </c:pt>
                <c:pt idx="2005">
                  <c:v>55.308790000000002</c:v>
                </c:pt>
                <c:pt idx="2006">
                  <c:v>55.043430000000001</c:v>
                </c:pt>
                <c:pt idx="2007">
                  <c:v>55.129919999999998</c:v>
                </c:pt>
                <c:pt idx="2008">
                  <c:v>55.402749999999997</c:v>
                </c:pt>
                <c:pt idx="2009">
                  <c:v>55.479340000000001</c:v>
                </c:pt>
                <c:pt idx="2010">
                  <c:v>55.297969999999999</c:v>
                </c:pt>
                <c:pt idx="2011">
                  <c:v>55.738880000000002</c:v>
                </c:pt>
                <c:pt idx="2012">
                  <c:v>55.722830000000002</c:v>
                </c:pt>
                <c:pt idx="2013">
                  <c:v>55.58681</c:v>
                </c:pt>
                <c:pt idx="2014">
                  <c:v>55.638770000000001</c:v>
                </c:pt>
                <c:pt idx="2015">
                  <c:v>55.891120000000001</c:v>
                </c:pt>
                <c:pt idx="2016">
                  <c:v>56.263669999999998</c:v>
                </c:pt>
                <c:pt idx="2017">
                  <c:v>56.196719999999999</c:v>
                </c:pt>
                <c:pt idx="2018">
                  <c:v>56.62567</c:v>
                </c:pt>
                <c:pt idx="2019">
                  <c:v>56.410089999999997</c:v>
                </c:pt>
                <c:pt idx="2020">
                  <c:v>56.737879999999997</c:v>
                </c:pt>
                <c:pt idx="2021">
                  <c:v>56.683750000000003</c:v>
                </c:pt>
                <c:pt idx="2022">
                  <c:v>56.716430000000003</c:v>
                </c:pt>
                <c:pt idx="2023">
                  <c:v>57.09545</c:v>
                </c:pt>
                <c:pt idx="2024">
                  <c:v>57.095059999999997</c:v>
                </c:pt>
                <c:pt idx="2025">
                  <c:v>56.887410000000003</c:v>
                </c:pt>
                <c:pt idx="2026">
                  <c:v>57.16921</c:v>
                </c:pt>
                <c:pt idx="2027">
                  <c:v>57.092610000000001</c:v>
                </c:pt>
                <c:pt idx="2028">
                  <c:v>57.473559999999999</c:v>
                </c:pt>
                <c:pt idx="2029">
                  <c:v>57.56174</c:v>
                </c:pt>
                <c:pt idx="2030">
                  <c:v>57.55012</c:v>
                </c:pt>
                <c:pt idx="2031">
                  <c:v>57.743639999999999</c:v>
                </c:pt>
                <c:pt idx="2032">
                  <c:v>57.854399999999998</c:v>
                </c:pt>
                <c:pt idx="2033">
                  <c:v>58.209029999999998</c:v>
                </c:pt>
                <c:pt idx="2034">
                  <c:v>58.457259999999998</c:v>
                </c:pt>
                <c:pt idx="2035">
                  <c:v>58.203960000000002</c:v>
                </c:pt>
                <c:pt idx="2036">
                  <c:v>58.147799999999997</c:v>
                </c:pt>
                <c:pt idx="2037">
                  <c:v>58.59742</c:v>
                </c:pt>
                <c:pt idx="2038">
                  <c:v>58.925170000000001</c:v>
                </c:pt>
                <c:pt idx="2039">
                  <c:v>58.83764</c:v>
                </c:pt>
                <c:pt idx="2040">
                  <c:v>58.921109999999999</c:v>
                </c:pt>
                <c:pt idx="2041">
                  <c:v>58.987949999999998</c:v>
                </c:pt>
                <c:pt idx="2042">
                  <c:v>59.408029999999997</c:v>
                </c:pt>
                <c:pt idx="2043">
                  <c:v>59.169400000000003</c:v>
                </c:pt>
                <c:pt idx="2044">
                  <c:v>59.701360000000001</c:v>
                </c:pt>
                <c:pt idx="2045">
                  <c:v>59.674050000000001</c:v>
                </c:pt>
                <c:pt idx="2046">
                  <c:v>60.117229999999999</c:v>
                </c:pt>
                <c:pt idx="2047">
                  <c:v>59.787970000000001</c:v>
                </c:pt>
                <c:pt idx="2048">
                  <c:v>59.865110000000001</c:v>
                </c:pt>
                <c:pt idx="2049">
                  <c:v>60.139650000000003</c:v>
                </c:pt>
                <c:pt idx="2050">
                  <c:v>59.854979999999998</c:v>
                </c:pt>
                <c:pt idx="2051">
                  <c:v>60.218649999999997</c:v>
                </c:pt>
                <c:pt idx="2052">
                  <c:v>60.521790000000003</c:v>
                </c:pt>
                <c:pt idx="2053">
                  <c:v>60.286369999999998</c:v>
                </c:pt>
                <c:pt idx="2054">
                  <c:v>60.234580000000001</c:v>
                </c:pt>
                <c:pt idx="2055">
                  <c:v>60.751199999999997</c:v>
                </c:pt>
                <c:pt idx="2056">
                  <c:v>60.694519999999997</c:v>
                </c:pt>
                <c:pt idx="2057">
                  <c:v>61.023569999999999</c:v>
                </c:pt>
                <c:pt idx="2058">
                  <c:v>61.370649999999998</c:v>
                </c:pt>
                <c:pt idx="2059">
                  <c:v>60.92812</c:v>
                </c:pt>
                <c:pt idx="2060">
                  <c:v>61.587420000000002</c:v>
                </c:pt>
                <c:pt idx="2061">
                  <c:v>61.492609999999999</c:v>
                </c:pt>
                <c:pt idx="2062">
                  <c:v>61.695349999999998</c:v>
                </c:pt>
                <c:pt idx="2063">
                  <c:v>62.124070000000003</c:v>
                </c:pt>
                <c:pt idx="2064">
                  <c:v>61.809750000000001</c:v>
                </c:pt>
                <c:pt idx="2065">
                  <c:v>62.05171</c:v>
                </c:pt>
                <c:pt idx="2066">
                  <c:v>62.299799999999998</c:v>
                </c:pt>
                <c:pt idx="2067">
                  <c:v>62.120429999999999</c:v>
                </c:pt>
                <c:pt idx="2068">
                  <c:v>62.375019999999999</c:v>
                </c:pt>
                <c:pt idx="2069">
                  <c:v>62.417400000000001</c:v>
                </c:pt>
                <c:pt idx="2070">
                  <c:v>62.728149999999999</c:v>
                </c:pt>
                <c:pt idx="2071">
                  <c:v>62.994050000000001</c:v>
                </c:pt>
                <c:pt idx="2072">
                  <c:v>63.052329999999998</c:v>
                </c:pt>
                <c:pt idx="2073">
                  <c:v>63.259160000000001</c:v>
                </c:pt>
                <c:pt idx="2074">
                  <c:v>63.276000000000003</c:v>
                </c:pt>
                <c:pt idx="2075">
                  <c:v>63.218110000000003</c:v>
                </c:pt>
                <c:pt idx="2076">
                  <c:v>63.735779999999998</c:v>
                </c:pt>
                <c:pt idx="2077">
                  <c:v>64.078109999999995</c:v>
                </c:pt>
                <c:pt idx="2078">
                  <c:v>63.874920000000003</c:v>
                </c:pt>
                <c:pt idx="2079">
                  <c:v>64.194959999999995</c:v>
                </c:pt>
                <c:pt idx="2080">
                  <c:v>64.147120000000001</c:v>
                </c:pt>
                <c:pt idx="2081">
                  <c:v>64.571669999999997</c:v>
                </c:pt>
                <c:pt idx="2082">
                  <c:v>64.645139999999998</c:v>
                </c:pt>
                <c:pt idx="2083">
                  <c:v>64.689800000000005</c:v>
                </c:pt>
                <c:pt idx="2084">
                  <c:v>64.705699999999993</c:v>
                </c:pt>
                <c:pt idx="2085">
                  <c:v>64.906760000000006</c:v>
                </c:pt>
                <c:pt idx="2086">
                  <c:v>65.437299999999993</c:v>
                </c:pt>
                <c:pt idx="2087">
                  <c:v>65.12585</c:v>
                </c:pt>
                <c:pt idx="2088">
                  <c:v>65.834149999999994</c:v>
                </c:pt>
                <c:pt idx="2089">
                  <c:v>65.481390000000005</c:v>
                </c:pt>
                <c:pt idx="2090">
                  <c:v>65.522639999999996</c:v>
                </c:pt>
                <c:pt idx="2091">
                  <c:v>65.991619999999998</c:v>
                </c:pt>
                <c:pt idx="2092">
                  <c:v>66.133129999999994</c:v>
                </c:pt>
                <c:pt idx="2093">
                  <c:v>66.54898</c:v>
                </c:pt>
                <c:pt idx="2094">
                  <c:v>66.020570000000006</c:v>
                </c:pt>
                <c:pt idx="2095">
                  <c:v>65.998630000000006</c:v>
                </c:pt>
                <c:pt idx="2096">
                  <c:v>66.719359999999995</c:v>
                </c:pt>
                <c:pt idx="2097">
                  <c:v>66.688389999999998</c:v>
                </c:pt>
                <c:pt idx="2098">
                  <c:v>66.656130000000005</c:v>
                </c:pt>
                <c:pt idx="2099">
                  <c:v>66.806880000000007</c:v>
                </c:pt>
                <c:pt idx="2100">
                  <c:v>67.016840000000002</c:v>
                </c:pt>
                <c:pt idx="2101">
                  <c:v>66.994900000000001</c:v>
                </c:pt>
                <c:pt idx="2102">
                  <c:v>67.634900000000002</c:v>
                </c:pt>
                <c:pt idx="2103">
                  <c:v>67.412580000000005</c:v>
                </c:pt>
                <c:pt idx="2104">
                  <c:v>67.606319999999997</c:v>
                </c:pt>
                <c:pt idx="2105">
                  <c:v>67.811210000000003</c:v>
                </c:pt>
                <c:pt idx="2106">
                  <c:v>68.139849999999996</c:v>
                </c:pt>
                <c:pt idx="2107">
                  <c:v>68.250429999999994</c:v>
                </c:pt>
                <c:pt idx="2108">
                  <c:v>68.617789999999999</c:v>
                </c:pt>
                <c:pt idx="2109">
                  <c:v>68.631330000000005</c:v>
                </c:pt>
                <c:pt idx="2110">
                  <c:v>68.61806</c:v>
                </c:pt>
                <c:pt idx="2111">
                  <c:v>68.453969999999998</c:v>
                </c:pt>
                <c:pt idx="2112">
                  <c:v>68.569550000000007</c:v>
                </c:pt>
                <c:pt idx="2113">
                  <c:v>68.727869999999996</c:v>
                </c:pt>
                <c:pt idx="2114">
                  <c:v>69.071579999999997</c:v>
                </c:pt>
                <c:pt idx="2115">
                  <c:v>69.208470000000005</c:v>
                </c:pt>
                <c:pt idx="2116">
                  <c:v>68.966790000000003</c:v>
                </c:pt>
                <c:pt idx="2117">
                  <c:v>69.926220000000001</c:v>
                </c:pt>
                <c:pt idx="2118">
                  <c:v>69.66798</c:v>
                </c:pt>
                <c:pt idx="2119">
                  <c:v>69.765439999999998</c:v>
                </c:pt>
                <c:pt idx="2120">
                  <c:v>69.984350000000006</c:v>
                </c:pt>
                <c:pt idx="2121">
                  <c:v>69.968860000000006</c:v>
                </c:pt>
                <c:pt idx="2122">
                  <c:v>70.043469999999999</c:v>
                </c:pt>
                <c:pt idx="2123">
                  <c:v>70.058859999999996</c:v>
                </c:pt>
                <c:pt idx="2124">
                  <c:v>69.706299999999999</c:v>
                </c:pt>
                <c:pt idx="2125">
                  <c:v>70.291049999999998</c:v>
                </c:pt>
                <c:pt idx="2126">
                  <c:v>70.589160000000007</c:v>
                </c:pt>
                <c:pt idx="2127">
                  <c:v>70.733919999999998</c:v>
                </c:pt>
                <c:pt idx="2128">
                  <c:v>70.555530000000005</c:v>
                </c:pt>
                <c:pt idx="2129">
                  <c:v>70.979740000000007</c:v>
                </c:pt>
                <c:pt idx="2130">
                  <c:v>71.21875</c:v>
                </c:pt>
                <c:pt idx="2131">
                  <c:v>70.882159999999999</c:v>
                </c:pt>
                <c:pt idx="2132">
                  <c:v>71.300060000000002</c:v>
                </c:pt>
                <c:pt idx="2133">
                  <c:v>71.279790000000006</c:v>
                </c:pt>
                <c:pt idx="2134">
                  <c:v>71.064300000000003</c:v>
                </c:pt>
                <c:pt idx="2135">
                  <c:v>71.446680000000001</c:v>
                </c:pt>
                <c:pt idx="2136">
                  <c:v>71.129760000000005</c:v>
                </c:pt>
                <c:pt idx="2137">
                  <c:v>71.424469999999999</c:v>
                </c:pt>
                <c:pt idx="2138">
                  <c:v>71.739429999999999</c:v>
                </c:pt>
                <c:pt idx="2139">
                  <c:v>71.627629999999996</c:v>
                </c:pt>
                <c:pt idx="2140">
                  <c:v>71.755679999999998</c:v>
                </c:pt>
                <c:pt idx="2141">
                  <c:v>71.424180000000007</c:v>
                </c:pt>
                <c:pt idx="2142">
                  <c:v>72.008970000000005</c:v>
                </c:pt>
                <c:pt idx="2143">
                  <c:v>71.754630000000006</c:v>
                </c:pt>
                <c:pt idx="2144">
                  <c:v>72.371200000000002</c:v>
                </c:pt>
                <c:pt idx="2145">
                  <c:v>72.058869999999999</c:v>
                </c:pt>
                <c:pt idx="2146">
                  <c:v>71.838610000000003</c:v>
                </c:pt>
                <c:pt idx="2147">
                  <c:v>71.545519999999996</c:v>
                </c:pt>
                <c:pt idx="2148">
                  <c:v>71.754819999999995</c:v>
                </c:pt>
                <c:pt idx="2149">
                  <c:v>72.164410000000004</c:v>
                </c:pt>
                <c:pt idx="2150">
                  <c:v>72.559100000000001</c:v>
                </c:pt>
                <c:pt idx="2151">
                  <c:v>72.199950000000001</c:v>
                </c:pt>
                <c:pt idx="2152">
                  <c:v>72.799049999999994</c:v>
                </c:pt>
                <c:pt idx="2153">
                  <c:v>72.40916</c:v>
                </c:pt>
                <c:pt idx="2154">
                  <c:v>72.080929999999995</c:v>
                </c:pt>
                <c:pt idx="2155">
                  <c:v>72.170810000000003</c:v>
                </c:pt>
                <c:pt idx="2156">
                  <c:v>71.901949999999999</c:v>
                </c:pt>
                <c:pt idx="2157">
                  <c:v>72.965530000000001</c:v>
                </c:pt>
                <c:pt idx="2158">
                  <c:v>72.340869999999995</c:v>
                </c:pt>
                <c:pt idx="2159">
                  <c:v>72.479100000000003</c:v>
                </c:pt>
                <c:pt idx="2160">
                  <c:v>72.821330000000003</c:v>
                </c:pt>
                <c:pt idx="2161">
                  <c:v>72.363330000000005</c:v>
                </c:pt>
                <c:pt idx="2162">
                  <c:v>72.494540000000001</c:v>
                </c:pt>
                <c:pt idx="2163">
                  <c:v>72.204859999999996</c:v>
                </c:pt>
                <c:pt idx="2164">
                  <c:v>72.330190000000002</c:v>
                </c:pt>
                <c:pt idx="2165">
                  <c:v>72.494770000000003</c:v>
                </c:pt>
                <c:pt idx="2166">
                  <c:v>72.060890000000001</c:v>
                </c:pt>
                <c:pt idx="2167">
                  <c:v>72.272769999999994</c:v>
                </c:pt>
                <c:pt idx="2168">
                  <c:v>72.399119999999996</c:v>
                </c:pt>
                <c:pt idx="2169">
                  <c:v>71.984899999999996</c:v>
                </c:pt>
                <c:pt idx="2170">
                  <c:v>72.613910000000004</c:v>
                </c:pt>
                <c:pt idx="2171">
                  <c:v>71.776349999999994</c:v>
                </c:pt>
                <c:pt idx="2172">
                  <c:v>72.358440000000002</c:v>
                </c:pt>
                <c:pt idx="2173">
                  <c:v>72.510379999999998</c:v>
                </c:pt>
                <c:pt idx="2174">
                  <c:v>71.907430000000005</c:v>
                </c:pt>
                <c:pt idx="2175">
                  <c:v>71.760940000000005</c:v>
                </c:pt>
                <c:pt idx="2176">
                  <c:v>72.245480000000001</c:v>
                </c:pt>
                <c:pt idx="2177">
                  <c:v>71.825580000000002</c:v>
                </c:pt>
                <c:pt idx="2178">
                  <c:v>71.236050000000006</c:v>
                </c:pt>
                <c:pt idx="2179">
                  <c:v>71.477040000000002</c:v>
                </c:pt>
                <c:pt idx="2180">
                  <c:v>72.043120000000002</c:v>
                </c:pt>
                <c:pt idx="2181">
                  <c:v>71.248050000000006</c:v>
                </c:pt>
                <c:pt idx="2182">
                  <c:v>70.967640000000003</c:v>
                </c:pt>
                <c:pt idx="2183">
                  <c:v>71.350440000000006</c:v>
                </c:pt>
                <c:pt idx="2184">
                  <c:v>71.022930000000002</c:v>
                </c:pt>
                <c:pt idx="2185">
                  <c:v>71.534360000000007</c:v>
                </c:pt>
                <c:pt idx="2186">
                  <c:v>70.956509999999994</c:v>
                </c:pt>
                <c:pt idx="2187">
                  <c:v>71.411209999999997</c:v>
                </c:pt>
                <c:pt idx="2188">
                  <c:v>70.647400000000005</c:v>
                </c:pt>
                <c:pt idx="2189">
                  <c:v>70.626630000000006</c:v>
                </c:pt>
                <c:pt idx="2190">
                  <c:v>70.755350000000007</c:v>
                </c:pt>
                <c:pt idx="2191">
                  <c:v>70.764080000000007</c:v>
                </c:pt>
                <c:pt idx="2192">
                  <c:v>70.593680000000006</c:v>
                </c:pt>
                <c:pt idx="2193">
                  <c:v>70.263310000000004</c:v>
                </c:pt>
                <c:pt idx="2194">
                  <c:v>70.057929999999999</c:v>
                </c:pt>
                <c:pt idx="2195">
                  <c:v>69.735299999999995</c:v>
                </c:pt>
                <c:pt idx="2196">
                  <c:v>69.59442</c:v>
                </c:pt>
                <c:pt idx="2197">
                  <c:v>70.097210000000004</c:v>
                </c:pt>
                <c:pt idx="2198">
                  <c:v>69.639529999999993</c:v>
                </c:pt>
                <c:pt idx="2199">
                  <c:v>69.341700000000003</c:v>
                </c:pt>
                <c:pt idx="2200">
                  <c:v>69.185810000000004</c:v>
                </c:pt>
                <c:pt idx="2201">
                  <c:v>69.333320000000001</c:v>
                </c:pt>
                <c:pt idx="2202">
                  <c:v>69.426079999999999</c:v>
                </c:pt>
                <c:pt idx="2203">
                  <c:v>68.828299999999999</c:v>
                </c:pt>
                <c:pt idx="2204">
                  <c:v>69.025409999999994</c:v>
                </c:pt>
                <c:pt idx="2205">
                  <c:v>68.703320000000005</c:v>
                </c:pt>
                <c:pt idx="2206">
                  <c:v>68.361509999999996</c:v>
                </c:pt>
                <c:pt idx="2207">
                  <c:v>68.360969999999995</c:v>
                </c:pt>
                <c:pt idx="2208">
                  <c:v>68.123390000000001</c:v>
                </c:pt>
                <c:pt idx="2209">
                  <c:v>68.017849999999996</c:v>
                </c:pt>
                <c:pt idx="2210">
                  <c:v>68.02364</c:v>
                </c:pt>
                <c:pt idx="2211">
                  <c:v>67.575360000000003</c:v>
                </c:pt>
                <c:pt idx="2212">
                  <c:v>67.60557</c:v>
                </c:pt>
                <c:pt idx="2213">
                  <c:v>67.709580000000003</c:v>
                </c:pt>
                <c:pt idx="2214">
                  <c:v>67.451689999999999</c:v>
                </c:pt>
                <c:pt idx="2215">
                  <c:v>67.163510000000002</c:v>
                </c:pt>
                <c:pt idx="2216">
                  <c:v>67.073009999999996</c:v>
                </c:pt>
                <c:pt idx="2217">
                  <c:v>66.84093</c:v>
                </c:pt>
                <c:pt idx="2218">
                  <c:v>67.451750000000004</c:v>
                </c:pt>
                <c:pt idx="2219">
                  <c:v>66.100880000000004</c:v>
                </c:pt>
                <c:pt idx="2220">
                  <c:v>66.371340000000004</c:v>
                </c:pt>
                <c:pt idx="2221">
                  <c:v>66.211510000000004</c:v>
                </c:pt>
                <c:pt idx="2222">
                  <c:v>66.280829999999995</c:v>
                </c:pt>
                <c:pt idx="2223">
                  <c:v>65.624470000000002</c:v>
                </c:pt>
                <c:pt idx="2224">
                  <c:v>65.303669999999997</c:v>
                </c:pt>
                <c:pt idx="2225">
                  <c:v>65.572090000000003</c:v>
                </c:pt>
                <c:pt idx="2226">
                  <c:v>65.483320000000006</c:v>
                </c:pt>
                <c:pt idx="2227">
                  <c:v>65.288179999999997</c:v>
                </c:pt>
                <c:pt idx="2228">
                  <c:v>64.951070000000001</c:v>
                </c:pt>
                <c:pt idx="2229">
                  <c:v>65.027770000000004</c:v>
                </c:pt>
                <c:pt idx="2230">
                  <c:v>64.369579999999999</c:v>
                </c:pt>
                <c:pt idx="2231">
                  <c:v>64.624080000000006</c:v>
                </c:pt>
                <c:pt idx="2232">
                  <c:v>64.726740000000007</c:v>
                </c:pt>
                <c:pt idx="2233">
                  <c:v>64.291910000000001</c:v>
                </c:pt>
                <c:pt idx="2234">
                  <c:v>64.180210000000002</c:v>
                </c:pt>
                <c:pt idx="2235">
                  <c:v>63.331440000000001</c:v>
                </c:pt>
                <c:pt idx="2236">
                  <c:v>63.388350000000003</c:v>
                </c:pt>
                <c:pt idx="2237">
                  <c:v>62.884540000000001</c:v>
                </c:pt>
                <c:pt idx="2238">
                  <c:v>62.862520000000004</c:v>
                </c:pt>
                <c:pt idx="2239">
                  <c:v>63.153419999999997</c:v>
                </c:pt>
                <c:pt idx="2240">
                  <c:v>63.226469999999999</c:v>
                </c:pt>
                <c:pt idx="2241">
                  <c:v>62.10069</c:v>
                </c:pt>
                <c:pt idx="2242">
                  <c:v>62.110550000000003</c:v>
                </c:pt>
                <c:pt idx="2243">
                  <c:v>62.05283</c:v>
                </c:pt>
                <c:pt idx="2244">
                  <c:v>62.221870000000003</c:v>
                </c:pt>
                <c:pt idx="2245">
                  <c:v>61.72775</c:v>
                </c:pt>
                <c:pt idx="2246">
                  <c:v>61.902470000000001</c:v>
                </c:pt>
                <c:pt idx="2247">
                  <c:v>61.826839999999997</c:v>
                </c:pt>
                <c:pt idx="2248">
                  <c:v>61.722259999999999</c:v>
                </c:pt>
                <c:pt idx="2249">
                  <c:v>61.882150000000003</c:v>
                </c:pt>
                <c:pt idx="2250">
                  <c:v>60.964239999999997</c:v>
                </c:pt>
              </c:numCache>
            </c:numRef>
          </c:yVal>
          <c:smooth val="1"/>
        </c:ser>
        <c:ser>
          <c:idx val="1"/>
          <c:order val="1"/>
          <c:tx>
            <c:strRef>
              <c:f>'S-Polarized'!$E$2</c:f>
              <c:strCache>
                <c:ptCount val="1"/>
                <c:pt idx="0">
                  <c:v>% Reflectance</c:v>
                </c:pt>
              </c:strCache>
            </c:strRef>
          </c:tx>
          <c:spPr>
            <a:ln w="15875"/>
          </c:spPr>
          <c:marker>
            <c:symbol val="none"/>
          </c:marker>
          <c:xVal>
            <c:numRef>
              <c:f>'S-Polarized'!$C$3:$C$2253</c:f>
              <c:numCache>
                <c:formatCode>General</c:formatCode>
                <c:ptCount val="2251"/>
                <c:pt idx="0">
                  <c:v>250</c:v>
                </c:pt>
                <c:pt idx="1">
                  <c:v>251</c:v>
                </c:pt>
                <c:pt idx="2">
                  <c:v>252</c:v>
                </c:pt>
                <c:pt idx="3">
                  <c:v>253</c:v>
                </c:pt>
                <c:pt idx="4">
                  <c:v>254</c:v>
                </c:pt>
                <c:pt idx="5">
                  <c:v>255</c:v>
                </c:pt>
                <c:pt idx="6">
                  <c:v>256</c:v>
                </c:pt>
                <c:pt idx="7">
                  <c:v>257</c:v>
                </c:pt>
                <c:pt idx="8">
                  <c:v>258</c:v>
                </c:pt>
                <c:pt idx="9">
                  <c:v>259</c:v>
                </c:pt>
                <c:pt idx="10">
                  <c:v>260</c:v>
                </c:pt>
                <c:pt idx="11">
                  <c:v>261</c:v>
                </c:pt>
                <c:pt idx="12">
                  <c:v>262</c:v>
                </c:pt>
                <c:pt idx="13">
                  <c:v>263</c:v>
                </c:pt>
                <c:pt idx="14">
                  <c:v>264</c:v>
                </c:pt>
                <c:pt idx="15">
                  <c:v>265</c:v>
                </c:pt>
                <c:pt idx="16">
                  <c:v>266</c:v>
                </c:pt>
                <c:pt idx="17">
                  <c:v>267</c:v>
                </c:pt>
                <c:pt idx="18">
                  <c:v>268</c:v>
                </c:pt>
                <c:pt idx="19">
                  <c:v>269</c:v>
                </c:pt>
                <c:pt idx="20">
                  <c:v>270</c:v>
                </c:pt>
                <c:pt idx="21">
                  <c:v>271</c:v>
                </c:pt>
                <c:pt idx="22">
                  <c:v>272</c:v>
                </c:pt>
                <c:pt idx="23">
                  <c:v>273</c:v>
                </c:pt>
                <c:pt idx="24">
                  <c:v>274</c:v>
                </c:pt>
                <c:pt idx="25">
                  <c:v>275</c:v>
                </c:pt>
                <c:pt idx="26">
                  <c:v>276</c:v>
                </c:pt>
                <c:pt idx="27">
                  <c:v>277</c:v>
                </c:pt>
                <c:pt idx="28">
                  <c:v>278</c:v>
                </c:pt>
                <c:pt idx="29">
                  <c:v>279</c:v>
                </c:pt>
                <c:pt idx="30">
                  <c:v>280</c:v>
                </c:pt>
                <c:pt idx="31">
                  <c:v>281</c:v>
                </c:pt>
                <c:pt idx="32">
                  <c:v>282</c:v>
                </c:pt>
                <c:pt idx="33">
                  <c:v>283</c:v>
                </c:pt>
                <c:pt idx="34">
                  <c:v>284</c:v>
                </c:pt>
                <c:pt idx="35">
                  <c:v>285</c:v>
                </c:pt>
                <c:pt idx="36">
                  <c:v>286</c:v>
                </c:pt>
                <c:pt idx="37">
                  <c:v>287</c:v>
                </c:pt>
                <c:pt idx="38">
                  <c:v>288</c:v>
                </c:pt>
                <c:pt idx="39">
                  <c:v>289</c:v>
                </c:pt>
                <c:pt idx="40">
                  <c:v>290</c:v>
                </c:pt>
                <c:pt idx="41">
                  <c:v>291</c:v>
                </c:pt>
                <c:pt idx="42">
                  <c:v>292</c:v>
                </c:pt>
                <c:pt idx="43">
                  <c:v>293</c:v>
                </c:pt>
                <c:pt idx="44">
                  <c:v>294</c:v>
                </c:pt>
                <c:pt idx="45">
                  <c:v>295</c:v>
                </c:pt>
                <c:pt idx="46">
                  <c:v>296</c:v>
                </c:pt>
                <c:pt idx="47">
                  <c:v>297</c:v>
                </c:pt>
                <c:pt idx="48">
                  <c:v>298</c:v>
                </c:pt>
                <c:pt idx="49">
                  <c:v>299</c:v>
                </c:pt>
                <c:pt idx="50">
                  <c:v>300</c:v>
                </c:pt>
                <c:pt idx="51">
                  <c:v>301</c:v>
                </c:pt>
                <c:pt idx="52">
                  <c:v>302</c:v>
                </c:pt>
                <c:pt idx="53">
                  <c:v>303</c:v>
                </c:pt>
                <c:pt idx="54">
                  <c:v>304</c:v>
                </c:pt>
                <c:pt idx="55">
                  <c:v>305</c:v>
                </c:pt>
                <c:pt idx="56">
                  <c:v>306</c:v>
                </c:pt>
                <c:pt idx="57">
                  <c:v>307</c:v>
                </c:pt>
                <c:pt idx="58">
                  <c:v>308</c:v>
                </c:pt>
                <c:pt idx="59">
                  <c:v>309</c:v>
                </c:pt>
                <c:pt idx="60">
                  <c:v>310</c:v>
                </c:pt>
                <c:pt idx="61">
                  <c:v>311</c:v>
                </c:pt>
                <c:pt idx="62">
                  <c:v>312</c:v>
                </c:pt>
                <c:pt idx="63">
                  <c:v>313</c:v>
                </c:pt>
                <c:pt idx="64">
                  <c:v>314</c:v>
                </c:pt>
                <c:pt idx="65">
                  <c:v>315</c:v>
                </c:pt>
                <c:pt idx="66">
                  <c:v>316</c:v>
                </c:pt>
                <c:pt idx="67">
                  <c:v>317</c:v>
                </c:pt>
                <c:pt idx="68">
                  <c:v>318</c:v>
                </c:pt>
                <c:pt idx="69">
                  <c:v>319</c:v>
                </c:pt>
                <c:pt idx="70">
                  <c:v>320</c:v>
                </c:pt>
                <c:pt idx="71">
                  <c:v>321</c:v>
                </c:pt>
                <c:pt idx="72">
                  <c:v>322</c:v>
                </c:pt>
                <c:pt idx="73">
                  <c:v>323</c:v>
                </c:pt>
                <c:pt idx="74">
                  <c:v>324</c:v>
                </c:pt>
                <c:pt idx="75">
                  <c:v>325</c:v>
                </c:pt>
                <c:pt idx="76">
                  <c:v>326</c:v>
                </c:pt>
                <c:pt idx="77">
                  <c:v>327</c:v>
                </c:pt>
                <c:pt idx="78">
                  <c:v>328</c:v>
                </c:pt>
                <c:pt idx="79">
                  <c:v>329</c:v>
                </c:pt>
                <c:pt idx="80">
                  <c:v>330</c:v>
                </c:pt>
                <c:pt idx="81">
                  <c:v>331</c:v>
                </c:pt>
                <c:pt idx="82">
                  <c:v>332</c:v>
                </c:pt>
                <c:pt idx="83">
                  <c:v>333</c:v>
                </c:pt>
                <c:pt idx="84">
                  <c:v>334</c:v>
                </c:pt>
                <c:pt idx="85">
                  <c:v>335</c:v>
                </c:pt>
                <c:pt idx="86">
                  <c:v>336</c:v>
                </c:pt>
                <c:pt idx="87">
                  <c:v>337</c:v>
                </c:pt>
                <c:pt idx="88">
                  <c:v>338</c:v>
                </c:pt>
                <c:pt idx="89">
                  <c:v>339</c:v>
                </c:pt>
                <c:pt idx="90">
                  <c:v>340</c:v>
                </c:pt>
                <c:pt idx="91">
                  <c:v>341</c:v>
                </c:pt>
                <c:pt idx="92">
                  <c:v>342</c:v>
                </c:pt>
                <c:pt idx="93">
                  <c:v>343</c:v>
                </c:pt>
                <c:pt idx="94">
                  <c:v>344</c:v>
                </c:pt>
                <c:pt idx="95">
                  <c:v>345</c:v>
                </c:pt>
                <c:pt idx="96">
                  <c:v>346</c:v>
                </c:pt>
                <c:pt idx="97">
                  <c:v>347</c:v>
                </c:pt>
                <c:pt idx="98">
                  <c:v>348</c:v>
                </c:pt>
                <c:pt idx="99">
                  <c:v>349</c:v>
                </c:pt>
                <c:pt idx="100">
                  <c:v>350</c:v>
                </c:pt>
                <c:pt idx="101">
                  <c:v>351</c:v>
                </c:pt>
                <c:pt idx="102">
                  <c:v>352</c:v>
                </c:pt>
                <c:pt idx="103">
                  <c:v>353</c:v>
                </c:pt>
                <c:pt idx="104">
                  <c:v>354</c:v>
                </c:pt>
                <c:pt idx="105">
                  <c:v>355</c:v>
                </c:pt>
                <c:pt idx="106">
                  <c:v>356</c:v>
                </c:pt>
                <c:pt idx="107">
                  <c:v>357</c:v>
                </c:pt>
                <c:pt idx="108">
                  <c:v>358</c:v>
                </c:pt>
                <c:pt idx="109">
                  <c:v>359</c:v>
                </c:pt>
                <c:pt idx="110">
                  <c:v>360</c:v>
                </c:pt>
                <c:pt idx="111">
                  <c:v>361</c:v>
                </c:pt>
                <c:pt idx="112">
                  <c:v>362</c:v>
                </c:pt>
                <c:pt idx="113">
                  <c:v>363</c:v>
                </c:pt>
                <c:pt idx="114">
                  <c:v>364</c:v>
                </c:pt>
                <c:pt idx="115">
                  <c:v>365</c:v>
                </c:pt>
                <c:pt idx="116">
                  <c:v>366</c:v>
                </c:pt>
                <c:pt idx="117">
                  <c:v>367</c:v>
                </c:pt>
                <c:pt idx="118">
                  <c:v>368</c:v>
                </c:pt>
                <c:pt idx="119">
                  <c:v>369</c:v>
                </c:pt>
                <c:pt idx="120">
                  <c:v>370</c:v>
                </c:pt>
                <c:pt idx="121">
                  <c:v>371</c:v>
                </c:pt>
                <c:pt idx="122">
                  <c:v>372</c:v>
                </c:pt>
                <c:pt idx="123">
                  <c:v>373</c:v>
                </c:pt>
                <c:pt idx="124">
                  <c:v>374</c:v>
                </c:pt>
                <c:pt idx="125">
                  <c:v>375</c:v>
                </c:pt>
                <c:pt idx="126">
                  <c:v>376</c:v>
                </c:pt>
                <c:pt idx="127">
                  <c:v>377</c:v>
                </c:pt>
                <c:pt idx="128">
                  <c:v>378</c:v>
                </c:pt>
                <c:pt idx="129">
                  <c:v>379</c:v>
                </c:pt>
                <c:pt idx="130">
                  <c:v>380</c:v>
                </c:pt>
                <c:pt idx="131">
                  <c:v>381</c:v>
                </c:pt>
                <c:pt idx="132">
                  <c:v>382</c:v>
                </c:pt>
                <c:pt idx="133">
                  <c:v>383</c:v>
                </c:pt>
                <c:pt idx="134">
                  <c:v>384</c:v>
                </c:pt>
                <c:pt idx="135">
                  <c:v>385</c:v>
                </c:pt>
                <c:pt idx="136">
                  <c:v>386</c:v>
                </c:pt>
                <c:pt idx="137">
                  <c:v>387</c:v>
                </c:pt>
                <c:pt idx="138">
                  <c:v>388</c:v>
                </c:pt>
                <c:pt idx="139">
                  <c:v>389</c:v>
                </c:pt>
                <c:pt idx="140">
                  <c:v>390</c:v>
                </c:pt>
                <c:pt idx="141">
                  <c:v>391</c:v>
                </c:pt>
                <c:pt idx="142">
                  <c:v>392</c:v>
                </c:pt>
                <c:pt idx="143">
                  <c:v>393</c:v>
                </c:pt>
                <c:pt idx="144">
                  <c:v>394</c:v>
                </c:pt>
                <c:pt idx="145">
                  <c:v>395</c:v>
                </c:pt>
                <c:pt idx="146">
                  <c:v>396</c:v>
                </c:pt>
                <c:pt idx="147">
                  <c:v>397</c:v>
                </c:pt>
                <c:pt idx="148">
                  <c:v>398</c:v>
                </c:pt>
                <c:pt idx="149">
                  <c:v>399</c:v>
                </c:pt>
                <c:pt idx="150">
                  <c:v>400</c:v>
                </c:pt>
                <c:pt idx="151">
                  <c:v>401</c:v>
                </c:pt>
                <c:pt idx="152">
                  <c:v>402</c:v>
                </c:pt>
                <c:pt idx="153">
                  <c:v>403</c:v>
                </c:pt>
                <c:pt idx="154">
                  <c:v>404</c:v>
                </c:pt>
                <c:pt idx="155">
                  <c:v>405</c:v>
                </c:pt>
                <c:pt idx="156">
                  <c:v>406</c:v>
                </c:pt>
                <c:pt idx="157">
                  <c:v>407</c:v>
                </c:pt>
                <c:pt idx="158">
                  <c:v>408</c:v>
                </c:pt>
                <c:pt idx="159">
                  <c:v>409</c:v>
                </c:pt>
                <c:pt idx="160">
                  <c:v>410</c:v>
                </c:pt>
                <c:pt idx="161">
                  <c:v>411</c:v>
                </c:pt>
                <c:pt idx="162">
                  <c:v>412</c:v>
                </c:pt>
                <c:pt idx="163">
                  <c:v>413</c:v>
                </c:pt>
                <c:pt idx="164">
                  <c:v>414</c:v>
                </c:pt>
                <c:pt idx="165">
                  <c:v>415</c:v>
                </c:pt>
                <c:pt idx="166">
                  <c:v>416</c:v>
                </c:pt>
                <c:pt idx="167">
                  <c:v>417</c:v>
                </c:pt>
                <c:pt idx="168">
                  <c:v>418</c:v>
                </c:pt>
                <c:pt idx="169">
                  <c:v>419</c:v>
                </c:pt>
                <c:pt idx="170">
                  <c:v>420</c:v>
                </c:pt>
                <c:pt idx="171">
                  <c:v>421</c:v>
                </c:pt>
                <c:pt idx="172">
                  <c:v>422</c:v>
                </c:pt>
                <c:pt idx="173">
                  <c:v>423</c:v>
                </c:pt>
                <c:pt idx="174">
                  <c:v>424</c:v>
                </c:pt>
                <c:pt idx="175">
                  <c:v>425</c:v>
                </c:pt>
                <c:pt idx="176">
                  <c:v>426</c:v>
                </c:pt>
                <c:pt idx="177">
                  <c:v>427</c:v>
                </c:pt>
                <c:pt idx="178">
                  <c:v>428</c:v>
                </c:pt>
                <c:pt idx="179">
                  <c:v>429</c:v>
                </c:pt>
                <c:pt idx="180">
                  <c:v>430</c:v>
                </c:pt>
                <c:pt idx="181">
                  <c:v>431</c:v>
                </c:pt>
                <c:pt idx="182">
                  <c:v>432</c:v>
                </c:pt>
                <c:pt idx="183">
                  <c:v>433</c:v>
                </c:pt>
                <c:pt idx="184">
                  <c:v>434</c:v>
                </c:pt>
                <c:pt idx="185">
                  <c:v>435</c:v>
                </c:pt>
                <c:pt idx="186">
                  <c:v>436</c:v>
                </c:pt>
                <c:pt idx="187">
                  <c:v>437</c:v>
                </c:pt>
                <c:pt idx="188">
                  <c:v>438</c:v>
                </c:pt>
                <c:pt idx="189">
                  <c:v>439</c:v>
                </c:pt>
                <c:pt idx="190">
                  <c:v>440</c:v>
                </c:pt>
                <c:pt idx="191">
                  <c:v>441</c:v>
                </c:pt>
                <c:pt idx="192">
                  <c:v>442</c:v>
                </c:pt>
                <c:pt idx="193">
                  <c:v>443</c:v>
                </c:pt>
                <c:pt idx="194">
                  <c:v>444</c:v>
                </c:pt>
                <c:pt idx="195">
                  <c:v>445</c:v>
                </c:pt>
                <c:pt idx="196">
                  <c:v>446</c:v>
                </c:pt>
                <c:pt idx="197">
                  <c:v>447</c:v>
                </c:pt>
                <c:pt idx="198">
                  <c:v>448</c:v>
                </c:pt>
                <c:pt idx="199">
                  <c:v>449</c:v>
                </c:pt>
                <c:pt idx="200">
                  <c:v>450</c:v>
                </c:pt>
                <c:pt idx="201">
                  <c:v>451</c:v>
                </c:pt>
                <c:pt idx="202">
                  <c:v>452</c:v>
                </c:pt>
                <c:pt idx="203">
                  <c:v>453</c:v>
                </c:pt>
                <c:pt idx="204">
                  <c:v>454</c:v>
                </c:pt>
                <c:pt idx="205">
                  <c:v>455</c:v>
                </c:pt>
                <c:pt idx="206">
                  <c:v>456</c:v>
                </c:pt>
                <c:pt idx="207">
                  <c:v>457</c:v>
                </c:pt>
                <c:pt idx="208">
                  <c:v>458</c:v>
                </c:pt>
                <c:pt idx="209">
                  <c:v>459</c:v>
                </c:pt>
                <c:pt idx="210">
                  <c:v>460</c:v>
                </c:pt>
                <c:pt idx="211">
                  <c:v>461</c:v>
                </c:pt>
                <c:pt idx="212">
                  <c:v>462</c:v>
                </c:pt>
                <c:pt idx="213">
                  <c:v>463</c:v>
                </c:pt>
                <c:pt idx="214">
                  <c:v>464</c:v>
                </c:pt>
                <c:pt idx="215">
                  <c:v>465</c:v>
                </c:pt>
                <c:pt idx="216">
                  <c:v>466</c:v>
                </c:pt>
                <c:pt idx="217">
                  <c:v>467</c:v>
                </c:pt>
                <c:pt idx="218">
                  <c:v>468</c:v>
                </c:pt>
                <c:pt idx="219">
                  <c:v>469</c:v>
                </c:pt>
                <c:pt idx="220">
                  <c:v>470</c:v>
                </c:pt>
                <c:pt idx="221">
                  <c:v>471</c:v>
                </c:pt>
                <c:pt idx="222">
                  <c:v>472</c:v>
                </c:pt>
                <c:pt idx="223">
                  <c:v>473</c:v>
                </c:pt>
                <c:pt idx="224">
                  <c:v>474</c:v>
                </c:pt>
                <c:pt idx="225">
                  <c:v>475</c:v>
                </c:pt>
                <c:pt idx="226">
                  <c:v>476</c:v>
                </c:pt>
                <c:pt idx="227">
                  <c:v>477</c:v>
                </c:pt>
                <c:pt idx="228">
                  <c:v>478</c:v>
                </c:pt>
                <c:pt idx="229">
                  <c:v>479</c:v>
                </c:pt>
                <c:pt idx="230">
                  <c:v>480</c:v>
                </c:pt>
                <c:pt idx="231">
                  <c:v>481</c:v>
                </c:pt>
                <c:pt idx="232">
                  <c:v>482</c:v>
                </c:pt>
                <c:pt idx="233">
                  <c:v>483</c:v>
                </c:pt>
                <c:pt idx="234">
                  <c:v>484</c:v>
                </c:pt>
                <c:pt idx="235">
                  <c:v>485</c:v>
                </c:pt>
                <c:pt idx="236">
                  <c:v>486</c:v>
                </c:pt>
                <c:pt idx="237">
                  <c:v>487</c:v>
                </c:pt>
                <c:pt idx="238">
                  <c:v>488</c:v>
                </c:pt>
                <c:pt idx="239">
                  <c:v>489</c:v>
                </c:pt>
                <c:pt idx="240">
                  <c:v>490</c:v>
                </c:pt>
                <c:pt idx="241">
                  <c:v>491</c:v>
                </c:pt>
                <c:pt idx="242">
                  <c:v>492</c:v>
                </c:pt>
                <c:pt idx="243">
                  <c:v>493</c:v>
                </c:pt>
                <c:pt idx="244">
                  <c:v>494</c:v>
                </c:pt>
                <c:pt idx="245">
                  <c:v>495</c:v>
                </c:pt>
                <c:pt idx="246">
                  <c:v>496</c:v>
                </c:pt>
                <c:pt idx="247">
                  <c:v>497</c:v>
                </c:pt>
                <c:pt idx="248">
                  <c:v>498</c:v>
                </c:pt>
                <c:pt idx="249">
                  <c:v>499</c:v>
                </c:pt>
                <c:pt idx="250">
                  <c:v>500</c:v>
                </c:pt>
                <c:pt idx="251">
                  <c:v>501</c:v>
                </c:pt>
                <c:pt idx="252">
                  <c:v>502</c:v>
                </c:pt>
                <c:pt idx="253">
                  <c:v>503</c:v>
                </c:pt>
                <c:pt idx="254">
                  <c:v>504</c:v>
                </c:pt>
                <c:pt idx="255">
                  <c:v>505</c:v>
                </c:pt>
                <c:pt idx="256">
                  <c:v>506</c:v>
                </c:pt>
                <c:pt idx="257">
                  <c:v>507</c:v>
                </c:pt>
                <c:pt idx="258">
                  <c:v>508</c:v>
                </c:pt>
                <c:pt idx="259">
                  <c:v>509</c:v>
                </c:pt>
                <c:pt idx="260">
                  <c:v>510</c:v>
                </c:pt>
                <c:pt idx="261">
                  <c:v>511</c:v>
                </c:pt>
                <c:pt idx="262">
                  <c:v>512</c:v>
                </c:pt>
                <c:pt idx="263">
                  <c:v>513</c:v>
                </c:pt>
                <c:pt idx="264">
                  <c:v>514</c:v>
                </c:pt>
                <c:pt idx="265">
                  <c:v>515</c:v>
                </c:pt>
                <c:pt idx="266">
                  <c:v>516</c:v>
                </c:pt>
                <c:pt idx="267">
                  <c:v>517</c:v>
                </c:pt>
                <c:pt idx="268">
                  <c:v>518</c:v>
                </c:pt>
                <c:pt idx="269">
                  <c:v>519</c:v>
                </c:pt>
                <c:pt idx="270">
                  <c:v>520</c:v>
                </c:pt>
                <c:pt idx="271">
                  <c:v>521</c:v>
                </c:pt>
                <c:pt idx="272">
                  <c:v>522</c:v>
                </c:pt>
                <c:pt idx="273">
                  <c:v>523</c:v>
                </c:pt>
                <c:pt idx="274">
                  <c:v>524</c:v>
                </c:pt>
                <c:pt idx="275">
                  <c:v>525</c:v>
                </c:pt>
                <c:pt idx="276">
                  <c:v>526</c:v>
                </c:pt>
                <c:pt idx="277">
                  <c:v>527</c:v>
                </c:pt>
                <c:pt idx="278">
                  <c:v>528</c:v>
                </c:pt>
                <c:pt idx="279">
                  <c:v>529</c:v>
                </c:pt>
                <c:pt idx="280">
                  <c:v>530</c:v>
                </c:pt>
                <c:pt idx="281">
                  <c:v>531</c:v>
                </c:pt>
                <c:pt idx="282">
                  <c:v>532</c:v>
                </c:pt>
                <c:pt idx="283">
                  <c:v>533</c:v>
                </c:pt>
                <c:pt idx="284">
                  <c:v>534</c:v>
                </c:pt>
                <c:pt idx="285">
                  <c:v>535</c:v>
                </c:pt>
                <c:pt idx="286">
                  <c:v>536</c:v>
                </c:pt>
                <c:pt idx="287">
                  <c:v>537</c:v>
                </c:pt>
                <c:pt idx="288">
                  <c:v>538</c:v>
                </c:pt>
                <c:pt idx="289">
                  <c:v>539</c:v>
                </c:pt>
                <c:pt idx="290">
                  <c:v>540</c:v>
                </c:pt>
                <c:pt idx="291">
                  <c:v>541</c:v>
                </c:pt>
                <c:pt idx="292">
                  <c:v>542</c:v>
                </c:pt>
                <c:pt idx="293">
                  <c:v>543</c:v>
                </c:pt>
                <c:pt idx="294">
                  <c:v>544</c:v>
                </c:pt>
                <c:pt idx="295">
                  <c:v>545</c:v>
                </c:pt>
                <c:pt idx="296">
                  <c:v>546</c:v>
                </c:pt>
                <c:pt idx="297">
                  <c:v>547</c:v>
                </c:pt>
                <c:pt idx="298">
                  <c:v>548</c:v>
                </c:pt>
                <c:pt idx="299">
                  <c:v>549</c:v>
                </c:pt>
                <c:pt idx="300">
                  <c:v>550</c:v>
                </c:pt>
                <c:pt idx="301">
                  <c:v>551</c:v>
                </c:pt>
                <c:pt idx="302">
                  <c:v>552</c:v>
                </c:pt>
                <c:pt idx="303">
                  <c:v>553</c:v>
                </c:pt>
                <c:pt idx="304">
                  <c:v>554</c:v>
                </c:pt>
                <c:pt idx="305">
                  <c:v>555</c:v>
                </c:pt>
                <c:pt idx="306">
                  <c:v>556</c:v>
                </c:pt>
                <c:pt idx="307">
                  <c:v>557</c:v>
                </c:pt>
                <c:pt idx="308">
                  <c:v>558</c:v>
                </c:pt>
                <c:pt idx="309">
                  <c:v>559</c:v>
                </c:pt>
                <c:pt idx="310">
                  <c:v>560</c:v>
                </c:pt>
                <c:pt idx="311">
                  <c:v>561</c:v>
                </c:pt>
                <c:pt idx="312">
                  <c:v>562</c:v>
                </c:pt>
                <c:pt idx="313">
                  <c:v>563</c:v>
                </c:pt>
                <c:pt idx="314">
                  <c:v>564</c:v>
                </c:pt>
                <c:pt idx="315">
                  <c:v>565</c:v>
                </c:pt>
                <c:pt idx="316">
                  <c:v>566</c:v>
                </c:pt>
                <c:pt idx="317">
                  <c:v>567</c:v>
                </c:pt>
                <c:pt idx="318">
                  <c:v>568</c:v>
                </c:pt>
                <c:pt idx="319">
                  <c:v>569</c:v>
                </c:pt>
                <c:pt idx="320">
                  <c:v>570</c:v>
                </c:pt>
                <c:pt idx="321">
                  <c:v>571</c:v>
                </c:pt>
                <c:pt idx="322">
                  <c:v>572</c:v>
                </c:pt>
                <c:pt idx="323">
                  <c:v>573</c:v>
                </c:pt>
                <c:pt idx="324">
                  <c:v>574</c:v>
                </c:pt>
                <c:pt idx="325">
                  <c:v>575</c:v>
                </c:pt>
                <c:pt idx="326">
                  <c:v>576</c:v>
                </c:pt>
                <c:pt idx="327">
                  <c:v>577</c:v>
                </c:pt>
                <c:pt idx="328">
                  <c:v>578</c:v>
                </c:pt>
                <c:pt idx="329">
                  <c:v>579</c:v>
                </c:pt>
                <c:pt idx="330">
                  <c:v>580</c:v>
                </c:pt>
                <c:pt idx="331">
                  <c:v>581</c:v>
                </c:pt>
                <c:pt idx="332">
                  <c:v>582</c:v>
                </c:pt>
                <c:pt idx="333">
                  <c:v>583</c:v>
                </c:pt>
                <c:pt idx="334">
                  <c:v>584</c:v>
                </c:pt>
                <c:pt idx="335">
                  <c:v>585</c:v>
                </c:pt>
                <c:pt idx="336">
                  <c:v>586</c:v>
                </c:pt>
                <c:pt idx="337">
                  <c:v>587</c:v>
                </c:pt>
                <c:pt idx="338">
                  <c:v>588</c:v>
                </c:pt>
                <c:pt idx="339">
                  <c:v>589</c:v>
                </c:pt>
                <c:pt idx="340">
                  <c:v>590</c:v>
                </c:pt>
                <c:pt idx="341">
                  <c:v>591</c:v>
                </c:pt>
                <c:pt idx="342">
                  <c:v>592</c:v>
                </c:pt>
                <c:pt idx="343">
                  <c:v>593</c:v>
                </c:pt>
                <c:pt idx="344">
                  <c:v>594</c:v>
                </c:pt>
                <c:pt idx="345">
                  <c:v>595</c:v>
                </c:pt>
                <c:pt idx="346">
                  <c:v>596</c:v>
                </c:pt>
                <c:pt idx="347">
                  <c:v>597</c:v>
                </c:pt>
                <c:pt idx="348">
                  <c:v>598</c:v>
                </c:pt>
                <c:pt idx="349">
                  <c:v>599</c:v>
                </c:pt>
                <c:pt idx="350">
                  <c:v>600</c:v>
                </c:pt>
                <c:pt idx="351">
                  <c:v>601</c:v>
                </c:pt>
                <c:pt idx="352">
                  <c:v>602</c:v>
                </c:pt>
                <c:pt idx="353">
                  <c:v>603</c:v>
                </c:pt>
                <c:pt idx="354">
                  <c:v>604</c:v>
                </c:pt>
                <c:pt idx="355">
                  <c:v>605</c:v>
                </c:pt>
                <c:pt idx="356">
                  <c:v>606</c:v>
                </c:pt>
                <c:pt idx="357">
                  <c:v>607</c:v>
                </c:pt>
                <c:pt idx="358">
                  <c:v>608</c:v>
                </c:pt>
                <c:pt idx="359">
                  <c:v>609</c:v>
                </c:pt>
                <c:pt idx="360">
                  <c:v>610</c:v>
                </c:pt>
                <c:pt idx="361">
                  <c:v>611</c:v>
                </c:pt>
                <c:pt idx="362">
                  <c:v>612</c:v>
                </c:pt>
                <c:pt idx="363">
                  <c:v>613</c:v>
                </c:pt>
                <c:pt idx="364">
                  <c:v>614</c:v>
                </c:pt>
                <c:pt idx="365">
                  <c:v>615</c:v>
                </c:pt>
                <c:pt idx="366">
                  <c:v>616</c:v>
                </c:pt>
                <c:pt idx="367">
                  <c:v>617</c:v>
                </c:pt>
                <c:pt idx="368">
                  <c:v>618</c:v>
                </c:pt>
                <c:pt idx="369">
                  <c:v>619</c:v>
                </c:pt>
                <c:pt idx="370">
                  <c:v>620</c:v>
                </c:pt>
                <c:pt idx="371">
                  <c:v>621</c:v>
                </c:pt>
                <c:pt idx="372">
                  <c:v>622</c:v>
                </c:pt>
                <c:pt idx="373">
                  <c:v>623</c:v>
                </c:pt>
                <c:pt idx="374">
                  <c:v>624</c:v>
                </c:pt>
                <c:pt idx="375">
                  <c:v>625</c:v>
                </c:pt>
                <c:pt idx="376">
                  <c:v>626</c:v>
                </c:pt>
                <c:pt idx="377">
                  <c:v>627</c:v>
                </c:pt>
                <c:pt idx="378">
                  <c:v>628</c:v>
                </c:pt>
                <c:pt idx="379">
                  <c:v>629</c:v>
                </c:pt>
                <c:pt idx="380">
                  <c:v>630</c:v>
                </c:pt>
                <c:pt idx="381">
                  <c:v>631</c:v>
                </c:pt>
                <c:pt idx="382">
                  <c:v>632</c:v>
                </c:pt>
                <c:pt idx="383">
                  <c:v>633</c:v>
                </c:pt>
                <c:pt idx="384">
                  <c:v>634</c:v>
                </c:pt>
                <c:pt idx="385">
                  <c:v>635</c:v>
                </c:pt>
                <c:pt idx="386">
                  <c:v>636</c:v>
                </c:pt>
                <c:pt idx="387">
                  <c:v>637</c:v>
                </c:pt>
                <c:pt idx="388">
                  <c:v>638</c:v>
                </c:pt>
                <c:pt idx="389">
                  <c:v>639</c:v>
                </c:pt>
                <c:pt idx="390">
                  <c:v>640</c:v>
                </c:pt>
                <c:pt idx="391">
                  <c:v>641</c:v>
                </c:pt>
                <c:pt idx="392">
                  <c:v>642</c:v>
                </c:pt>
                <c:pt idx="393">
                  <c:v>643</c:v>
                </c:pt>
                <c:pt idx="394">
                  <c:v>644</c:v>
                </c:pt>
                <c:pt idx="395">
                  <c:v>645</c:v>
                </c:pt>
                <c:pt idx="396">
                  <c:v>646</c:v>
                </c:pt>
                <c:pt idx="397">
                  <c:v>647</c:v>
                </c:pt>
                <c:pt idx="398">
                  <c:v>648</c:v>
                </c:pt>
                <c:pt idx="399">
                  <c:v>649</c:v>
                </c:pt>
                <c:pt idx="400">
                  <c:v>650</c:v>
                </c:pt>
                <c:pt idx="401">
                  <c:v>651</c:v>
                </c:pt>
                <c:pt idx="402">
                  <c:v>652</c:v>
                </c:pt>
                <c:pt idx="403">
                  <c:v>653</c:v>
                </c:pt>
                <c:pt idx="404">
                  <c:v>654</c:v>
                </c:pt>
                <c:pt idx="405">
                  <c:v>655</c:v>
                </c:pt>
                <c:pt idx="406">
                  <c:v>656</c:v>
                </c:pt>
                <c:pt idx="407">
                  <c:v>657</c:v>
                </c:pt>
                <c:pt idx="408">
                  <c:v>658</c:v>
                </c:pt>
                <c:pt idx="409">
                  <c:v>659</c:v>
                </c:pt>
                <c:pt idx="410">
                  <c:v>660</c:v>
                </c:pt>
                <c:pt idx="411">
                  <c:v>661</c:v>
                </c:pt>
                <c:pt idx="412">
                  <c:v>662</c:v>
                </c:pt>
                <c:pt idx="413">
                  <c:v>663</c:v>
                </c:pt>
                <c:pt idx="414">
                  <c:v>664</c:v>
                </c:pt>
                <c:pt idx="415">
                  <c:v>665</c:v>
                </c:pt>
                <c:pt idx="416">
                  <c:v>666</c:v>
                </c:pt>
                <c:pt idx="417">
                  <c:v>667</c:v>
                </c:pt>
                <c:pt idx="418">
                  <c:v>668</c:v>
                </c:pt>
                <c:pt idx="419">
                  <c:v>669</c:v>
                </c:pt>
                <c:pt idx="420">
                  <c:v>670</c:v>
                </c:pt>
                <c:pt idx="421">
                  <c:v>671</c:v>
                </c:pt>
                <c:pt idx="422">
                  <c:v>672</c:v>
                </c:pt>
                <c:pt idx="423">
                  <c:v>673</c:v>
                </c:pt>
                <c:pt idx="424">
                  <c:v>674</c:v>
                </c:pt>
                <c:pt idx="425">
                  <c:v>675</c:v>
                </c:pt>
                <c:pt idx="426">
                  <c:v>676</c:v>
                </c:pt>
                <c:pt idx="427">
                  <c:v>677</c:v>
                </c:pt>
                <c:pt idx="428">
                  <c:v>678</c:v>
                </c:pt>
                <c:pt idx="429">
                  <c:v>679</c:v>
                </c:pt>
                <c:pt idx="430">
                  <c:v>680</c:v>
                </c:pt>
                <c:pt idx="431">
                  <c:v>681</c:v>
                </c:pt>
                <c:pt idx="432">
                  <c:v>682</c:v>
                </c:pt>
                <c:pt idx="433">
                  <c:v>683</c:v>
                </c:pt>
                <c:pt idx="434">
                  <c:v>684</c:v>
                </c:pt>
                <c:pt idx="435">
                  <c:v>685</c:v>
                </c:pt>
                <c:pt idx="436">
                  <c:v>686</c:v>
                </c:pt>
                <c:pt idx="437">
                  <c:v>687</c:v>
                </c:pt>
                <c:pt idx="438">
                  <c:v>688</c:v>
                </c:pt>
                <c:pt idx="439">
                  <c:v>689</c:v>
                </c:pt>
                <c:pt idx="440">
                  <c:v>690</c:v>
                </c:pt>
                <c:pt idx="441">
                  <c:v>691</c:v>
                </c:pt>
                <c:pt idx="442">
                  <c:v>692</c:v>
                </c:pt>
                <c:pt idx="443">
                  <c:v>693</c:v>
                </c:pt>
                <c:pt idx="444">
                  <c:v>694</c:v>
                </c:pt>
                <c:pt idx="445">
                  <c:v>695</c:v>
                </c:pt>
                <c:pt idx="446">
                  <c:v>696</c:v>
                </c:pt>
                <c:pt idx="447">
                  <c:v>697</c:v>
                </c:pt>
                <c:pt idx="448">
                  <c:v>698</c:v>
                </c:pt>
                <c:pt idx="449">
                  <c:v>699</c:v>
                </c:pt>
                <c:pt idx="450">
                  <c:v>700</c:v>
                </c:pt>
                <c:pt idx="451">
                  <c:v>701</c:v>
                </c:pt>
                <c:pt idx="452">
                  <c:v>702</c:v>
                </c:pt>
                <c:pt idx="453">
                  <c:v>703</c:v>
                </c:pt>
                <c:pt idx="454">
                  <c:v>704</c:v>
                </c:pt>
                <c:pt idx="455">
                  <c:v>705</c:v>
                </c:pt>
                <c:pt idx="456">
                  <c:v>706</c:v>
                </c:pt>
                <c:pt idx="457">
                  <c:v>707</c:v>
                </c:pt>
                <c:pt idx="458">
                  <c:v>708</c:v>
                </c:pt>
                <c:pt idx="459">
                  <c:v>709</c:v>
                </c:pt>
                <c:pt idx="460">
                  <c:v>710</c:v>
                </c:pt>
                <c:pt idx="461">
                  <c:v>711</c:v>
                </c:pt>
                <c:pt idx="462">
                  <c:v>712</c:v>
                </c:pt>
                <c:pt idx="463">
                  <c:v>713</c:v>
                </c:pt>
                <c:pt idx="464">
                  <c:v>714</c:v>
                </c:pt>
                <c:pt idx="465">
                  <c:v>715</c:v>
                </c:pt>
                <c:pt idx="466">
                  <c:v>716</c:v>
                </c:pt>
                <c:pt idx="467">
                  <c:v>717</c:v>
                </c:pt>
                <c:pt idx="468">
                  <c:v>718</c:v>
                </c:pt>
                <c:pt idx="469">
                  <c:v>719</c:v>
                </c:pt>
                <c:pt idx="470">
                  <c:v>720</c:v>
                </c:pt>
                <c:pt idx="471">
                  <c:v>721</c:v>
                </c:pt>
                <c:pt idx="472">
                  <c:v>722</c:v>
                </c:pt>
                <c:pt idx="473">
                  <c:v>723</c:v>
                </c:pt>
                <c:pt idx="474">
                  <c:v>724</c:v>
                </c:pt>
                <c:pt idx="475">
                  <c:v>725</c:v>
                </c:pt>
                <c:pt idx="476">
                  <c:v>726</c:v>
                </c:pt>
                <c:pt idx="477">
                  <c:v>727</c:v>
                </c:pt>
                <c:pt idx="478">
                  <c:v>728</c:v>
                </c:pt>
                <c:pt idx="479">
                  <c:v>729</c:v>
                </c:pt>
                <c:pt idx="480">
                  <c:v>730</c:v>
                </c:pt>
                <c:pt idx="481">
                  <c:v>731</c:v>
                </c:pt>
                <c:pt idx="482">
                  <c:v>732</c:v>
                </c:pt>
                <c:pt idx="483">
                  <c:v>733</c:v>
                </c:pt>
                <c:pt idx="484">
                  <c:v>734</c:v>
                </c:pt>
                <c:pt idx="485">
                  <c:v>735</c:v>
                </c:pt>
                <c:pt idx="486">
                  <c:v>736</c:v>
                </c:pt>
                <c:pt idx="487">
                  <c:v>737</c:v>
                </c:pt>
                <c:pt idx="488">
                  <c:v>738</c:v>
                </c:pt>
                <c:pt idx="489">
                  <c:v>739</c:v>
                </c:pt>
                <c:pt idx="490">
                  <c:v>740</c:v>
                </c:pt>
                <c:pt idx="491">
                  <c:v>741</c:v>
                </c:pt>
                <c:pt idx="492">
                  <c:v>742</c:v>
                </c:pt>
                <c:pt idx="493">
                  <c:v>743</c:v>
                </c:pt>
                <c:pt idx="494">
                  <c:v>744</c:v>
                </c:pt>
                <c:pt idx="495">
                  <c:v>745</c:v>
                </c:pt>
                <c:pt idx="496">
                  <c:v>746</c:v>
                </c:pt>
                <c:pt idx="497">
                  <c:v>747</c:v>
                </c:pt>
                <c:pt idx="498">
                  <c:v>748</c:v>
                </c:pt>
                <c:pt idx="499">
                  <c:v>749</c:v>
                </c:pt>
                <c:pt idx="500">
                  <c:v>750</c:v>
                </c:pt>
                <c:pt idx="501">
                  <c:v>751</c:v>
                </c:pt>
                <c:pt idx="502">
                  <c:v>752</c:v>
                </c:pt>
                <c:pt idx="503">
                  <c:v>753</c:v>
                </c:pt>
                <c:pt idx="504">
                  <c:v>754</c:v>
                </c:pt>
                <c:pt idx="505">
                  <c:v>755</c:v>
                </c:pt>
                <c:pt idx="506">
                  <c:v>756</c:v>
                </c:pt>
                <c:pt idx="507">
                  <c:v>757</c:v>
                </c:pt>
                <c:pt idx="508">
                  <c:v>758</c:v>
                </c:pt>
                <c:pt idx="509">
                  <c:v>759</c:v>
                </c:pt>
                <c:pt idx="510">
                  <c:v>760</c:v>
                </c:pt>
                <c:pt idx="511">
                  <c:v>761</c:v>
                </c:pt>
                <c:pt idx="512">
                  <c:v>762</c:v>
                </c:pt>
                <c:pt idx="513">
                  <c:v>763</c:v>
                </c:pt>
                <c:pt idx="514">
                  <c:v>764</c:v>
                </c:pt>
                <c:pt idx="515">
                  <c:v>765</c:v>
                </c:pt>
                <c:pt idx="516">
                  <c:v>766</c:v>
                </c:pt>
                <c:pt idx="517">
                  <c:v>767</c:v>
                </c:pt>
                <c:pt idx="518">
                  <c:v>768</c:v>
                </c:pt>
                <c:pt idx="519">
                  <c:v>769</c:v>
                </c:pt>
                <c:pt idx="520">
                  <c:v>770</c:v>
                </c:pt>
                <c:pt idx="521">
                  <c:v>771</c:v>
                </c:pt>
                <c:pt idx="522">
                  <c:v>772</c:v>
                </c:pt>
                <c:pt idx="523">
                  <c:v>773</c:v>
                </c:pt>
                <c:pt idx="524">
                  <c:v>774</c:v>
                </c:pt>
                <c:pt idx="525">
                  <c:v>775</c:v>
                </c:pt>
                <c:pt idx="526">
                  <c:v>776</c:v>
                </c:pt>
                <c:pt idx="527">
                  <c:v>777</c:v>
                </c:pt>
                <c:pt idx="528">
                  <c:v>778</c:v>
                </c:pt>
                <c:pt idx="529">
                  <c:v>779</c:v>
                </c:pt>
                <c:pt idx="530">
                  <c:v>780</c:v>
                </c:pt>
                <c:pt idx="531">
                  <c:v>781</c:v>
                </c:pt>
                <c:pt idx="532">
                  <c:v>782</c:v>
                </c:pt>
                <c:pt idx="533">
                  <c:v>783</c:v>
                </c:pt>
                <c:pt idx="534">
                  <c:v>784</c:v>
                </c:pt>
                <c:pt idx="535">
                  <c:v>785</c:v>
                </c:pt>
                <c:pt idx="536">
                  <c:v>786</c:v>
                </c:pt>
                <c:pt idx="537">
                  <c:v>787</c:v>
                </c:pt>
                <c:pt idx="538">
                  <c:v>788</c:v>
                </c:pt>
                <c:pt idx="539">
                  <c:v>789</c:v>
                </c:pt>
                <c:pt idx="540">
                  <c:v>790</c:v>
                </c:pt>
                <c:pt idx="541">
                  <c:v>791</c:v>
                </c:pt>
                <c:pt idx="542">
                  <c:v>792</c:v>
                </c:pt>
                <c:pt idx="543">
                  <c:v>793</c:v>
                </c:pt>
                <c:pt idx="544">
                  <c:v>794</c:v>
                </c:pt>
                <c:pt idx="545">
                  <c:v>795</c:v>
                </c:pt>
                <c:pt idx="546">
                  <c:v>796</c:v>
                </c:pt>
                <c:pt idx="547">
                  <c:v>797</c:v>
                </c:pt>
                <c:pt idx="548">
                  <c:v>798</c:v>
                </c:pt>
                <c:pt idx="549">
                  <c:v>799</c:v>
                </c:pt>
                <c:pt idx="550">
                  <c:v>800</c:v>
                </c:pt>
                <c:pt idx="551">
                  <c:v>801</c:v>
                </c:pt>
                <c:pt idx="552">
                  <c:v>802</c:v>
                </c:pt>
                <c:pt idx="553">
                  <c:v>803</c:v>
                </c:pt>
                <c:pt idx="554">
                  <c:v>804</c:v>
                </c:pt>
                <c:pt idx="555">
                  <c:v>805</c:v>
                </c:pt>
                <c:pt idx="556">
                  <c:v>806</c:v>
                </c:pt>
                <c:pt idx="557">
                  <c:v>807</c:v>
                </c:pt>
                <c:pt idx="558">
                  <c:v>808</c:v>
                </c:pt>
                <c:pt idx="559">
                  <c:v>809</c:v>
                </c:pt>
                <c:pt idx="560">
                  <c:v>810</c:v>
                </c:pt>
                <c:pt idx="561">
                  <c:v>811</c:v>
                </c:pt>
                <c:pt idx="562">
                  <c:v>812</c:v>
                </c:pt>
                <c:pt idx="563">
                  <c:v>813</c:v>
                </c:pt>
                <c:pt idx="564">
                  <c:v>814</c:v>
                </c:pt>
                <c:pt idx="565">
                  <c:v>815</c:v>
                </c:pt>
                <c:pt idx="566">
                  <c:v>816</c:v>
                </c:pt>
                <c:pt idx="567">
                  <c:v>817</c:v>
                </c:pt>
                <c:pt idx="568">
                  <c:v>818</c:v>
                </c:pt>
                <c:pt idx="569">
                  <c:v>819</c:v>
                </c:pt>
                <c:pt idx="570">
                  <c:v>820</c:v>
                </c:pt>
                <c:pt idx="571">
                  <c:v>821</c:v>
                </c:pt>
                <c:pt idx="572">
                  <c:v>822</c:v>
                </c:pt>
                <c:pt idx="573">
                  <c:v>823</c:v>
                </c:pt>
                <c:pt idx="574">
                  <c:v>824</c:v>
                </c:pt>
                <c:pt idx="575">
                  <c:v>825</c:v>
                </c:pt>
                <c:pt idx="576">
                  <c:v>826</c:v>
                </c:pt>
                <c:pt idx="577">
                  <c:v>827</c:v>
                </c:pt>
                <c:pt idx="578">
                  <c:v>828</c:v>
                </c:pt>
                <c:pt idx="579">
                  <c:v>829</c:v>
                </c:pt>
                <c:pt idx="580">
                  <c:v>830</c:v>
                </c:pt>
                <c:pt idx="581">
                  <c:v>831</c:v>
                </c:pt>
                <c:pt idx="582">
                  <c:v>832</c:v>
                </c:pt>
                <c:pt idx="583">
                  <c:v>833</c:v>
                </c:pt>
                <c:pt idx="584">
                  <c:v>834</c:v>
                </c:pt>
                <c:pt idx="585">
                  <c:v>835</c:v>
                </c:pt>
                <c:pt idx="586">
                  <c:v>836</c:v>
                </c:pt>
                <c:pt idx="587">
                  <c:v>837</c:v>
                </c:pt>
                <c:pt idx="588">
                  <c:v>838</c:v>
                </c:pt>
                <c:pt idx="589">
                  <c:v>839</c:v>
                </c:pt>
                <c:pt idx="590">
                  <c:v>840</c:v>
                </c:pt>
                <c:pt idx="591">
                  <c:v>841</c:v>
                </c:pt>
                <c:pt idx="592">
                  <c:v>842</c:v>
                </c:pt>
                <c:pt idx="593">
                  <c:v>843</c:v>
                </c:pt>
                <c:pt idx="594">
                  <c:v>844</c:v>
                </c:pt>
                <c:pt idx="595">
                  <c:v>845</c:v>
                </c:pt>
                <c:pt idx="596">
                  <c:v>846</c:v>
                </c:pt>
                <c:pt idx="597">
                  <c:v>847</c:v>
                </c:pt>
                <c:pt idx="598">
                  <c:v>848</c:v>
                </c:pt>
                <c:pt idx="599">
                  <c:v>849</c:v>
                </c:pt>
                <c:pt idx="600">
                  <c:v>850</c:v>
                </c:pt>
                <c:pt idx="601">
                  <c:v>851</c:v>
                </c:pt>
                <c:pt idx="602">
                  <c:v>852</c:v>
                </c:pt>
                <c:pt idx="603">
                  <c:v>853</c:v>
                </c:pt>
                <c:pt idx="604">
                  <c:v>854</c:v>
                </c:pt>
                <c:pt idx="605">
                  <c:v>855</c:v>
                </c:pt>
                <c:pt idx="606">
                  <c:v>856</c:v>
                </c:pt>
                <c:pt idx="607">
                  <c:v>857</c:v>
                </c:pt>
                <c:pt idx="608">
                  <c:v>858</c:v>
                </c:pt>
                <c:pt idx="609">
                  <c:v>859</c:v>
                </c:pt>
                <c:pt idx="610">
                  <c:v>860</c:v>
                </c:pt>
                <c:pt idx="611">
                  <c:v>861</c:v>
                </c:pt>
                <c:pt idx="612">
                  <c:v>862</c:v>
                </c:pt>
                <c:pt idx="613">
                  <c:v>863</c:v>
                </c:pt>
                <c:pt idx="614">
                  <c:v>864</c:v>
                </c:pt>
                <c:pt idx="615">
                  <c:v>865</c:v>
                </c:pt>
                <c:pt idx="616">
                  <c:v>866</c:v>
                </c:pt>
                <c:pt idx="617">
                  <c:v>867</c:v>
                </c:pt>
                <c:pt idx="618">
                  <c:v>868</c:v>
                </c:pt>
                <c:pt idx="619">
                  <c:v>869</c:v>
                </c:pt>
                <c:pt idx="620">
                  <c:v>870</c:v>
                </c:pt>
                <c:pt idx="621">
                  <c:v>871</c:v>
                </c:pt>
                <c:pt idx="622">
                  <c:v>872</c:v>
                </c:pt>
                <c:pt idx="623">
                  <c:v>873</c:v>
                </c:pt>
                <c:pt idx="624">
                  <c:v>874</c:v>
                </c:pt>
                <c:pt idx="625">
                  <c:v>875</c:v>
                </c:pt>
                <c:pt idx="626">
                  <c:v>876</c:v>
                </c:pt>
                <c:pt idx="627">
                  <c:v>877</c:v>
                </c:pt>
                <c:pt idx="628">
                  <c:v>878</c:v>
                </c:pt>
                <c:pt idx="629">
                  <c:v>879</c:v>
                </c:pt>
                <c:pt idx="630">
                  <c:v>880</c:v>
                </c:pt>
                <c:pt idx="631">
                  <c:v>881</c:v>
                </c:pt>
                <c:pt idx="632">
                  <c:v>882</c:v>
                </c:pt>
                <c:pt idx="633">
                  <c:v>883</c:v>
                </c:pt>
                <c:pt idx="634">
                  <c:v>884</c:v>
                </c:pt>
                <c:pt idx="635">
                  <c:v>885</c:v>
                </c:pt>
                <c:pt idx="636">
                  <c:v>886</c:v>
                </c:pt>
                <c:pt idx="637">
                  <c:v>887</c:v>
                </c:pt>
                <c:pt idx="638">
                  <c:v>888</c:v>
                </c:pt>
                <c:pt idx="639">
                  <c:v>889</c:v>
                </c:pt>
                <c:pt idx="640">
                  <c:v>890</c:v>
                </c:pt>
                <c:pt idx="641">
                  <c:v>891</c:v>
                </c:pt>
                <c:pt idx="642">
                  <c:v>892</c:v>
                </c:pt>
                <c:pt idx="643">
                  <c:v>893</c:v>
                </c:pt>
                <c:pt idx="644">
                  <c:v>894</c:v>
                </c:pt>
                <c:pt idx="645">
                  <c:v>895</c:v>
                </c:pt>
                <c:pt idx="646">
                  <c:v>896</c:v>
                </c:pt>
                <c:pt idx="647">
                  <c:v>897</c:v>
                </c:pt>
                <c:pt idx="648">
                  <c:v>898</c:v>
                </c:pt>
                <c:pt idx="649">
                  <c:v>899</c:v>
                </c:pt>
                <c:pt idx="650">
                  <c:v>900</c:v>
                </c:pt>
                <c:pt idx="651">
                  <c:v>901</c:v>
                </c:pt>
                <c:pt idx="652">
                  <c:v>902</c:v>
                </c:pt>
                <c:pt idx="653">
                  <c:v>903</c:v>
                </c:pt>
                <c:pt idx="654">
                  <c:v>904</c:v>
                </c:pt>
                <c:pt idx="655">
                  <c:v>905</c:v>
                </c:pt>
                <c:pt idx="656">
                  <c:v>906</c:v>
                </c:pt>
                <c:pt idx="657">
                  <c:v>907</c:v>
                </c:pt>
                <c:pt idx="658">
                  <c:v>908</c:v>
                </c:pt>
                <c:pt idx="659">
                  <c:v>909</c:v>
                </c:pt>
                <c:pt idx="660">
                  <c:v>910</c:v>
                </c:pt>
                <c:pt idx="661">
                  <c:v>911</c:v>
                </c:pt>
                <c:pt idx="662">
                  <c:v>912</c:v>
                </c:pt>
                <c:pt idx="663">
                  <c:v>913</c:v>
                </c:pt>
                <c:pt idx="664">
                  <c:v>914</c:v>
                </c:pt>
                <c:pt idx="665">
                  <c:v>915</c:v>
                </c:pt>
                <c:pt idx="666">
                  <c:v>916</c:v>
                </c:pt>
                <c:pt idx="667">
                  <c:v>917</c:v>
                </c:pt>
                <c:pt idx="668">
                  <c:v>918</c:v>
                </c:pt>
                <c:pt idx="669">
                  <c:v>919</c:v>
                </c:pt>
                <c:pt idx="670">
                  <c:v>920</c:v>
                </c:pt>
                <c:pt idx="671">
                  <c:v>921</c:v>
                </c:pt>
                <c:pt idx="672">
                  <c:v>922</c:v>
                </c:pt>
                <c:pt idx="673">
                  <c:v>923</c:v>
                </c:pt>
                <c:pt idx="674">
                  <c:v>924</c:v>
                </c:pt>
                <c:pt idx="675">
                  <c:v>925</c:v>
                </c:pt>
                <c:pt idx="676">
                  <c:v>926</c:v>
                </c:pt>
                <c:pt idx="677">
                  <c:v>927</c:v>
                </c:pt>
                <c:pt idx="678">
                  <c:v>928</c:v>
                </c:pt>
                <c:pt idx="679">
                  <c:v>929</c:v>
                </c:pt>
                <c:pt idx="680">
                  <c:v>930</c:v>
                </c:pt>
                <c:pt idx="681">
                  <c:v>931</c:v>
                </c:pt>
                <c:pt idx="682">
                  <c:v>932</c:v>
                </c:pt>
                <c:pt idx="683">
                  <c:v>933</c:v>
                </c:pt>
                <c:pt idx="684">
                  <c:v>934</c:v>
                </c:pt>
                <c:pt idx="685">
                  <c:v>935</c:v>
                </c:pt>
                <c:pt idx="686">
                  <c:v>936</c:v>
                </c:pt>
                <c:pt idx="687">
                  <c:v>937</c:v>
                </c:pt>
                <c:pt idx="688">
                  <c:v>938</c:v>
                </c:pt>
                <c:pt idx="689">
                  <c:v>939</c:v>
                </c:pt>
                <c:pt idx="690">
                  <c:v>940</c:v>
                </c:pt>
                <c:pt idx="691">
                  <c:v>941</c:v>
                </c:pt>
                <c:pt idx="692">
                  <c:v>942</c:v>
                </c:pt>
                <c:pt idx="693">
                  <c:v>943</c:v>
                </c:pt>
                <c:pt idx="694">
                  <c:v>944</c:v>
                </c:pt>
                <c:pt idx="695">
                  <c:v>945</c:v>
                </c:pt>
                <c:pt idx="696">
                  <c:v>946</c:v>
                </c:pt>
                <c:pt idx="697">
                  <c:v>947</c:v>
                </c:pt>
                <c:pt idx="698">
                  <c:v>948</c:v>
                </c:pt>
                <c:pt idx="699">
                  <c:v>949</c:v>
                </c:pt>
                <c:pt idx="700">
                  <c:v>950</c:v>
                </c:pt>
                <c:pt idx="701">
                  <c:v>951</c:v>
                </c:pt>
                <c:pt idx="702">
                  <c:v>952</c:v>
                </c:pt>
                <c:pt idx="703">
                  <c:v>953</c:v>
                </c:pt>
                <c:pt idx="704">
                  <c:v>954</c:v>
                </c:pt>
                <c:pt idx="705">
                  <c:v>955</c:v>
                </c:pt>
                <c:pt idx="706">
                  <c:v>956</c:v>
                </c:pt>
                <c:pt idx="707">
                  <c:v>957</c:v>
                </c:pt>
                <c:pt idx="708">
                  <c:v>958</c:v>
                </c:pt>
                <c:pt idx="709">
                  <c:v>959</c:v>
                </c:pt>
                <c:pt idx="710">
                  <c:v>960</c:v>
                </c:pt>
                <c:pt idx="711">
                  <c:v>961</c:v>
                </c:pt>
                <c:pt idx="712">
                  <c:v>962</c:v>
                </c:pt>
                <c:pt idx="713">
                  <c:v>963</c:v>
                </c:pt>
                <c:pt idx="714">
                  <c:v>964</c:v>
                </c:pt>
                <c:pt idx="715">
                  <c:v>965</c:v>
                </c:pt>
                <c:pt idx="716">
                  <c:v>966</c:v>
                </c:pt>
                <c:pt idx="717">
                  <c:v>967</c:v>
                </c:pt>
                <c:pt idx="718">
                  <c:v>968</c:v>
                </c:pt>
                <c:pt idx="719">
                  <c:v>969</c:v>
                </c:pt>
                <c:pt idx="720">
                  <c:v>970</c:v>
                </c:pt>
                <c:pt idx="721">
                  <c:v>971</c:v>
                </c:pt>
                <c:pt idx="722">
                  <c:v>972</c:v>
                </c:pt>
                <c:pt idx="723">
                  <c:v>973</c:v>
                </c:pt>
                <c:pt idx="724">
                  <c:v>974</c:v>
                </c:pt>
                <c:pt idx="725">
                  <c:v>975</c:v>
                </c:pt>
                <c:pt idx="726">
                  <c:v>976</c:v>
                </c:pt>
                <c:pt idx="727">
                  <c:v>977</c:v>
                </c:pt>
                <c:pt idx="728">
                  <c:v>978</c:v>
                </c:pt>
                <c:pt idx="729">
                  <c:v>979</c:v>
                </c:pt>
                <c:pt idx="730">
                  <c:v>980</c:v>
                </c:pt>
                <c:pt idx="731">
                  <c:v>981</c:v>
                </c:pt>
                <c:pt idx="732">
                  <c:v>982</c:v>
                </c:pt>
                <c:pt idx="733">
                  <c:v>983</c:v>
                </c:pt>
                <c:pt idx="734">
                  <c:v>984</c:v>
                </c:pt>
                <c:pt idx="735">
                  <c:v>985</c:v>
                </c:pt>
                <c:pt idx="736">
                  <c:v>986</c:v>
                </c:pt>
                <c:pt idx="737">
                  <c:v>987</c:v>
                </c:pt>
                <c:pt idx="738">
                  <c:v>988</c:v>
                </c:pt>
                <c:pt idx="739">
                  <c:v>989</c:v>
                </c:pt>
                <c:pt idx="740">
                  <c:v>990</c:v>
                </c:pt>
                <c:pt idx="741">
                  <c:v>991</c:v>
                </c:pt>
                <c:pt idx="742">
                  <c:v>992</c:v>
                </c:pt>
                <c:pt idx="743">
                  <c:v>993</c:v>
                </c:pt>
                <c:pt idx="744">
                  <c:v>994</c:v>
                </c:pt>
                <c:pt idx="745">
                  <c:v>995</c:v>
                </c:pt>
                <c:pt idx="746">
                  <c:v>996</c:v>
                </c:pt>
                <c:pt idx="747">
                  <c:v>997</c:v>
                </c:pt>
                <c:pt idx="748">
                  <c:v>998</c:v>
                </c:pt>
                <c:pt idx="749">
                  <c:v>999</c:v>
                </c:pt>
                <c:pt idx="750">
                  <c:v>1000</c:v>
                </c:pt>
                <c:pt idx="751">
                  <c:v>1001</c:v>
                </c:pt>
                <c:pt idx="752">
                  <c:v>1002</c:v>
                </c:pt>
                <c:pt idx="753">
                  <c:v>1003</c:v>
                </c:pt>
                <c:pt idx="754">
                  <c:v>1004</c:v>
                </c:pt>
                <c:pt idx="755">
                  <c:v>1005</c:v>
                </c:pt>
                <c:pt idx="756">
                  <c:v>1006</c:v>
                </c:pt>
                <c:pt idx="757">
                  <c:v>1007</c:v>
                </c:pt>
                <c:pt idx="758">
                  <c:v>1008</c:v>
                </c:pt>
                <c:pt idx="759">
                  <c:v>1009</c:v>
                </c:pt>
                <c:pt idx="760">
                  <c:v>1010</c:v>
                </c:pt>
                <c:pt idx="761">
                  <c:v>1011</c:v>
                </c:pt>
                <c:pt idx="762">
                  <c:v>1012</c:v>
                </c:pt>
                <c:pt idx="763">
                  <c:v>1013</c:v>
                </c:pt>
                <c:pt idx="764">
                  <c:v>1014</c:v>
                </c:pt>
                <c:pt idx="765">
                  <c:v>1015</c:v>
                </c:pt>
                <c:pt idx="766">
                  <c:v>1016</c:v>
                </c:pt>
                <c:pt idx="767">
                  <c:v>1017</c:v>
                </c:pt>
                <c:pt idx="768">
                  <c:v>1018</c:v>
                </c:pt>
                <c:pt idx="769">
                  <c:v>1019</c:v>
                </c:pt>
                <c:pt idx="770">
                  <c:v>1020</c:v>
                </c:pt>
                <c:pt idx="771">
                  <c:v>1021</c:v>
                </c:pt>
                <c:pt idx="772">
                  <c:v>1022</c:v>
                </c:pt>
                <c:pt idx="773">
                  <c:v>1023</c:v>
                </c:pt>
                <c:pt idx="774">
                  <c:v>1024</c:v>
                </c:pt>
                <c:pt idx="775">
                  <c:v>1025</c:v>
                </c:pt>
                <c:pt idx="776">
                  <c:v>1026</c:v>
                </c:pt>
                <c:pt idx="777">
                  <c:v>1027</c:v>
                </c:pt>
                <c:pt idx="778">
                  <c:v>1028</c:v>
                </c:pt>
                <c:pt idx="779">
                  <c:v>1029</c:v>
                </c:pt>
                <c:pt idx="780">
                  <c:v>1030</c:v>
                </c:pt>
                <c:pt idx="781">
                  <c:v>1031</c:v>
                </c:pt>
                <c:pt idx="782">
                  <c:v>1032</c:v>
                </c:pt>
                <c:pt idx="783">
                  <c:v>1033</c:v>
                </c:pt>
                <c:pt idx="784">
                  <c:v>1034</c:v>
                </c:pt>
                <c:pt idx="785">
                  <c:v>1035</c:v>
                </c:pt>
                <c:pt idx="786">
                  <c:v>1036</c:v>
                </c:pt>
                <c:pt idx="787">
                  <c:v>1037</c:v>
                </c:pt>
                <c:pt idx="788">
                  <c:v>1038</c:v>
                </c:pt>
                <c:pt idx="789">
                  <c:v>1039</c:v>
                </c:pt>
                <c:pt idx="790">
                  <c:v>1040</c:v>
                </c:pt>
                <c:pt idx="791">
                  <c:v>1041</c:v>
                </c:pt>
                <c:pt idx="792">
                  <c:v>1042</c:v>
                </c:pt>
                <c:pt idx="793">
                  <c:v>1043</c:v>
                </c:pt>
                <c:pt idx="794">
                  <c:v>1044</c:v>
                </c:pt>
                <c:pt idx="795">
                  <c:v>1045</c:v>
                </c:pt>
                <c:pt idx="796">
                  <c:v>1046</c:v>
                </c:pt>
                <c:pt idx="797">
                  <c:v>1047</c:v>
                </c:pt>
                <c:pt idx="798">
                  <c:v>1048</c:v>
                </c:pt>
                <c:pt idx="799">
                  <c:v>1049</c:v>
                </c:pt>
                <c:pt idx="800">
                  <c:v>1050</c:v>
                </c:pt>
                <c:pt idx="801">
                  <c:v>1051</c:v>
                </c:pt>
                <c:pt idx="802">
                  <c:v>1052</c:v>
                </c:pt>
                <c:pt idx="803">
                  <c:v>1053</c:v>
                </c:pt>
                <c:pt idx="804">
                  <c:v>1054</c:v>
                </c:pt>
                <c:pt idx="805">
                  <c:v>1055</c:v>
                </c:pt>
                <c:pt idx="806">
                  <c:v>1056</c:v>
                </c:pt>
                <c:pt idx="807">
                  <c:v>1057</c:v>
                </c:pt>
                <c:pt idx="808">
                  <c:v>1058</c:v>
                </c:pt>
                <c:pt idx="809">
                  <c:v>1059</c:v>
                </c:pt>
                <c:pt idx="810">
                  <c:v>1060</c:v>
                </c:pt>
                <c:pt idx="811">
                  <c:v>1061</c:v>
                </c:pt>
                <c:pt idx="812">
                  <c:v>1062</c:v>
                </c:pt>
                <c:pt idx="813">
                  <c:v>1063</c:v>
                </c:pt>
                <c:pt idx="814">
                  <c:v>1064</c:v>
                </c:pt>
                <c:pt idx="815">
                  <c:v>1065</c:v>
                </c:pt>
                <c:pt idx="816">
                  <c:v>1066</c:v>
                </c:pt>
                <c:pt idx="817">
                  <c:v>1067</c:v>
                </c:pt>
                <c:pt idx="818">
                  <c:v>1068</c:v>
                </c:pt>
                <c:pt idx="819">
                  <c:v>1069</c:v>
                </c:pt>
                <c:pt idx="820">
                  <c:v>1070</c:v>
                </c:pt>
                <c:pt idx="821">
                  <c:v>1071</c:v>
                </c:pt>
                <c:pt idx="822">
                  <c:v>1072</c:v>
                </c:pt>
                <c:pt idx="823">
                  <c:v>1073</c:v>
                </c:pt>
                <c:pt idx="824">
                  <c:v>1074</c:v>
                </c:pt>
                <c:pt idx="825">
                  <c:v>1075</c:v>
                </c:pt>
                <c:pt idx="826">
                  <c:v>1076</c:v>
                </c:pt>
                <c:pt idx="827">
                  <c:v>1077</c:v>
                </c:pt>
                <c:pt idx="828">
                  <c:v>1078</c:v>
                </c:pt>
                <c:pt idx="829">
                  <c:v>1079</c:v>
                </c:pt>
                <c:pt idx="830">
                  <c:v>1080</c:v>
                </c:pt>
                <c:pt idx="831">
                  <c:v>1081</c:v>
                </c:pt>
                <c:pt idx="832">
                  <c:v>1082</c:v>
                </c:pt>
                <c:pt idx="833">
                  <c:v>1083</c:v>
                </c:pt>
                <c:pt idx="834">
                  <c:v>1084</c:v>
                </c:pt>
                <c:pt idx="835">
                  <c:v>1085</c:v>
                </c:pt>
                <c:pt idx="836">
                  <c:v>1086</c:v>
                </c:pt>
                <c:pt idx="837">
                  <c:v>1087</c:v>
                </c:pt>
                <c:pt idx="838">
                  <c:v>1088</c:v>
                </c:pt>
                <c:pt idx="839">
                  <c:v>1089</c:v>
                </c:pt>
                <c:pt idx="840">
                  <c:v>1090</c:v>
                </c:pt>
                <c:pt idx="841">
                  <c:v>1091</c:v>
                </c:pt>
                <c:pt idx="842">
                  <c:v>1092</c:v>
                </c:pt>
                <c:pt idx="843">
                  <c:v>1093</c:v>
                </c:pt>
                <c:pt idx="844">
                  <c:v>1094</c:v>
                </c:pt>
                <c:pt idx="845">
                  <c:v>1095</c:v>
                </c:pt>
                <c:pt idx="846">
                  <c:v>1096</c:v>
                </c:pt>
                <c:pt idx="847">
                  <c:v>1097</c:v>
                </c:pt>
                <c:pt idx="848">
                  <c:v>1098</c:v>
                </c:pt>
                <c:pt idx="849">
                  <c:v>1099</c:v>
                </c:pt>
                <c:pt idx="850">
                  <c:v>1100</c:v>
                </c:pt>
                <c:pt idx="851">
                  <c:v>1101</c:v>
                </c:pt>
                <c:pt idx="852">
                  <c:v>1102</c:v>
                </c:pt>
                <c:pt idx="853">
                  <c:v>1103</c:v>
                </c:pt>
                <c:pt idx="854">
                  <c:v>1104</c:v>
                </c:pt>
                <c:pt idx="855">
                  <c:v>1105</c:v>
                </c:pt>
                <c:pt idx="856">
                  <c:v>1106</c:v>
                </c:pt>
                <c:pt idx="857">
                  <c:v>1107</c:v>
                </c:pt>
                <c:pt idx="858">
                  <c:v>1108</c:v>
                </c:pt>
                <c:pt idx="859">
                  <c:v>1109</c:v>
                </c:pt>
                <c:pt idx="860">
                  <c:v>1110</c:v>
                </c:pt>
                <c:pt idx="861">
                  <c:v>1111</c:v>
                </c:pt>
                <c:pt idx="862">
                  <c:v>1112</c:v>
                </c:pt>
                <c:pt idx="863">
                  <c:v>1113</c:v>
                </c:pt>
                <c:pt idx="864">
                  <c:v>1114</c:v>
                </c:pt>
                <c:pt idx="865">
                  <c:v>1115</c:v>
                </c:pt>
                <c:pt idx="866">
                  <c:v>1116</c:v>
                </c:pt>
                <c:pt idx="867">
                  <c:v>1117</c:v>
                </c:pt>
                <c:pt idx="868">
                  <c:v>1118</c:v>
                </c:pt>
                <c:pt idx="869">
                  <c:v>1119</c:v>
                </c:pt>
                <c:pt idx="870">
                  <c:v>1120</c:v>
                </c:pt>
                <c:pt idx="871">
                  <c:v>1121</c:v>
                </c:pt>
                <c:pt idx="872">
                  <c:v>1122</c:v>
                </c:pt>
                <c:pt idx="873">
                  <c:v>1123</c:v>
                </c:pt>
                <c:pt idx="874">
                  <c:v>1124</c:v>
                </c:pt>
                <c:pt idx="875">
                  <c:v>1125</c:v>
                </c:pt>
                <c:pt idx="876">
                  <c:v>1126</c:v>
                </c:pt>
                <c:pt idx="877">
                  <c:v>1127</c:v>
                </c:pt>
                <c:pt idx="878">
                  <c:v>1128</c:v>
                </c:pt>
                <c:pt idx="879">
                  <c:v>1129</c:v>
                </c:pt>
                <c:pt idx="880">
                  <c:v>1130</c:v>
                </c:pt>
                <c:pt idx="881">
                  <c:v>1131</c:v>
                </c:pt>
                <c:pt idx="882">
                  <c:v>1132</c:v>
                </c:pt>
                <c:pt idx="883">
                  <c:v>1133</c:v>
                </c:pt>
                <c:pt idx="884">
                  <c:v>1134</c:v>
                </c:pt>
                <c:pt idx="885">
                  <c:v>1135</c:v>
                </c:pt>
                <c:pt idx="886">
                  <c:v>1136</c:v>
                </c:pt>
                <c:pt idx="887">
                  <c:v>1137</c:v>
                </c:pt>
                <c:pt idx="888">
                  <c:v>1138</c:v>
                </c:pt>
                <c:pt idx="889">
                  <c:v>1139</c:v>
                </c:pt>
                <c:pt idx="890">
                  <c:v>1140</c:v>
                </c:pt>
                <c:pt idx="891">
                  <c:v>1141</c:v>
                </c:pt>
                <c:pt idx="892">
                  <c:v>1142</c:v>
                </c:pt>
                <c:pt idx="893">
                  <c:v>1143</c:v>
                </c:pt>
                <c:pt idx="894">
                  <c:v>1144</c:v>
                </c:pt>
                <c:pt idx="895">
                  <c:v>1145</c:v>
                </c:pt>
                <c:pt idx="896">
                  <c:v>1146</c:v>
                </c:pt>
                <c:pt idx="897">
                  <c:v>1147</c:v>
                </c:pt>
                <c:pt idx="898">
                  <c:v>1148</c:v>
                </c:pt>
                <c:pt idx="899">
                  <c:v>1149</c:v>
                </c:pt>
                <c:pt idx="900">
                  <c:v>1150</c:v>
                </c:pt>
                <c:pt idx="901">
                  <c:v>1151</c:v>
                </c:pt>
                <c:pt idx="902">
                  <c:v>1152</c:v>
                </c:pt>
                <c:pt idx="903">
                  <c:v>1153</c:v>
                </c:pt>
                <c:pt idx="904">
                  <c:v>1154</c:v>
                </c:pt>
                <c:pt idx="905">
                  <c:v>1155</c:v>
                </c:pt>
                <c:pt idx="906">
                  <c:v>1156</c:v>
                </c:pt>
                <c:pt idx="907">
                  <c:v>1157</c:v>
                </c:pt>
                <c:pt idx="908">
                  <c:v>1158</c:v>
                </c:pt>
                <c:pt idx="909">
                  <c:v>1159</c:v>
                </c:pt>
                <c:pt idx="910">
                  <c:v>1160</c:v>
                </c:pt>
                <c:pt idx="911">
                  <c:v>1161</c:v>
                </c:pt>
                <c:pt idx="912">
                  <c:v>1162</c:v>
                </c:pt>
                <c:pt idx="913">
                  <c:v>1163</c:v>
                </c:pt>
                <c:pt idx="914">
                  <c:v>1164</c:v>
                </c:pt>
                <c:pt idx="915">
                  <c:v>1165</c:v>
                </c:pt>
                <c:pt idx="916">
                  <c:v>1166</c:v>
                </c:pt>
                <c:pt idx="917">
                  <c:v>1167</c:v>
                </c:pt>
                <c:pt idx="918">
                  <c:v>1168</c:v>
                </c:pt>
                <c:pt idx="919">
                  <c:v>1169</c:v>
                </c:pt>
                <c:pt idx="920">
                  <c:v>1170</c:v>
                </c:pt>
                <c:pt idx="921">
                  <c:v>1171</c:v>
                </c:pt>
                <c:pt idx="922">
                  <c:v>1172</c:v>
                </c:pt>
                <c:pt idx="923">
                  <c:v>1173</c:v>
                </c:pt>
                <c:pt idx="924">
                  <c:v>1174</c:v>
                </c:pt>
                <c:pt idx="925">
                  <c:v>1175</c:v>
                </c:pt>
                <c:pt idx="926">
                  <c:v>1176</c:v>
                </c:pt>
                <c:pt idx="927">
                  <c:v>1177</c:v>
                </c:pt>
                <c:pt idx="928">
                  <c:v>1178</c:v>
                </c:pt>
                <c:pt idx="929">
                  <c:v>1179</c:v>
                </c:pt>
                <c:pt idx="930">
                  <c:v>1180</c:v>
                </c:pt>
                <c:pt idx="931">
                  <c:v>1181</c:v>
                </c:pt>
                <c:pt idx="932">
                  <c:v>1182</c:v>
                </c:pt>
                <c:pt idx="933">
                  <c:v>1183</c:v>
                </c:pt>
                <c:pt idx="934">
                  <c:v>1184</c:v>
                </c:pt>
                <c:pt idx="935">
                  <c:v>1185</c:v>
                </c:pt>
                <c:pt idx="936">
                  <c:v>1186</c:v>
                </c:pt>
                <c:pt idx="937">
                  <c:v>1187</c:v>
                </c:pt>
                <c:pt idx="938">
                  <c:v>1188</c:v>
                </c:pt>
                <c:pt idx="939">
                  <c:v>1189</c:v>
                </c:pt>
                <c:pt idx="940">
                  <c:v>1190</c:v>
                </c:pt>
                <c:pt idx="941">
                  <c:v>1191</c:v>
                </c:pt>
                <c:pt idx="942">
                  <c:v>1192</c:v>
                </c:pt>
                <c:pt idx="943">
                  <c:v>1193</c:v>
                </c:pt>
                <c:pt idx="944">
                  <c:v>1194</c:v>
                </c:pt>
                <c:pt idx="945">
                  <c:v>1195</c:v>
                </c:pt>
                <c:pt idx="946">
                  <c:v>1196</c:v>
                </c:pt>
                <c:pt idx="947">
                  <c:v>1197</c:v>
                </c:pt>
                <c:pt idx="948">
                  <c:v>1198</c:v>
                </c:pt>
                <c:pt idx="949">
                  <c:v>1199</c:v>
                </c:pt>
                <c:pt idx="950">
                  <c:v>1200</c:v>
                </c:pt>
                <c:pt idx="951">
                  <c:v>1201</c:v>
                </c:pt>
                <c:pt idx="952">
                  <c:v>1202</c:v>
                </c:pt>
                <c:pt idx="953">
                  <c:v>1203</c:v>
                </c:pt>
                <c:pt idx="954">
                  <c:v>1204</c:v>
                </c:pt>
                <c:pt idx="955">
                  <c:v>1205</c:v>
                </c:pt>
                <c:pt idx="956">
                  <c:v>1206</c:v>
                </c:pt>
                <c:pt idx="957">
                  <c:v>1207</c:v>
                </c:pt>
                <c:pt idx="958">
                  <c:v>1208</c:v>
                </c:pt>
                <c:pt idx="959">
                  <c:v>1209</c:v>
                </c:pt>
                <c:pt idx="960">
                  <c:v>1210</c:v>
                </c:pt>
                <c:pt idx="961">
                  <c:v>1211</c:v>
                </c:pt>
                <c:pt idx="962">
                  <c:v>1212</c:v>
                </c:pt>
                <c:pt idx="963">
                  <c:v>1213</c:v>
                </c:pt>
                <c:pt idx="964">
                  <c:v>1214</c:v>
                </c:pt>
                <c:pt idx="965">
                  <c:v>1215</c:v>
                </c:pt>
                <c:pt idx="966">
                  <c:v>1216</c:v>
                </c:pt>
                <c:pt idx="967">
                  <c:v>1217</c:v>
                </c:pt>
                <c:pt idx="968">
                  <c:v>1218</c:v>
                </c:pt>
                <c:pt idx="969">
                  <c:v>1219</c:v>
                </c:pt>
                <c:pt idx="970">
                  <c:v>1220</c:v>
                </c:pt>
                <c:pt idx="971">
                  <c:v>1221</c:v>
                </c:pt>
                <c:pt idx="972">
                  <c:v>1222</c:v>
                </c:pt>
                <c:pt idx="973">
                  <c:v>1223</c:v>
                </c:pt>
                <c:pt idx="974">
                  <c:v>1224</c:v>
                </c:pt>
                <c:pt idx="975">
                  <c:v>1225</c:v>
                </c:pt>
                <c:pt idx="976">
                  <c:v>1226</c:v>
                </c:pt>
                <c:pt idx="977">
                  <c:v>1227</c:v>
                </c:pt>
                <c:pt idx="978">
                  <c:v>1228</c:v>
                </c:pt>
                <c:pt idx="979">
                  <c:v>1229</c:v>
                </c:pt>
                <c:pt idx="980">
                  <c:v>1230</c:v>
                </c:pt>
                <c:pt idx="981">
                  <c:v>1231</c:v>
                </c:pt>
                <c:pt idx="982">
                  <c:v>1232</c:v>
                </c:pt>
                <c:pt idx="983">
                  <c:v>1233</c:v>
                </c:pt>
                <c:pt idx="984">
                  <c:v>1234</c:v>
                </c:pt>
                <c:pt idx="985">
                  <c:v>1235</c:v>
                </c:pt>
                <c:pt idx="986">
                  <c:v>1236</c:v>
                </c:pt>
                <c:pt idx="987">
                  <c:v>1237</c:v>
                </c:pt>
                <c:pt idx="988">
                  <c:v>1238</c:v>
                </c:pt>
                <c:pt idx="989">
                  <c:v>1239</c:v>
                </c:pt>
                <c:pt idx="990">
                  <c:v>1240</c:v>
                </c:pt>
                <c:pt idx="991">
                  <c:v>1241</c:v>
                </c:pt>
                <c:pt idx="992">
                  <c:v>1242</c:v>
                </c:pt>
                <c:pt idx="993">
                  <c:v>1243</c:v>
                </c:pt>
                <c:pt idx="994">
                  <c:v>1244</c:v>
                </c:pt>
                <c:pt idx="995">
                  <c:v>1245</c:v>
                </c:pt>
                <c:pt idx="996">
                  <c:v>1246</c:v>
                </c:pt>
                <c:pt idx="997">
                  <c:v>1247</c:v>
                </c:pt>
                <c:pt idx="998">
                  <c:v>1248</c:v>
                </c:pt>
                <c:pt idx="999">
                  <c:v>1249</c:v>
                </c:pt>
                <c:pt idx="1000">
                  <c:v>1250</c:v>
                </c:pt>
                <c:pt idx="1001">
                  <c:v>1251</c:v>
                </c:pt>
                <c:pt idx="1002">
                  <c:v>1252</c:v>
                </c:pt>
                <c:pt idx="1003">
                  <c:v>1253</c:v>
                </c:pt>
                <c:pt idx="1004">
                  <c:v>1254</c:v>
                </c:pt>
                <c:pt idx="1005">
                  <c:v>1255</c:v>
                </c:pt>
                <c:pt idx="1006">
                  <c:v>1256</c:v>
                </c:pt>
                <c:pt idx="1007">
                  <c:v>1257</c:v>
                </c:pt>
                <c:pt idx="1008">
                  <c:v>1258</c:v>
                </c:pt>
                <c:pt idx="1009">
                  <c:v>1259</c:v>
                </c:pt>
                <c:pt idx="1010">
                  <c:v>1260</c:v>
                </c:pt>
                <c:pt idx="1011">
                  <c:v>1261</c:v>
                </c:pt>
                <c:pt idx="1012">
                  <c:v>1262</c:v>
                </c:pt>
                <c:pt idx="1013">
                  <c:v>1263</c:v>
                </c:pt>
                <c:pt idx="1014">
                  <c:v>1264</c:v>
                </c:pt>
                <c:pt idx="1015">
                  <c:v>1265</c:v>
                </c:pt>
                <c:pt idx="1016">
                  <c:v>1266</c:v>
                </c:pt>
                <c:pt idx="1017">
                  <c:v>1267</c:v>
                </c:pt>
                <c:pt idx="1018">
                  <c:v>1268</c:v>
                </c:pt>
                <c:pt idx="1019">
                  <c:v>1269</c:v>
                </c:pt>
                <c:pt idx="1020">
                  <c:v>1270</c:v>
                </c:pt>
                <c:pt idx="1021">
                  <c:v>1271</c:v>
                </c:pt>
                <c:pt idx="1022">
                  <c:v>1272</c:v>
                </c:pt>
                <c:pt idx="1023">
                  <c:v>1273</c:v>
                </c:pt>
                <c:pt idx="1024">
                  <c:v>1274</c:v>
                </c:pt>
                <c:pt idx="1025">
                  <c:v>1275</c:v>
                </c:pt>
                <c:pt idx="1026">
                  <c:v>1276</c:v>
                </c:pt>
                <c:pt idx="1027">
                  <c:v>1277</c:v>
                </c:pt>
                <c:pt idx="1028">
                  <c:v>1278</c:v>
                </c:pt>
                <c:pt idx="1029">
                  <c:v>1279</c:v>
                </c:pt>
                <c:pt idx="1030">
                  <c:v>1280</c:v>
                </c:pt>
                <c:pt idx="1031">
                  <c:v>1281</c:v>
                </c:pt>
                <c:pt idx="1032">
                  <c:v>1282</c:v>
                </c:pt>
                <c:pt idx="1033">
                  <c:v>1283</c:v>
                </c:pt>
                <c:pt idx="1034">
                  <c:v>1284</c:v>
                </c:pt>
                <c:pt idx="1035">
                  <c:v>1285</c:v>
                </c:pt>
                <c:pt idx="1036">
                  <c:v>1286</c:v>
                </c:pt>
                <c:pt idx="1037">
                  <c:v>1287</c:v>
                </c:pt>
                <c:pt idx="1038">
                  <c:v>1288</c:v>
                </c:pt>
                <c:pt idx="1039">
                  <c:v>1289</c:v>
                </c:pt>
                <c:pt idx="1040">
                  <c:v>1290</c:v>
                </c:pt>
                <c:pt idx="1041">
                  <c:v>1291</c:v>
                </c:pt>
                <c:pt idx="1042">
                  <c:v>1292</c:v>
                </c:pt>
                <c:pt idx="1043">
                  <c:v>1293</c:v>
                </c:pt>
                <c:pt idx="1044">
                  <c:v>1294</c:v>
                </c:pt>
                <c:pt idx="1045">
                  <c:v>1295</c:v>
                </c:pt>
                <c:pt idx="1046">
                  <c:v>1296</c:v>
                </c:pt>
                <c:pt idx="1047">
                  <c:v>1297</c:v>
                </c:pt>
                <c:pt idx="1048">
                  <c:v>1298</c:v>
                </c:pt>
                <c:pt idx="1049">
                  <c:v>1299</c:v>
                </c:pt>
                <c:pt idx="1050">
                  <c:v>1300</c:v>
                </c:pt>
                <c:pt idx="1051">
                  <c:v>1301</c:v>
                </c:pt>
                <c:pt idx="1052">
                  <c:v>1302</c:v>
                </c:pt>
                <c:pt idx="1053">
                  <c:v>1303</c:v>
                </c:pt>
                <c:pt idx="1054">
                  <c:v>1304</c:v>
                </c:pt>
                <c:pt idx="1055">
                  <c:v>1305</c:v>
                </c:pt>
                <c:pt idx="1056">
                  <c:v>1306</c:v>
                </c:pt>
                <c:pt idx="1057">
                  <c:v>1307</c:v>
                </c:pt>
                <c:pt idx="1058">
                  <c:v>1308</c:v>
                </c:pt>
                <c:pt idx="1059">
                  <c:v>1309</c:v>
                </c:pt>
                <c:pt idx="1060">
                  <c:v>1310</c:v>
                </c:pt>
                <c:pt idx="1061">
                  <c:v>1311</c:v>
                </c:pt>
                <c:pt idx="1062">
                  <c:v>1312</c:v>
                </c:pt>
                <c:pt idx="1063">
                  <c:v>1313</c:v>
                </c:pt>
                <c:pt idx="1064">
                  <c:v>1314</c:v>
                </c:pt>
                <c:pt idx="1065">
                  <c:v>1315</c:v>
                </c:pt>
                <c:pt idx="1066">
                  <c:v>1316</c:v>
                </c:pt>
                <c:pt idx="1067">
                  <c:v>1317</c:v>
                </c:pt>
                <c:pt idx="1068">
                  <c:v>1318</c:v>
                </c:pt>
                <c:pt idx="1069">
                  <c:v>1319</c:v>
                </c:pt>
                <c:pt idx="1070">
                  <c:v>1320</c:v>
                </c:pt>
                <c:pt idx="1071">
                  <c:v>1321</c:v>
                </c:pt>
                <c:pt idx="1072">
                  <c:v>1322</c:v>
                </c:pt>
                <c:pt idx="1073">
                  <c:v>1323</c:v>
                </c:pt>
                <c:pt idx="1074">
                  <c:v>1324</c:v>
                </c:pt>
                <c:pt idx="1075">
                  <c:v>1325</c:v>
                </c:pt>
                <c:pt idx="1076">
                  <c:v>1326</c:v>
                </c:pt>
                <c:pt idx="1077">
                  <c:v>1327</c:v>
                </c:pt>
                <c:pt idx="1078">
                  <c:v>1328</c:v>
                </c:pt>
                <c:pt idx="1079">
                  <c:v>1329</c:v>
                </c:pt>
                <c:pt idx="1080">
                  <c:v>1330</c:v>
                </c:pt>
                <c:pt idx="1081">
                  <c:v>1331</c:v>
                </c:pt>
                <c:pt idx="1082">
                  <c:v>1332</c:v>
                </c:pt>
                <c:pt idx="1083">
                  <c:v>1333</c:v>
                </c:pt>
                <c:pt idx="1084">
                  <c:v>1334</c:v>
                </c:pt>
                <c:pt idx="1085">
                  <c:v>1335</c:v>
                </c:pt>
                <c:pt idx="1086">
                  <c:v>1336</c:v>
                </c:pt>
                <c:pt idx="1087">
                  <c:v>1337</c:v>
                </c:pt>
                <c:pt idx="1088">
                  <c:v>1338</c:v>
                </c:pt>
                <c:pt idx="1089">
                  <c:v>1339</c:v>
                </c:pt>
                <c:pt idx="1090">
                  <c:v>1340</c:v>
                </c:pt>
                <c:pt idx="1091">
                  <c:v>1341</c:v>
                </c:pt>
                <c:pt idx="1092">
                  <c:v>1342</c:v>
                </c:pt>
                <c:pt idx="1093">
                  <c:v>1343</c:v>
                </c:pt>
                <c:pt idx="1094">
                  <c:v>1344</c:v>
                </c:pt>
                <c:pt idx="1095">
                  <c:v>1345</c:v>
                </c:pt>
                <c:pt idx="1096">
                  <c:v>1346</c:v>
                </c:pt>
                <c:pt idx="1097">
                  <c:v>1347</c:v>
                </c:pt>
                <c:pt idx="1098">
                  <c:v>1348</c:v>
                </c:pt>
                <c:pt idx="1099">
                  <c:v>1349</c:v>
                </c:pt>
                <c:pt idx="1100">
                  <c:v>1350</c:v>
                </c:pt>
                <c:pt idx="1101">
                  <c:v>1351</c:v>
                </c:pt>
                <c:pt idx="1102">
                  <c:v>1352</c:v>
                </c:pt>
                <c:pt idx="1103">
                  <c:v>1353</c:v>
                </c:pt>
                <c:pt idx="1104">
                  <c:v>1354</c:v>
                </c:pt>
                <c:pt idx="1105">
                  <c:v>1355</c:v>
                </c:pt>
                <c:pt idx="1106">
                  <c:v>1356</c:v>
                </c:pt>
                <c:pt idx="1107">
                  <c:v>1357</c:v>
                </c:pt>
                <c:pt idx="1108">
                  <c:v>1358</c:v>
                </c:pt>
                <c:pt idx="1109">
                  <c:v>1359</c:v>
                </c:pt>
                <c:pt idx="1110">
                  <c:v>1360</c:v>
                </c:pt>
                <c:pt idx="1111">
                  <c:v>1361</c:v>
                </c:pt>
                <c:pt idx="1112">
                  <c:v>1362</c:v>
                </c:pt>
                <c:pt idx="1113">
                  <c:v>1363</c:v>
                </c:pt>
                <c:pt idx="1114">
                  <c:v>1364</c:v>
                </c:pt>
                <c:pt idx="1115">
                  <c:v>1365</c:v>
                </c:pt>
                <c:pt idx="1116">
                  <c:v>1366</c:v>
                </c:pt>
                <c:pt idx="1117">
                  <c:v>1367</c:v>
                </c:pt>
                <c:pt idx="1118">
                  <c:v>1368</c:v>
                </c:pt>
                <c:pt idx="1119">
                  <c:v>1369</c:v>
                </c:pt>
                <c:pt idx="1120">
                  <c:v>1370</c:v>
                </c:pt>
                <c:pt idx="1121">
                  <c:v>1371</c:v>
                </c:pt>
                <c:pt idx="1122">
                  <c:v>1372</c:v>
                </c:pt>
                <c:pt idx="1123">
                  <c:v>1373</c:v>
                </c:pt>
                <c:pt idx="1124">
                  <c:v>1374</c:v>
                </c:pt>
                <c:pt idx="1125">
                  <c:v>1375</c:v>
                </c:pt>
                <c:pt idx="1126">
                  <c:v>1376</c:v>
                </c:pt>
                <c:pt idx="1127">
                  <c:v>1377</c:v>
                </c:pt>
                <c:pt idx="1128">
                  <c:v>1378</c:v>
                </c:pt>
                <c:pt idx="1129">
                  <c:v>1379</c:v>
                </c:pt>
                <c:pt idx="1130">
                  <c:v>1380</c:v>
                </c:pt>
                <c:pt idx="1131">
                  <c:v>1381</c:v>
                </c:pt>
                <c:pt idx="1132">
                  <c:v>1382</c:v>
                </c:pt>
                <c:pt idx="1133">
                  <c:v>1383</c:v>
                </c:pt>
                <c:pt idx="1134">
                  <c:v>1384</c:v>
                </c:pt>
                <c:pt idx="1135">
                  <c:v>1385</c:v>
                </c:pt>
                <c:pt idx="1136">
                  <c:v>1386</c:v>
                </c:pt>
                <c:pt idx="1137">
                  <c:v>1387</c:v>
                </c:pt>
                <c:pt idx="1138">
                  <c:v>1388</c:v>
                </c:pt>
                <c:pt idx="1139">
                  <c:v>1389</c:v>
                </c:pt>
                <c:pt idx="1140">
                  <c:v>1390</c:v>
                </c:pt>
                <c:pt idx="1141">
                  <c:v>1391</c:v>
                </c:pt>
                <c:pt idx="1142">
                  <c:v>1392</c:v>
                </c:pt>
                <c:pt idx="1143">
                  <c:v>1393</c:v>
                </c:pt>
                <c:pt idx="1144">
                  <c:v>1394</c:v>
                </c:pt>
                <c:pt idx="1145">
                  <c:v>1395</c:v>
                </c:pt>
                <c:pt idx="1146">
                  <c:v>1396</c:v>
                </c:pt>
                <c:pt idx="1147">
                  <c:v>1397</c:v>
                </c:pt>
                <c:pt idx="1148">
                  <c:v>1398</c:v>
                </c:pt>
                <c:pt idx="1149">
                  <c:v>1399</c:v>
                </c:pt>
                <c:pt idx="1150">
                  <c:v>1400</c:v>
                </c:pt>
                <c:pt idx="1151">
                  <c:v>1401</c:v>
                </c:pt>
                <c:pt idx="1152">
                  <c:v>1402</c:v>
                </c:pt>
                <c:pt idx="1153">
                  <c:v>1403</c:v>
                </c:pt>
                <c:pt idx="1154">
                  <c:v>1404</c:v>
                </c:pt>
                <c:pt idx="1155">
                  <c:v>1405</c:v>
                </c:pt>
                <c:pt idx="1156">
                  <c:v>1406</c:v>
                </c:pt>
                <c:pt idx="1157">
                  <c:v>1407</c:v>
                </c:pt>
                <c:pt idx="1158">
                  <c:v>1408</c:v>
                </c:pt>
                <c:pt idx="1159">
                  <c:v>1409</c:v>
                </c:pt>
                <c:pt idx="1160">
                  <c:v>1410</c:v>
                </c:pt>
                <c:pt idx="1161">
                  <c:v>1411</c:v>
                </c:pt>
                <c:pt idx="1162">
                  <c:v>1412</c:v>
                </c:pt>
                <c:pt idx="1163">
                  <c:v>1413</c:v>
                </c:pt>
                <c:pt idx="1164">
                  <c:v>1414</c:v>
                </c:pt>
                <c:pt idx="1165">
                  <c:v>1415</c:v>
                </c:pt>
                <c:pt idx="1166">
                  <c:v>1416</c:v>
                </c:pt>
                <c:pt idx="1167">
                  <c:v>1417</c:v>
                </c:pt>
                <c:pt idx="1168">
                  <c:v>1418</c:v>
                </c:pt>
                <c:pt idx="1169">
                  <c:v>1419</c:v>
                </c:pt>
                <c:pt idx="1170">
                  <c:v>1420</c:v>
                </c:pt>
                <c:pt idx="1171">
                  <c:v>1421</c:v>
                </c:pt>
                <c:pt idx="1172">
                  <c:v>1422</c:v>
                </c:pt>
                <c:pt idx="1173">
                  <c:v>1423</c:v>
                </c:pt>
                <c:pt idx="1174">
                  <c:v>1424</c:v>
                </c:pt>
                <c:pt idx="1175">
                  <c:v>1425</c:v>
                </c:pt>
                <c:pt idx="1176">
                  <c:v>1426</c:v>
                </c:pt>
                <c:pt idx="1177">
                  <c:v>1427</c:v>
                </c:pt>
                <c:pt idx="1178">
                  <c:v>1428</c:v>
                </c:pt>
                <c:pt idx="1179">
                  <c:v>1429</c:v>
                </c:pt>
                <c:pt idx="1180">
                  <c:v>1430</c:v>
                </c:pt>
                <c:pt idx="1181">
                  <c:v>1431</c:v>
                </c:pt>
                <c:pt idx="1182">
                  <c:v>1432</c:v>
                </c:pt>
                <c:pt idx="1183">
                  <c:v>1433</c:v>
                </c:pt>
                <c:pt idx="1184">
                  <c:v>1434</c:v>
                </c:pt>
                <c:pt idx="1185">
                  <c:v>1435</c:v>
                </c:pt>
                <c:pt idx="1186">
                  <c:v>1436</c:v>
                </c:pt>
                <c:pt idx="1187">
                  <c:v>1437</c:v>
                </c:pt>
                <c:pt idx="1188">
                  <c:v>1438</c:v>
                </c:pt>
                <c:pt idx="1189">
                  <c:v>1439</c:v>
                </c:pt>
                <c:pt idx="1190">
                  <c:v>1440</c:v>
                </c:pt>
                <c:pt idx="1191">
                  <c:v>1441</c:v>
                </c:pt>
                <c:pt idx="1192">
                  <c:v>1442</c:v>
                </c:pt>
                <c:pt idx="1193">
                  <c:v>1443</c:v>
                </c:pt>
                <c:pt idx="1194">
                  <c:v>1444</c:v>
                </c:pt>
                <c:pt idx="1195">
                  <c:v>1445</c:v>
                </c:pt>
                <c:pt idx="1196">
                  <c:v>1446</c:v>
                </c:pt>
                <c:pt idx="1197">
                  <c:v>1447</c:v>
                </c:pt>
                <c:pt idx="1198">
                  <c:v>1448</c:v>
                </c:pt>
                <c:pt idx="1199">
                  <c:v>1449</c:v>
                </c:pt>
                <c:pt idx="1200">
                  <c:v>1450</c:v>
                </c:pt>
                <c:pt idx="1201">
                  <c:v>1451</c:v>
                </c:pt>
                <c:pt idx="1202">
                  <c:v>1452</c:v>
                </c:pt>
                <c:pt idx="1203">
                  <c:v>1453</c:v>
                </c:pt>
                <c:pt idx="1204">
                  <c:v>1454</c:v>
                </c:pt>
                <c:pt idx="1205">
                  <c:v>1455</c:v>
                </c:pt>
                <c:pt idx="1206">
                  <c:v>1456</c:v>
                </c:pt>
                <c:pt idx="1207">
                  <c:v>1457</c:v>
                </c:pt>
                <c:pt idx="1208">
                  <c:v>1458</c:v>
                </c:pt>
                <c:pt idx="1209">
                  <c:v>1459</c:v>
                </c:pt>
                <c:pt idx="1210">
                  <c:v>1460</c:v>
                </c:pt>
                <c:pt idx="1211">
                  <c:v>1461</c:v>
                </c:pt>
                <c:pt idx="1212">
                  <c:v>1462</c:v>
                </c:pt>
                <c:pt idx="1213">
                  <c:v>1463</c:v>
                </c:pt>
                <c:pt idx="1214">
                  <c:v>1464</c:v>
                </c:pt>
                <c:pt idx="1215">
                  <c:v>1465</c:v>
                </c:pt>
                <c:pt idx="1216">
                  <c:v>1466</c:v>
                </c:pt>
                <c:pt idx="1217">
                  <c:v>1467</c:v>
                </c:pt>
                <c:pt idx="1218">
                  <c:v>1468</c:v>
                </c:pt>
                <c:pt idx="1219">
                  <c:v>1469</c:v>
                </c:pt>
                <c:pt idx="1220">
                  <c:v>1470</c:v>
                </c:pt>
                <c:pt idx="1221">
                  <c:v>1471</c:v>
                </c:pt>
                <c:pt idx="1222">
                  <c:v>1472</c:v>
                </c:pt>
                <c:pt idx="1223">
                  <c:v>1473</c:v>
                </c:pt>
                <c:pt idx="1224">
                  <c:v>1474</c:v>
                </c:pt>
                <c:pt idx="1225">
                  <c:v>1475</c:v>
                </c:pt>
                <c:pt idx="1226">
                  <c:v>1476</c:v>
                </c:pt>
                <c:pt idx="1227">
                  <c:v>1477</c:v>
                </c:pt>
                <c:pt idx="1228">
                  <c:v>1478</c:v>
                </c:pt>
                <c:pt idx="1229">
                  <c:v>1479</c:v>
                </c:pt>
                <c:pt idx="1230">
                  <c:v>1480</c:v>
                </c:pt>
                <c:pt idx="1231">
                  <c:v>1481</c:v>
                </c:pt>
                <c:pt idx="1232">
                  <c:v>1482</c:v>
                </c:pt>
                <c:pt idx="1233">
                  <c:v>1483</c:v>
                </c:pt>
                <c:pt idx="1234">
                  <c:v>1484</c:v>
                </c:pt>
                <c:pt idx="1235">
                  <c:v>1485</c:v>
                </c:pt>
                <c:pt idx="1236">
                  <c:v>1486</c:v>
                </c:pt>
                <c:pt idx="1237">
                  <c:v>1487</c:v>
                </c:pt>
                <c:pt idx="1238">
                  <c:v>1488</c:v>
                </c:pt>
                <c:pt idx="1239">
                  <c:v>1489</c:v>
                </c:pt>
                <c:pt idx="1240">
                  <c:v>1490</c:v>
                </c:pt>
                <c:pt idx="1241">
                  <c:v>1491</c:v>
                </c:pt>
                <c:pt idx="1242">
                  <c:v>1492</c:v>
                </c:pt>
                <c:pt idx="1243">
                  <c:v>1493</c:v>
                </c:pt>
                <c:pt idx="1244">
                  <c:v>1494</c:v>
                </c:pt>
                <c:pt idx="1245">
                  <c:v>1495</c:v>
                </c:pt>
                <c:pt idx="1246">
                  <c:v>1496</c:v>
                </c:pt>
                <c:pt idx="1247">
                  <c:v>1497</c:v>
                </c:pt>
                <c:pt idx="1248">
                  <c:v>1498</c:v>
                </c:pt>
                <c:pt idx="1249">
                  <c:v>1499</c:v>
                </c:pt>
                <c:pt idx="1250">
                  <c:v>1500</c:v>
                </c:pt>
                <c:pt idx="1251">
                  <c:v>1501</c:v>
                </c:pt>
                <c:pt idx="1252">
                  <c:v>1502</c:v>
                </c:pt>
                <c:pt idx="1253">
                  <c:v>1503</c:v>
                </c:pt>
                <c:pt idx="1254">
                  <c:v>1504</c:v>
                </c:pt>
                <c:pt idx="1255">
                  <c:v>1505</c:v>
                </c:pt>
                <c:pt idx="1256">
                  <c:v>1506</c:v>
                </c:pt>
                <c:pt idx="1257">
                  <c:v>1507</c:v>
                </c:pt>
                <c:pt idx="1258">
                  <c:v>1508</c:v>
                </c:pt>
                <c:pt idx="1259">
                  <c:v>1509</c:v>
                </c:pt>
                <c:pt idx="1260">
                  <c:v>1510</c:v>
                </c:pt>
                <c:pt idx="1261">
                  <c:v>1511</c:v>
                </c:pt>
                <c:pt idx="1262">
                  <c:v>1512</c:v>
                </c:pt>
                <c:pt idx="1263">
                  <c:v>1513</c:v>
                </c:pt>
                <c:pt idx="1264">
                  <c:v>1514</c:v>
                </c:pt>
                <c:pt idx="1265">
                  <c:v>1515</c:v>
                </c:pt>
                <c:pt idx="1266">
                  <c:v>1516</c:v>
                </c:pt>
                <c:pt idx="1267">
                  <c:v>1517</c:v>
                </c:pt>
                <c:pt idx="1268">
                  <c:v>1518</c:v>
                </c:pt>
                <c:pt idx="1269">
                  <c:v>1519</c:v>
                </c:pt>
                <c:pt idx="1270">
                  <c:v>1520</c:v>
                </c:pt>
                <c:pt idx="1271">
                  <c:v>1521</c:v>
                </c:pt>
                <c:pt idx="1272">
                  <c:v>1522</c:v>
                </c:pt>
                <c:pt idx="1273">
                  <c:v>1523</c:v>
                </c:pt>
                <c:pt idx="1274">
                  <c:v>1524</c:v>
                </c:pt>
                <c:pt idx="1275">
                  <c:v>1525</c:v>
                </c:pt>
                <c:pt idx="1276">
                  <c:v>1526</c:v>
                </c:pt>
                <c:pt idx="1277">
                  <c:v>1527</c:v>
                </c:pt>
                <c:pt idx="1278">
                  <c:v>1528</c:v>
                </c:pt>
                <c:pt idx="1279">
                  <c:v>1529</c:v>
                </c:pt>
                <c:pt idx="1280">
                  <c:v>1530</c:v>
                </c:pt>
                <c:pt idx="1281">
                  <c:v>1531</c:v>
                </c:pt>
                <c:pt idx="1282">
                  <c:v>1532</c:v>
                </c:pt>
                <c:pt idx="1283">
                  <c:v>1533</c:v>
                </c:pt>
                <c:pt idx="1284">
                  <c:v>1534</c:v>
                </c:pt>
                <c:pt idx="1285">
                  <c:v>1535</c:v>
                </c:pt>
                <c:pt idx="1286">
                  <c:v>1536</c:v>
                </c:pt>
                <c:pt idx="1287">
                  <c:v>1537</c:v>
                </c:pt>
                <c:pt idx="1288">
                  <c:v>1538</c:v>
                </c:pt>
                <c:pt idx="1289">
                  <c:v>1539</c:v>
                </c:pt>
                <c:pt idx="1290">
                  <c:v>1540</c:v>
                </c:pt>
                <c:pt idx="1291">
                  <c:v>1541</c:v>
                </c:pt>
                <c:pt idx="1292">
                  <c:v>1542</c:v>
                </c:pt>
                <c:pt idx="1293">
                  <c:v>1543</c:v>
                </c:pt>
                <c:pt idx="1294">
                  <c:v>1544</c:v>
                </c:pt>
                <c:pt idx="1295">
                  <c:v>1545</c:v>
                </c:pt>
                <c:pt idx="1296">
                  <c:v>1546</c:v>
                </c:pt>
                <c:pt idx="1297">
                  <c:v>1547</c:v>
                </c:pt>
                <c:pt idx="1298">
                  <c:v>1548</c:v>
                </c:pt>
                <c:pt idx="1299">
                  <c:v>1549</c:v>
                </c:pt>
                <c:pt idx="1300">
                  <c:v>1550</c:v>
                </c:pt>
                <c:pt idx="1301">
                  <c:v>1551</c:v>
                </c:pt>
                <c:pt idx="1302">
                  <c:v>1552</c:v>
                </c:pt>
                <c:pt idx="1303">
                  <c:v>1553</c:v>
                </c:pt>
                <c:pt idx="1304">
                  <c:v>1554</c:v>
                </c:pt>
                <c:pt idx="1305">
                  <c:v>1555</c:v>
                </c:pt>
                <c:pt idx="1306">
                  <c:v>1556</c:v>
                </c:pt>
                <c:pt idx="1307">
                  <c:v>1557</c:v>
                </c:pt>
                <c:pt idx="1308">
                  <c:v>1558</c:v>
                </c:pt>
                <c:pt idx="1309">
                  <c:v>1559</c:v>
                </c:pt>
                <c:pt idx="1310">
                  <c:v>1560</c:v>
                </c:pt>
                <c:pt idx="1311">
                  <c:v>1561</c:v>
                </c:pt>
                <c:pt idx="1312">
                  <c:v>1562</c:v>
                </c:pt>
                <c:pt idx="1313">
                  <c:v>1563</c:v>
                </c:pt>
                <c:pt idx="1314">
                  <c:v>1564</c:v>
                </c:pt>
                <c:pt idx="1315">
                  <c:v>1565</c:v>
                </c:pt>
                <c:pt idx="1316">
                  <c:v>1566</c:v>
                </c:pt>
                <c:pt idx="1317">
                  <c:v>1567</c:v>
                </c:pt>
                <c:pt idx="1318">
                  <c:v>1568</c:v>
                </c:pt>
                <c:pt idx="1319">
                  <c:v>1569</c:v>
                </c:pt>
                <c:pt idx="1320">
                  <c:v>1570</c:v>
                </c:pt>
                <c:pt idx="1321">
                  <c:v>1571</c:v>
                </c:pt>
                <c:pt idx="1322">
                  <c:v>1572</c:v>
                </c:pt>
                <c:pt idx="1323">
                  <c:v>1573</c:v>
                </c:pt>
                <c:pt idx="1324">
                  <c:v>1574</c:v>
                </c:pt>
                <c:pt idx="1325">
                  <c:v>1575</c:v>
                </c:pt>
                <c:pt idx="1326">
                  <c:v>1576</c:v>
                </c:pt>
                <c:pt idx="1327">
                  <c:v>1577</c:v>
                </c:pt>
                <c:pt idx="1328">
                  <c:v>1578</c:v>
                </c:pt>
                <c:pt idx="1329">
                  <c:v>1579</c:v>
                </c:pt>
                <c:pt idx="1330">
                  <c:v>1580</c:v>
                </c:pt>
                <c:pt idx="1331">
                  <c:v>1581</c:v>
                </c:pt>
                <c:pt idx="1332">
                  <c:v>1582</c:v>
                </c:pt>
                <c:pt idx="1333">
                  <c:v>1583</c:v>
                </c:pt>
                <c:pt idx="1334">
                  <c:v>1584</c:v>
                </c:pt>
                <c:pt idx="1335">
                  <c:v>1585</c:v>
                </c:pt>
                <c:pt idx="1336">
                  <c:v>1586</c:v>
                </c:pt>
                <c:pt idx="1337">
                  <c:v>1587</c:v>
                </c:pt>
                <c:pt idx="1338">
                  <c:v>1588</c:v>
                </c:pt>
                <c:pt idx="1339">
                  <c:v>1589</c:v>
                </c:pt>
                <c:pt idx="1340">
                  <c:v>1590</c:v>
                </c:pt>
                <c:pt idx="1341">
                  <c:v>1591</c:v>
                </c:pt>
                <c:pt idx="1342">
                  <c:v>1592</c:v>
                </c:pt>
                <c:pt idx="1343">
                  <c:v>1593</c:v>
                </c:pt>
                <c:pt idx="1344">
                  <c:v>1594</c:v>
                </c:pt>
                <c:pt idx="1345">
                  <c:v>1595</c:v>
                </c:pt>
                <c:pt idx="1346">
                  <c:v>1596</c:v>
                </c:pt>
                <c:pt idx="1347">
                  <c:v>1597</c:v>
                </c:pt>
                <c:pt idx="1348">
                  <c:v>1598</c:v>
                </c:pt>
                <c:pt idx="1349">
                  <c:v>1599</c:v>
                </c:pt>
                <c:pt idx="1350">
                  <c:v>1600</c:v>
                </c:pt>
                <c:pt idx="1351">
                  <c:v>1601</c:v>
                </c:pt>
                <c:pt idx="1352">
                  <c:v>1602</c:v>
                </c:pt>
                <c:pt idx="1353">
                  <c:v>1603</c:v>
                </c:pt>
                <c:pt idx="1354">
                  <c:v>1604</c:v>
                </c:pt>
                <c:pt idx="1355">
                  <c:v>1605</c:v>
                </c:pt>
                <c:pt idx="1356">
                  <c:v>1606</c:v>
                </c:pt>
                <c:pt idx="1357">
                  <c:v>1607</c:v>
                </c:pt>
                <c:pt idx="1358">
                  <c:v>1608</c:v>
                </c:pt>
                <c:pt idx="1359">
                  <c:v>1609</c:v>
                </c:pt>
                <c:pt idx="1360">
                  <c:v>1610</c:v>
                </c:pt>
                <c:pt idx="1361">
                  <c:v>1611</c:v>
                </c:pt>
                <c:pt idx="1362">
                  <c:v>1612</c:v>
                </c:pt>
                <c:pt idx="1363">
                  <c:v>1613</c:v>
                </c:pt>
                <c:pt idx="1364">
                  <c:v>1614</c:v>
                </c:pt>
                <c:pt idx="1365">
                  <c:v>1615</c:v>
                </c:pt>
                <c:pt idx="1366">
                  <c:v>1616</c:v>
                </c:pt>
                <c:pt idx="1367">
                  <c:v>1617</c:v>
                </c:pt>
                <c:pt idx="1368">
                  <c:v>1618</c:v>
                </c:pt>
                <c:pt idx="1369">
                  <c:v>1619</c:v>
                </c:pt>
                <c:pt idx="1370">
                  <c:v>1620</c:v>
                </c:pt>
                <c:pt idx="1371">
                  <c:v>1621</c:v>
                </c:pt>
                <c:pt idx="1372">
                  <c:v>1622</c:v>
                </c:pt>
                <c:pt idx="1373">
                  <c:v>1623</c:v>
                </c:pt>
                <c:pt idx="1374">
                  <c:v>1624</c:v>
                </c:pt>
                <c:pt idx="1375">
                  <c:v>1625</c:v>
                </c:pt>
                <c:pt idx="1376">
                  <c:v>1626</c:v>
                </c:pt>
                <c:pt idx="1377">
                  <c:v>1627</c:v>
                </c:pt>
                <c:pt idx="1378">
                  <c:v>1628</c:v>
                </c:pt>
                <c:pt idx="1379">
                  <c:v>1629</c:v>
                </c:pt>
                <c:pt idx="1380">
                  <c:v>1630</c:v>
                </c:pt>
                <c:pt idx="1381">
                  <c:v>1631</c:v>
                </c:pt>
                <c:pt idx="1382">
                  <c:v>1632</c:v>
                </c:pt>
                <c:pt idx="1383">
                  <c:v>1633</c:v>
                </c:pt>
                <c:pt idx="1384">
                  <c:v>1634</c:v>
                </c:pt>
                <c:pt idx="1385">
                  <c:v>1635</c:v>
                </c:pt>
                <c:pt idx="1386">
                  <c:v>1636</c:v>
                </c:pt>
                <c:pt idx="1387">
                  <c:v>1637</c:v>
                </c:pt>
                <c:pt idx="1388">
                  <c:v>1638</c:v>
                </c:pt>
                <c:pt idx="1389">
                  <c:v>1639</c:v>
                </c:pt>
                <c:pt idx="1390">
                  <c:v>1640</c:v>
                </c:pt>
                <c:pt idx="1391">
                  <c:v>1641</c:v>
                </c:pt>
                <c:pt idx="1392">
                  <c:v>1642</c:v>
                </c:pt>
                <c:pt idx="1393">
                  <c:v>1643</c:v>
                </c:pt>
                <c:pt idx="1394">
                  <c:v>1644</c:v>
                </c:pt>
                <c:pt idx="1395">
                  <c:v>1645</c:v>
                </c:pt>
                <c:pt idx="1396">
                  <c:v>1646</c:v>
                </c:pt>
                <c:pt idx="1397">
                  <c:v>1647</c:v>
                </c:pt>
                <c:pt idx="1398">
                  <c:v>1648</c:v>
                </c:pt>
                <c:pt idx="1399">
                  <c:v>1649</c:v>
                </c:pt>
                <c:pt idx="1400">
                  <c:v>1650</c:v>
                </c:pt>
                <c:pt idx="1401">
                  <c:v>1651</c:v>
                </c:pt>
                <c:pt idx="1402">
                  <c:v>1652</c:v>
                </c:pt>
                <c:pt idx="1403">
                  <c:v>1653</c:v>
                </c:pt>
                <c:pt idx="1404">
                  <c:v>1654</c:v>
                </c:pt>
                <c:pt idx="1405">
                  <c:v>1655</c:v>
                </c:pt>
                <c:pt idx="1406">
                  <c:v>1656</c:v>
                </c:pt>
                <c:pt idx="1407">
                  <c:v>1657</c:v>
                </c:pt>
                <c:pt idx="1408">
                  <c:v>1658</c:v>
                </c:pt>
                <c:pt idx="1409">
                  <c:v>1659</c:v>
                </c:pt>
                <c:pt idx="1410">
                  <c:v>1660</c:v>
                </c:pt>
                <c:pt idx="1411">
                  <c:v>1661</c:v>
                </c:pt>
                <c:pt idx="1412">
                  <c:v>1662</c:v>
                </c:pt>
                <c:pt idx="1413">
                  <c:v>1663</c:v>
                </c:pt>
                <c:pt idx="1414">
                  <c:v>1664</c:v>
                </c:pt>
                <c:pt idx="1415">
                  <c:v>1665</c:v>
                </c:pt>
                <c:pt idx="1416">
                  <c:v>1666</c:v>
                </c:pt>
                <c:pt idx="1417">
                  <c:v>1667</c:v>
                </c:pt>
                <c:pt idx="1418">
                  <c:v>1668</c:v>
                </c:pt>
                <c:pt idx="1419">
                  <c:v>1669</c:v>
                </c:pt>
                <c:pt idx="1420">
                  <c:v>1670</c:v>
                </c:pt>
                <c:pt idx="1421">
                  <c:v>1671</c:v>
                </c:pt>
                <c:pt idx="1422">
                  <c:v>1672</c:v>
                </c:pt>
                <c:pt idx="1423">
                  <c:v>1673</c:v>
                </c:pt>
                <c:pt idx="1424">
                  <c:v>1674</c:v>
                </c:pt>
                <c:pt idx="1425">
                  <c:v>1675</c:v>
                </c:pt>
                <c:pt idx="1426">
                  <c:v>1676</c:v>
                </c:pt>
                <c:pt idx="1427">
                  <c:v>1677</c:v>
                </c:pt>
                <c:pt idx="1428">
                  <c:v>1678</c:v>
                </c:pt>
                <c:pt idx="1429">
                  <c:v>1679</c:v>
                </c:pt>
                <c:pt idx="1430">
                  <c:v>1680</c:v>
                </c:pt>
                <c:pt idx="1431">
                  <c:v>1681</c:v>
                </c:pt>
                <c:pt idx="1432">
                  <c:v>1682</c:v>
                </c:pt>
                <c:pt idx="1433">
                  <c:v>1683</c:v>
                </c:pt>
                <c:pt idx="1434">
                  <c:v>1684</c:v>
                </c:pt>
                <c:pt idx="1435">
                  <c:v>1685</c:v>
                </c:pt>
                <c:pt idx="1436">
                  <c:v>1686</c:v>
                </c:pt>
                <c:pt idx="1437">
                  <c:v>1687</c:v>
                </c:pt>
                <c:pt idx="1438">
                  <c:v>1688</c:v>
                </c:pt>
                <c:pt idx="1439">
                  <c:v>1689</c:v>
                </c:pt>
                <c:pt idx="1440">
                  <c:v>1690</c:v>
                </c:pt>
                <c:pt idx="1441">
                  <c:v>1691</c:v>
                </c:pt>
                <c:pt idx="1442">
                  <c:v>1692</c:v>
                </c:pt>
                <c:pt idx="1443">
                  <c:v>1693</c:v>
                </c:pt>
                <c:pt idx="1444">
                  <c:v>1694</c:v>
                </c:pt>
                <c:pt idx="1445">
                  <c:v>1695</c:v>
                </c:pt>
                <c:pt idx="1446">
                  <c:v>1696</c:v>
                </c:pt>
                <c:pt idx="1447">
                  <c:v>1697</c:v>
                </c:pt>
                <c:pt idx="1448">
                  <c:v>1698</c:v>
                </c:pt>
                <c:pt idx="1449">
                  <c:v>1699</c:v>
                </c:pt>
                <c:pt idx="1450">
                  <c:v>1700</c:v>
                </c:pt>
                <c:pt idx="1451">
                  <c:v>1701</c:v>
                </c:pt>
                <c:pt idx="1452">
                  <c:v>1702</c:v>
                </c:pt>
                <c:pt idx="1453">
                  <c:v>1703</c:v>
                </c:pt>
                <c:pt idx="1454">
                  <c:v>1704</c:v>
                </c:pt>
                <c:pt idx="1455">
                  <c:v>1705</c:v>
                </c:pt>
                <c:pt idx="1456">
                  <c:v>1706</c:v>
                </c:pt>
                <c:pt idx="1457">
                  <c:v>1707</c:v>
                </c:pt>
                <c:pt idx="1458">
                  <c:v>1708</c:v>
                </c:pt>
                <c:pt idx="1459">
                  <c:v>1709</c:v>
                </c:pt>
                <c:pt idx="1460">
                  <c:v>1710</c:v>
                </c:pt>
                <c:pt idx="1461">
                  <c:v>1711</c:v>
                </c:pt>
                <c:pt idx="1462">
                  <c:v>1712</c:v>
                </c:pt>
                <c:pt idx="1463">
                  <c:v>1713</c:v>
                </c:pt>
                <c:pt idx="1464">
                  <c:v>1714</c:v>
                </c:pt>
                <c:pt idx="1465">
                  <c:v>1715</c:v>
                </c:pt>
                <c:pt idx="1466">
                  <c:v>1716</c:v>
                </c:pt>
                <c:pt idx="1467">
                  <c:v>1717</c:v>
                </c:pt>
                <c:pt idx="1468">
                  <c:v>1718</c:v>
                </c:pt>
                <c:pt idx="1469">
                  <c:v>1719</c:v>
                </c:pt>
                <c:pt idx="1470">
                  <c:v>1720</c:v>
                </c:pt>
                <c:pt idx="1471">
                  <c:v>1721</c:v>
                </c:pt>
                <c:pt idx="1472">
                  <c:v>1722</c:v>
                </c:pt>
                <c:pt idx="1473">
                  <c:v>1723</c:v>
                </c:pt>
                <c:pt idx="1474">
                  <c:v>1724</c:v>
                </c:pt>
                <c:pt idx="1475">
                  <c:v>1725</c:v>
                </c:pt>
                <c:pt idx="1476">
                  <c:v>1726</c:v>
                </c:pt>
                <c:pt idx="1477">
                  <c:v>1727</c:v>
                </c:pt>
                <c:pt idx="1478">
                  <c:v>1728</c:v>
                </c:pt>
                <c:pt idx="1479">
                  <c:v>1729</c:v>
                </c:pt>
                <c:pt idx="1480">
                  <c:v>1730</c:v>
                </c:pt>
                <c:pt idx="1481">
                  <c:v>1731</c:v>
                </c:pt>
                <c:pt idx="1482">
                  <c:v>1732</c:v>
                </c:pt>
                <c:pt idx="1483">
                  <c:v>1733</c:v>
                </c:pt>
                <c:pt idx="1484">
                  <c:v>1734</c:v>
                </c:pt>
                <c:pt idx="1485">
                  <c:v>1735</c:v>
                </c:pt>
                <c:pt idx="1486">
                  <c:v>1736</c:v>
                </c:pt>
                <c:pt idx="1487">
                  <c:v>1737</c:v>
                </c:pt>
                <c:pt idx="1488">
                  <c:v>1738</c:v>
                </c:pt>
                <c:pt idx="1489">
                  <c:v>1739</c:v>
                </c:pt>
                <c:pt idx="1490">
                  <c:v>1740</c:v>
                </c:pt>
                <c:pt idx="1491">
                  <c:v>1741</c:v>
                </c:pt>
                <c:pt idx="1492">
                  <c:v>1742</c:v>
                </c:pt>
                <c:pt idx="1493">
                  <c:v>1743</c:v>
                </c:pt>
                <c:pt idx="1494">
                  <c:v>1744</c:v>
                </c:pt>
                <c:pt idx="1495">
                  <c:v>1745</c:v>
                </c:pt>
                <c:pt idx="1496">
                  <c:v>1746</c:v>
                </c:pt>
                <c:pt idx="1497">
                  <c:v>1747</c:v>
                </c:pt>
                <c:pt idx="1498">
                  <c:v>1748</c:v>
                </c:pt>
                <c:pt idx="1499">
                  <c:v>1749</c:v>
                </c:pt>
                <c:pt idx="1500">
                  <c:v>1750</c:v>
                </c:pt>
                <c:pt idx="1501">
                  <c:v>1751</c:v>
                </c:pt>
                <c:pt idx="1502">
                  <c:v>1752</c:v>
                </c:pt>
                <c:pt idx="1503">
                  <c:v>1753</c:v>
                </c:pt>
                <c:pt idx="1504">
                  <c:v>1754</c:v>
                </c:pt>
                <c:pt idx="1505">
                  <c:v>1755</c:v>
                </c:pt>
                <c:pt idx="1506">
                  <c:v>1756</c:v>
                </c:pt>
                <c:pt idx="1507">
                  <c:v>1757</c:v>
                </c:pt>
                <c:pt idx="1508">
                  <c:v>1758</c:v>
                </c:pt>
                <c:pt idx="1509">
                  <c:v>1759</c:v>
                </c:pt>
                <c:pt idx="1510">
                  <c:v>1760</c:v>
                </c:pt>
                <c:pt idx="1511">
                  <c:v>1761</c:v>
                </c:pt>
                <c:pt idx="1512">
                  <c:v>1762</c:v>
                </c:pt>
                <c:pt idx="1513">
                  <c:v>1763</c:v>
                </c:pt>
                <c:pt idx="1514">
                  <c:v>1764</c:v>
                </c:pt>
                <c:pt idx="1515">
                  <c:v>1765</c:v>
                </c:pt>
                <c:pt idx="1516">
                  <c:v>1766</c:v>
                </c:pt>
                <c:pt idx="1517">
                  <c:v>1767</c:v>
                </c:pt>
                <c:pt idx="1518">
                  <c:v>1768</c:v>
                </c:pt>
                <c:pt idx="1519">
                  <c:v>1769</c:v>
                </c:pt>
                <c:pt idx="1520">
                  <c:v>1770</c:v>
                </c:pt>
                <c:pt idx="1521">
                  <c:v>1771</c:v>
                </c:pt>
                <c:pt idx="1522">
                  <c:v>1772</c:v>
                </c:pt>
                <c:pt idx="1523">
                  <c:v>1773</c:v>
                </c:pt>
                <c:pt idx="1524">
                  <c:v>1774</c:v>
                </c:pt>
                <c:pt idx="1525">
                  <c:v>1775</c:v>
                </c:pt>
                <c:pt idx="1526">
                  <c:v>1776</c:v>
                </c:pt>
                <c:pt idx="1527">
                  <c:v>1777</c:v>
                </c:pt>
                <c:pt idx="1528">
                  <c:v>1778</c:v>
                </c:pt>
                <c:pt idx="1529">
                  <c:v>1779</c:v>
                </c:pt>
                <c:pt idx="1530">
                  <c:v>1780</c:v>
                </c:pt>
                <c:pt idx="1531">
                  <c:v>1781</c:v>
                </c:pt>
                <c:pt idx="1532">
                  <c:v>1782</c:v>
                </c:pt>
                <c:pt idx="1533">
                  <c:v>1783</c:v>
                </c:pt>
                <c:pt idx="1534">
                  <c:v>1784</c:v>
                </c:pt>
                <c:pt idx="1535">
                  <c:v>1785</c:v>
                </c:pt>
                <c:pt idx="1536">
                  <c:v>1786</c:v>
                </c:pt>
                <c:pt idx="1537">
                  <c:v>1787</c:v>
                </c:pt>
                <c:pt idx="1538">
                  <c:v>1788</c:v>
                </c:pt>
                <c:pt idx="1539">
                  <c:v>1789</c:v>
                </c:pt>
                <c:pt idx="1540">
                  <c:v>1790</c:v>
                </c:pt>
                <c:pt idx="1541">
                  <c:v>1791</c:v>
                </c:pt>
                <c:pt idx="1542">
                  <c:v>1792</c:v>
                </c:pt>
                <c:pt idx="1543">
                  <c:v>1793</c:v>
                </c:pt>
                <c:pt idx="1544">
                  <c:v>1794</c:v>
                </c:pt>
                <c:pt idx="1545">
                  <c:v>1795</c:v>
                </c:pt>
                <c:pt idx="1546">
                  <c:v>1796</c:v>
                </c:pt>
                <c:pt idx="1547">
                  <c:v>1797</c:v>
                </c:pt>
                <c:pt idx="1548">
                  <c:v>1798</c:v>
                </c:pt>
                <c:pt idx="1549">
                  <c:v>1799</c:v>
                </c:pt>
                <c:pt idx="1550">
                  <c:v>1800</c:v>
                </c:pt>
                <c:pt idx="1551">
                  <c:v>1801</c:v>
                </c:pt>
                <c:pt idx="1552">
                  <c:v>1802</c:v>
                </c:pt>
                <c:pt idx="1553">
                  <c:v>1803</c:v>
                </c:pt>
                <c:pt idx="1554">
                  <c:v>1804</c:v>
                </c:pt>
                <c:pt idx="1555">
                  <c:v>1805</c:v>
                </c:pt>
                <c:pt idx="1556">
                  <c:v>1806</c:v>
                </c:pt>
                <c:pt idx="1557">
                  <c:v>1807</c:v>
                </c:pt>
                <c:pt idx="1558">
                  <c:v>1808</c:v>
                </c:pt>
                <c:pt idx="1559">
                  <c:v>1809</c:v>
                </c:pt>
                <c:pt idx="1560">
                  <c:v>1810</c:v>
                </c:pt>
                <c:pt idx="1561">
                  <c:v>1811</c:v>
                </c:pt>
                <c:pt idx="1562">
                  <c:v>1812</c:v>
                </c:pt>
                <c:pt idx="1563">
                  <c:v>1813</c:v>
                </c:pt>
                <c:pt idx="1564">
                  <c:v>1814</c:v>
                </c:pt>
                <c:pt idx="1565">
                  <c:v>1815</c:v>
                </c:pt>
                <c:pt idx="1566">
                  <c:v>1816</c:v>
                </c:pt>
                <c:pt idx="1567">
                  <c:v>1817</c:v>
                </c:pt>
                <c:pt idx="1568">
                  <c:v>1818</c:v>
                </c:pt>
                <c:pt idx="1569">
                  <c:v>1819</c:v>
                </c:pt>
                <c:pt idx="1570">
                  <c:v>1820</c:v>
                </c:pt>
                <c:pt idx="1571">
                  <c:v>1821</c:v>
                </c:pt>
                <c:pt idx="1572">
                  <c:v>1822</c:v>
                </c:pt>
                <c:pt idx="1573">
                  <c:v>1823</c:v>
                </c:pt>
                <c:pt idx="1574">
                  <c:v>1824</c:v>
                </c:pt>
                <c:pt idx="1575">
                  <c:v>1825</c:v>
                </c:pt>
                <c:pt idx="1576">
                  <c:v>1826</c:v>
                </c:pt>
                <c:pt idx="1577">
                  <c:v>1827</c:v>
                </c:pt>
                <c:pt idx="1578">
                  <c:v>1828</c:v>
                </c:pt>
                <c:pt idx="1579">
                  <c:v>1829</c:v>
                </c:pt>
                <c:pt idx="1580">
                  <c:v>1830</c:v>
                </c:pt>
                <c:pt idx="1581">
                  <c:v>1831</c:v>
                </c:pt>
                <c:pt idx="1582">
                  <c:v>1832</c:v>
                </c:pt>
                <c:pt idx="1583">
                  <c:v>1833</c:v>
                </c:pt>
                <c:pt idx="1584">
                  <c:v>1834</c:v>
                </c:pt>
                <c:pt idx="1585">
                  <c:v>1835</c:v>
                </c:pt>
                <c:pt idx="1586">
                  <c:v>1836</c:v>
                </c:pt>
                <c:pt idx="1587">
                  <c:v>1837</c:v>
                </c:pt>
                <c:pt idx="1588">
                  <c:v>1838</c:v>
                </c:pt>
                <c:pt idx="1589">
                  <c:v>1839</c:v>
                </c:pt>
                <c:pt idx="1590">
                  <c:v>1840</c:v>
                </c:pt>
                <c:pt idx="1591">
                  <c:v>1841</c:v>
                </c:pt>
                <c:pt idx="1592">
                  <c:v>1842</c:v>
                </c:pt>
                <c:pt idx="1593">
                  <c:v>1843</c:v>
                </c:pt>
                <c:pt idx="1594">
                  <c:v>1844</c:v>
                </c:pt>
                <c:pt idx="1595">
                  <c:v>1845</c:v>
                </c:pt>
                <c:pt idx="1596">
                  <c:v>1846</c:v>
                </c:pt>
                <c:pt idx="1597">
                  <c:v>1847</c:v>
                </c:pt>
                <c:pt idx="1598">
                  <c:v>1848</c:v>
                </c:pt>
                <c:pt idx="1599">
                  <c:v>1849</c:v>
                </c:pt>
                <c:pt idx="1600">
                  <c:v>1850</c:v>
                </c:pt>
                <c:pt idx="1601">
                  <c:v>1851</c:v>
                </c:pt>
                <c:pt idx="1602">
                  <c:v>1852</c:v>
                </c:pt>
                <c:pt idx="1603">
                  <c:v>1853</c:v>
                </c:pt>
                <c:pt idx="1604">
                  <c:v>1854</c:v>
                </c:pt>
                <c:pt idx="1605">
                  <c:v>1855</c:v>
                </c:pt>
                <c:pt idx="1606">
                  <c:v>1856</c:v>
                </c:pt>
                <c:pt idx="1607">
                  <c:v>1857</c:v>
                </c:pt>
                <c:pt idx="1608">
                  <c:v>1858</c:v>
                </c:pt>
                <c:pt idx="1609">
                  <c:v>1859</c:v>
                </c:pt>
                <c:pt idx="1610">
                  <c:v>1860</c:v>
                </c:pt>
                <c:pt idx="1611">
                  <c:v>1861</c:v>
                </c:pt>
                <c:pt idx="1612">
                  <c:v>1862</c:v>
                </c:pt>
                <c:pt idx="1613">
                  <c:v>1863</c:v>
                </c:pt>
                <c:pt idx="1614">
                  <c:v>1864</c:v>
                </c:pt>
                <c:pt idx="1615">
                  <c:v>1865</c:v>
                </c:pt>
                <c:pt idx="1616">
                  <c:v>1866</c:v>
                </c:pt>
                <c:pt idx="1617">
                  <c:v>1867</c:v>
                </c:pt>
                <c:pt idx="1618">
                  <c:v>1868</c:v>
                </c:pt>
                <c:pt idx="1619">
                  <c:v>1869</c:v>
                </c:pt>
                <c:pt idx="1620">
                  <c:v>1870</c:v>
                </c:pt>
                <c:pt idx="1621">
                  <c:v>1871</c:v>
                </c:pt>
                <c:pt idx="1622">
                  <c:v>1872</c:v>
                </c:pt>
                <c:pt idx="1623">
                  <c:v>1873</c:v>
                </c:pt>
                <c:pt idx="1624">
                  <c:v>1874</c:v>
                </c:pt>
                <c:pt idx="1625">
                  <c:v>1875</c:v>
                </c:pt>
                <c:pt idx="1626">
                  <c:v>1876</c:v>
                </c:pt>
                <c:pt idx="1627">
                  <c:v>1877</c:v>
                </c:pt>
                <c:pt idx="1628">
                  <c:v>1878</c:v>
                </c:pt>
                <c:pt idx="1629">
                  <c:v>1879</c:v>
                </c:pt>
                <c:pt idx="1630">
                  <c:v>1880</c:v>
                </c:pt>
                <c:pt idx="1631">
                  <c:v>1881</c:v>
                </c:pt>
                <c:pt idx="1632">
                  <c:v>1882</c:v>
                </c:pt>
                <c:pt idx="1633">
                  <c:v>1883</c:v>
                </c:pt>
                <c:pt idx="1634">
                  <c:v>1884</c:v>
                </c:pt>
                <c:pt idx="1635">
                  <c:v>1885</c:v>
                </c:pt>
                <c:pt idx="1636">
                  <c:v>1886</c:v>
                </c:pt>
                <c:pt idx="1637">
                  <c:v>1887</c:v>
                </c:pt>
                <c:pt idx="1638">
                  <c:v>1888</c:v>
                </c:pt>
                <c:pt idx="1639">
                  <c:v>1889</c:v>
                </c:pt>
                <c:pt idx="1640">
                  <c:v>1890</c:v>
                </c:pt>
                <c:pt idx="1641">
                  <c:v>1891</c:v>
                </c:pt>
                <c:pt idx="1642">
                  <c:v>1892</c:v>
                </c:pt>
                <c:pt idx="1643">
                  <c:v>1893</c:v>
                </c:pt>
                <c:pt idx="1644">
                  <c:v>1894</c:v>
                </c:pt>
                <c:pt idx="1645">
                  <c:v>1895</c:v>
                </c:pt>
                <c:pt idx="1646">
                  <c:v>1896</c:v>
                </c:pt>
                <c:pt idx="1647">
                  <c:v>1897</c:v>
                </c:pt>
                <c:pt idx="1648">
                  <c:v>1898</c:v>
                </c:pt>
                <c:pt idx="1649">
                  <c:v>1899</c:v>
                </c:pt>
                <c:pt idx="1650">
                  <c:v>1900</c:v>
                </c:pt>
                <c:pt idx="1651">
                  <c:v>1901</c:v>
                </c:pt>
                <c:pt idx="1652">
                  <c:v>1902</c:v>
                </c:pt>
                <c:pt idx="1653">
                  <c:v>1903</c:v>
                </c:pt>
                <c:pt idx="1654">
                  <c:v>1904</c:v>
                </c:pt>
                <c:pt idx="1655">
                  <c:v>1905</c:v>
                </c:pt>
                <c:pt idx="1656">
                  <c:v>1906</c:v>
                </c:pt>
                <c:pt idx="1657">
                  <c:v>1907</c:v>
                </c:pt>
                <c:pt idx="1658">
                  <c:v>1908</c:v>
                </c:pt>
                <c:pt idx="1659">
                  <c:v>1909</c:v>
                </c:pt>
                <c:pt idx="1660">
                  <c:v>1910</c:v>
                </c:pt>
                <c:pt idx="1661">
                  <c:v>1911</c:v>
                </c:pt>
                <c:pt idx="1662">
                  <c:v>1912</c:v>
                </c:pt>
                <c:pt idx="1663">
                  <c:v>1913</c:v>
                </c:pt>
                <c:pt idx="1664">
                  <c:v>1914</c:v>
                </c:pt>
                <c:pt idx="1665">
                  <c:v>1915</c:v>
                </c:pt>
                <c:pt idx="1666">
                  <c:v>1916</c:v>
                </c:pt>
                <c:pt idx="1667">
                  <c:v>1917</c:v>
                </c:pt>
                <c:pt idx="1668">
                  <c:v>1918</c:v>
                </c:pt>
                <c:pt idx="1669">
                  <c:v>1919</c:v>
                </c:pt>
                <c:pt idx="1670">
                  <c:v>1920</c:v>
                </c:pt>
                <c:pt idx="1671">
                  <c:v>1921</c:v>
                </c:pt>
                <c:pt idx="1672">
                  <c:v>1922</c:v>
                </c:pt>
                <c:pt idx="1673">
                  <c:v>1923</c:v>
                </c:pt>
                <c:pt idx="1674">
                  <c:v>1924</c:v>
                </c:pt>
                <c:pt idx="1675">
                  <c:v>1925</c:v>
                </c:pt>
                <c:pt idx="1676">
                  <c:v>1926</c:v>
                </c:pt>
                <c:pt idx="1677">
                  <c:v>1927</c:v>
                </c:pt>
                <c:pt idx="1678">
                  <c:v>1928</c:v>
                </c:pt>
                <c:pt idx="1679">
                  <c:v>1929</c:v>
                </c:pt>
                <c:pt idx="1680">
                  <c:v>1930</c:v>
                </c:pt>
                <c:pt idx="1681">
                  <c:v>1931</c:v>
                </c:pt>
                <c:pt idx="1682">
                  <c:v>1932</c:v>
                </c:pt>
                <c:pt idx="1683">
                  <c:v>1933</c:v>
                </c:pt>
                <c:pt idx="1684">
                  <c:v>1934</c:v>
                </c:pt>
                <c:pt idx="1685">
                  <c:v>1935</c:v>
                </c:pt>
                <c:pt idx="1686">
                  <c:v>1936</c:v>
                </c:pt>
                <c:pt idx="1687">
                  <c:v>1937</c:v>
                </c:pt>
                <c:pt idx="1688">
                  <c:v>1938</c:v>
                </c:pt>
                <c:pt idx="1689">
                  <c:v>1939</c:v>
                </c:pt>
                <c:pt idx="1690">
                  <c:v>1940</c:v>
                </c:pt>
                <c:pt idx="1691">
                  <c:v>1941</c:v>
                </c:pt>
                <c:pt idx="1692">
                  <c:v>1942</c:v>
                </c:pt>
                <c:pt idx="1693">
                  <c:v>1943</c:v>
                </c:pt>
                <c:pt idx="1694">
                  <c:v>1944</c:v>
                </c:pt>
                <c:pt idx="1695">
                  <c:v>1945</c:v>
                </c:pt>
                <c:pt idx="1696">
                  <c:v>1946</c:v>
                </c:pt>
                <c:pt idx="1697">
                  <c:v>1947</c:v>
                </c:pt>
                <c:pt idx="1698">
                  <c:v>1948</c:v>
                </c:pt>
                <c:pt idx="1699">
                  <c:v>1949</c:v>
                </c:pt>
                <c:pt idx="1700">
                  <c:v>1950</c:v>
                </c:pt>
                <c:pt idx="1701">
                  <c:v>1951</c:v>
                </c:pt>
                <c:pt idx="1702">
                  <c:v>1952</c:v>
                </c:pt>
                <c:pt idx="1703">
                  <c:v>1953</c:v>
                </c:pt>
                <c:pt idx="1704">
                  <c:v>1954</c:v>
                </c:pt>
                <c:pt idx="1705">
                  <c:v>1955</c:v>
                </c:pt>
                <c:pt idx="1706">
                  <c:v>1956</c:v>
                </c:pt>
                <c:pt idx="1707">
                  <c:v>1957</c:v>
                </c:pt>
                <c:pt idx="1708">
                  <c:v>1958</c:v>
                </c:pt>
                <c:pt idx="1709">
                  <c:v>1959</c:v>
                </c:pt>
                <c:pt idx="1710">
                  <c:v>1960</c:v>
                </c:pt>
                <c:pt idx="1711">
                  <c:v>1961</c:v>
                </c:pt>
                <c:pt idx="1712">
                  <c:v>1962</c:v>
                </c:pt>
                <c:pt idx="1713">
                  <c:v>1963</c:v>
                </c:pt>
                <c:pt idx="1714">
                  <c:v>1964</c:v>
                </c:pt>
                <c:pt idx="1715">
                  <c:v>1965</c:v>
                </c:pt>
                <c:pt idx="1716">
                  <c:v>1966</c:v>
                </c:pt>
                <c:pt idx="1717">
                  <c:v>1967</c:v>
                </c:pt>
                <c:pt idx="1718">
                  <c:v>1968</c:v>
                </c:pt>
                <c:pt idx="1719">
                  <c:v>1969</c:v>
                </c:pt>
                <c:pt idx="1720">
                  <c:v>1970</c:v>
                </c:pt>
                <c:pt idx="1721">
                  <c:v>1971</c:v>
                </c:pt>
                <c:pt idx="1722">
                  <c:v>1972</c:v>
                </c:pt>
                <c:pt idx="1723">
                  <c:v>1973</c:v>
                </c:pt>
                <c:pt idx="1724">
                  <c:v>1974</c:v>
                </c:pt>
                <c:pt idx="1725">
                  <c:v>1975</c:v>
                </c:pt>
                <c:pt idx="1726">
                  <c:v>1976</c:v>
                </c:pt>
                <c:pt idx="1727">
                  <c:v>1977</c:v>
                </c:pt>
                <c:pt idx="1728">
                  <c:v>1978</c:v>
                </c:pt>
                <c:pt idx="1729">
                  <c:v>1979</c:v>
                </c:pt>
                <c:pt idx="1730">
                  <c:v>1980</c:v>
                </c:pt>
                <c:pt idx="1731">
                  <c:v>1981</c:v>
                </c:pt>
                <c:pt idx="1732">
                  <c:v>1982</c:v>
                </c:pt>
                <c:pt idx="1733">
                  <c:v>1983</c:v>
                </c:pt>
                <c:pt idx="1734">
                  <c:v>1984</c:v>
                </c:pt>
                <c:pt idx="1735">
                  <c:v>1985</c:v>
                </c:pt>
                <c:pt idx="1736">
                  <c:v>1986</c:v>
                </c:pt>
                <c:pt idx="1737">
                  <c:v>1987</c:v>
                </c:pt>
                <c:pt idx="1738">
                  <c:v>1988</c:v>
                </c:pt>
                <c:pt idx="1739">
                  <c:v>1989</c:v>
                </c:pt>
                <c:pt idx="1740">
                  <c:v>1990</c:v>
                </c:pt>
                <c:pt idx="1741">
                  <c:v>1991</c:v>
                </c:pt>
                <c:pt idx="1742">
                  <c:v>1992</c:v>
                </c:pt>
                <c:pt idx="1743">
                  <c:v>1993</c:v>
                </c:pt>
                <c:pt idx="1744">
                  <c:v>1994</c:v>
                </c:pt>
                <c:pt idx="1745">
                  <c:v>1995</c:v>
                </c:pt>
                <c:pt idx="1746">
                  <c:v>1996</c:v>
                </c:pt>
                <c:pt idx="1747">
                  <c:v>1997</c:v>
                </c:pt>
                <c:pt idx="1748">
                  <c:v>1998</c:v>
                </c:pt>
                <c:pt idx="1749">
                  <c:v>1999</c:v>
                </c:pt>
                <c:pt idx="1750">
                  <c:v>2000</c:v>
                </c:pt>
                <c:pt idx="1751">
                  <c:v>2001</c:v>
                </c:pt>
                <c:pt idx="1752">
                  <c:v>2002</c:v>
                </c:pt>
                <c:pt idx="1753">
                  <c:v>2003</c:v>
                </c:pt>
                <c:pt idx="1754">
                  <c:v>2004</c:v>
                </c:pt>
                <c:pt idx="1755">
                  <c:v>2005</c:v>
                </c:pt>
                <c:pt idx="1756">
                  <c:v>2006</c:v>
                </c:pt>
                <c:pt idx="1757">
                  <c:v>2007</c:v>
                </c:pt>
                <c:pt idx="1758">
                  <c:v>2008</c:v>
                </c:pt>
                <c:pt idx="1759">
                  <c:v>2009</c:v>
                </c:pt>
                <c:pt idx="1760">
                  <c:v>2010</c:v>
                </c:pt>
                <c:pt idx="1761">
                  <c:v>2011</c:v>
                </c:pt>
                <c:pt idx="1762">
                  <c:v>2012</c:v>
                </c:pt>
                <c:pt idx="1763">
                  <c:v>2013</c:v>
                </c:pt>
                <c:pt idx="1764">
                  <c:v>2014</c:v>
                </c:pt>
                <c:pt idx="1765">
                  <c:v>2015</c:v>
                </c:pt>
                <c:pt idx="1766">
                  <c:v>2016</c:v>
                </c:pt>
                <c:pt idx="1767">
                  <c:v>2017</c:v>
                </c:pt>
                <c:pt idx="1768">
                  <c:v>2018</c:v>
                </c:pt>
                <c:pt idx="1769">
                  <c:v>2019</c:v>
                </c:pt>
                <c:pt idx="1770">
                  <c:v>2020</c:v>
                </c:pt>
                <c:pt idx="1771">
                  <c:v>2021</c:v>
                </c:pt>
                <c:pt idx="1772">
                  <c:v>2022</c:v>
                </c:pt>
                <c:pt idx="1773">
                  <c:v>2023</c:v>
                </c:pt>
                <c:pt idx="1774">
                  <c:v>2024</c:v>
                </c:pt>
                <c:pt idx="1775">
                  <c:v>2025</c:v>
                </c:pt>
                <c:pt idx="1776">
                  <c:v>2026</c:v>
                </c:pt>
                <c:pt idx="1777">
                  <c:v>2027</c:v>
                </c:pt>
                <c:pt idx="1778">
                  <c:v>2028</c:v>
                </c:pt>
                <c:pt idx="1779">
                  <c:v>2029</c:v>
                </c:pt>
                <c:pt idx="1780">
                  <c:v>2030</c:v>
                </c:pt>
                <c:pt idx="1781">
                  <c:v>2031</c:v>
                </c:pt>
                <c:pt idx="1782">
                  <c:v>2032</c:v>
                </c:pt>
                <c:pt idx="1783">
                  <c:v>2033</c:v>
                </c:pt>
                <c:pt idx="1784">
                  <c:v>2034</c:v>
                </c:pt>
                <c:pt idx="1785">
                  <c:v>2035</c:v>
                </c:pt>
                <c:pt idx="1786">
                  <c:v>2036</c:v>
                </c:pt>
                <c:pt idx="1787">
                  <c:v>2037</c:v>
                </c:pt>
                <c:pt idx="1788">
                  <c:v>2038</c:v>
                </c:pt>
                <c:pt idx="1789">
                  <c:v>2039</c:v>
                </c:pt>
                <c:pt idx="1790">
                  <c:v>2040</c:v>
                </c:pt>
                <c:pt idx="1791">
                  <c:v>2041</c:v>
                </c:pt>
                <c:pt idx="1792">
                  <c:v>2042</c:v>
                </c:pt>
                <c:pt idx="1793">
                  <c:v>2043</c:v>
                </c:pt>
                <c:pt idx="1794">
                  <c:v>2044</c:v>
                </c:pt>
                <c:pt idx="1795">
                  <c:v>2045</c:v>
                </c:pt>
                <c:pt idx="1796">
                  <c:v>2046</c:v>
                </c:pt>
                <c:pt idx="1797">
                  <c:v>2047</c:v>
                </c:pt>
                <c:pt idx="1798">
                  <c:v>2048</c:v>
                </c:pt>
                <c:pt idx="1799">
                  <c:v>2049</c:v>
                </c:pt>
                <c:pt idx="1800">
                  <c:v>2050</c:v>
                </c:pt>
                <c:pt idx="1801">
                  <c:v>2051</c:v>
                </c:pt>
                <c:pt idx="1802">
                  <c:v>2052</c:v>
                </c:pt>
                <c:pt idx="1803">
                  <c:v>2053</c:v>
                </c:pt>
                <c:pt idx="1804">
                  <c:v>2054</c:v>
                </c:pt>
                <c:pt idx="1805">
                  <c:v>2055</c:v>
                </c:pt>
                <c:pt idx="1806">
                  <c:v>2056</c:v>
                </c:pt>
                <c:pt idx="1807">
                  <c:v>2057</c:v>
                </c:pt>
                <c:pt idx="1808">
                  <c:v>2058</c:v>
                </c:pt>
                <c:pt idx="1809">
                  <c:v>2059</c:v>
                </c:pt>
                <c:pt idx="1810">
                  <c:v>2060</c:v>
                </c:pt>
                <c:pt idx="1811">
                  <c:v>2061</c:v>
                </c:pt>
                <c:pt idx="1812">
                  <c:v>2062</c:v>
                </c:pt>
                <c:pt idx="1813">
                  <c:v>2063</c:v>
                </c:pt>
                <c:pt idx="1814">
                  <c:v>2064</c:v>
                </c:pt>
                <c:pt idx="1815">
                  <c:v>2065</c:v>
                </c:pt>
                <c:pt idx="1816">
                  <c:v>2066</c:v>
                </c:pt>
                <c:pt idx="1817">
                  <c:v>2067</c:v>
                </c:pt>
                <c:pt idx="1818">
                  <c:v>2068</c:v>
                </c:pt>
                <c:pt idx="1819">
                  <c:v>2069</c:v>
                </c:pt>
                <c:pt idx="1820">
                  <c:v>2070</c:v>
                </c:pt>
                <c:pt idx="1821">
                  <c:v>2071</c:v>
                </c:pt>
                <c:pt idx="1822">
                  <c:v>2072</c:v>
                </c:pt>
                <c:pt idx="1823">
                  <c:v>2073</c:v>
                </c:pt>
                <c:pt idx="1824">
                  <c:v>2074</c:v>
                </c:pt>
                <c:pt idx="1825">
                  <c:v>2075</c:v>
                </c:pt>
                <c:pt idx="1826">
                  <c:v>2076</c:v>
                </c:pt>
                <c:pt idx="1827">
                  <c:v>2077</c:v>
                </c:pt>
                <c:pt idx="1828">
                  <c:v>2078</c:v>
                </c:pt>
                <c:pt idx="1829">
                  <c:v>2079</c:v>
                </c:pt>
                <c:pt idx="1830">
                  <c:v>2080</c:v>
                </c:pt>
                <c:pt idx="1831">
                  <c:v>2081</c:v>
                </c:pt>
                <c:pt idx="1832">
                  <c:v>2082</c:v>
                </c:pt>
                <c:pt idx="1833">
                  <c:v>2083</c:v>
                </c:pt>
                <c:pt idx="1834">
                  <c:v>2084</c:v>
                </c:pt>
                <c:pt idx="1835">
                  <c:v>2085</c:v>
                </c:pt>
                <c:pt idx="1836">
                  <c:v>2086</c:v>
                </c:pt>
                <c:pt idx="1837">
                  <c:v>2087</c:v>
                </c:pt>
                <c:pt idx="1838">
                  <c:v>2088</c:v>
                </c:pt>
                <c:pt idx="1839">
                  <c:v>2089</c:v>
                </c:pt>
                <c:pt idx="1840">
                  <c:v>2090</c:v>
                </c:pt>
                <c:pt idx="1841">
                  <c:v>2091</c:v>
                </c:pt>
                <c:pt idx="1842">
                  <c:v>2092</c:v>
                </c:pt>
                <c:pt idx="1843">
                  <c:v>2093</c:v>
                </c:pt>
                <c:pt idx="1844">
                  <c:v>2094</c:v>
                </c:pt>
                <c:pt idx="1845">
                  <c:v>2095</c:v>
                </c:pt>
                <c:pt idx="1846">
                  <c:v>2096</c:v>
                </c:pt>
                <c:pt idx="1847">
                  <c:v>2097</c:v>
                </c:pt>
                <c:pt idx="1848">
                  <c:v>2098</c:v>
                </c:pt>
                <c:pt idx="1849">
                  <c:v>2099</c:v>
                </c:pt>
                <c:pt idx="1850">
                  <c:v>2100</c:v>
                </c:pt>
                <c:pt idx="1851">
                  <c:v>2101</c:v>
                </c:pt>
                <c:pt idx="1852">
                  <c:v>2102</c:v>
                </c:pt>
                <c:pt idx="1853">
                  <c:v>2103</c:v>
                </c:pt>
                <c:pt idx="1854">
                  <c:v>2104</c:v>
                </c:pt>
                <c:pt idx="1855">
                  <c:v>2105</c:v>
                </c:pt>
                <c:pt idx="1856">
                  <c:v>2106</c:v>
                </c:pt>
                <c:pt idx="1857">
                  <c:v>2107</c:v>
                </c:pt>
                <c:pt idx="1858">
                  <c:v>2108</c:v>
                </c:pt>
                <c:pt idx="1859">
                  <c:v>2109</c:v>
                </c:pt>
                <c:pt idx="1860">
                  <c:v>2110</c:v>
                </c:pt>
                <c:pt idx="1861">
                  <c:v>2111</c:v>
                </c:pt>
                <c:pt idx="1862">
                  <c:v>2112</c:v>
                </c:pt>
                <c:pt idx="1863">
                  <c:v>2113</c:v>
                </c:pt>
                <c:pt idx="1864">
                  <c:v>2114</c:v>
                </c:pt>
                <c:pt idx="1865">
                  <c:v>2115</c:v>
                </c:pt>
                <c:pt idx="1866">
                  <c:v>2116</c:v>
                </c:pt>
                <c:pt idx="1867">
                  <c:v>2117</c:v>
                </c:pt>
                <c:pt idx="1868">
                  <c:v>2118</c:v>
                </c:pt>
                <c:pt idx="1869">
                  <c:v>2119</c:v>
                </c:pt>
                <c:pt idx="1870">
                  <c:v>2120</c:v>
                </c:pt>
                <c:pt idx="1871">
                  <c:v>2121</c:v>
                </c:pt>
                <c:pt idx="1872">
                  <c:v>2122</c:v>
                </c:pt>
                <c:pt idx="1873">
                  <c:v>2123</c:v>
                </c:pt>
                <c:pt idx="1874">
                  <c:v>2124</c:v>
                </c:pt>
                <c:pt idx="1875">
                  <c:v>2125</c:v>
                </c:pt>
                <c:pt idx="1876">
                  <c:v>2126</c:v>
                </c:pt>
                <c:pt idx="1877">
                  <c:v>2127</c:v>
                </c:pt>
                <c:pt idx="1878">
                  <c:v>2128</c:v>
                </c:pt>
                <c:pt idx="1879">
                  <c:v>2129</c:v>
                </c:pt>
                <c:pt idx="1880">
                  <c:v>2130</c:v>
                </c:pt>
                <c:pt idx="1881">
                  <c:v>2131</c:v>
                </c:pt>
                <c:pt idx="1882">
                  <c:v>2132</c:v>
                </c:pt>
                <c:pt idx="1883">
                  <c:v>2133</c:v>
                </c:pt>
                <c:pt idx="1884">
                  <c:v>2134</c:v>
                </c:pt>
                <c:pt idx="1885">
                  <c:v>2135</c:v>
                </c:pt>
                <c:pt idx="1886">
                  <c:v>2136</c:v>
                </c:pt>
                <c:pt idx="1887">
                  <c:v>2137</c:v>
                </c:pt>
                <c:pt idx="1888">
                  <c:v>2138</c:v>
                </c:pt>
                <c:pt idx="1889">
                  <c:v>2139</c:v>
                </c:pt>
                <c:pt idx="1890">
                  <c:v>2140</c:v>
                </c:pt>
                <c:pt idx="1891">
                  <c:v>2141</c:v>
                </c:pt>
                <c:pt idx="1892">
                  <c:v>2142</c:v>
                </c:pt>
                <c:pt idx="1893">
                  <c:v>2143</c:v>
                </c:pt>
                <c:pt idx="1894">
                  <c:v>2144</c:v>
                </c:pt>
                <c:pt idx="1895">
                  <c:v>2145</c:v>
                </c:pt>
                <c:pt idx="1896">
                  <c:v>2146</c:v>
                </c:pt>
                <c:pt idx="1897">
                  <c:v>2147</c:v>
                </c:pt>
                <c:pt idx="1898">
                  <c:v>2148</c:v>
                </c:pt>
                <c:pt idx="1899">
                  <c:v>2149</c:v>
                </c:pt>
                <c:pt idx="1900">
                  <c:v>2150</c:v>
                </c:pt>
                <c:pt idx="1901">
                  <c:v>2151</c:v>
                </c:pt>
                <c:pt idx="1902">
                  <c:v>2152</c:v>
                </c:pt>
                <c:pt idx="1903">
                  <c:v>2153</c:v>
                </c:pt>
                <c:pt idx="1904">
                  <c:v>2154</c:v>
                </c:pt>
                <c:pt idx="1905">
                  <c:v>2155</c:v>
                </c:pt>
                <c:pt idx="1906">
                  <c:v>2156</c:v>
                </c:pt>
                <c:pt idx="1907">
                  <c:v>2157</c:v>
                </c:pt>
                <c:pt idx="1908">
                  <c:v>2158</c:v>
                </c:pt>
                <c:pt idx="1909">
                  <c:v>2159</c:v>
                </c:pt>
                <c:pt idx="1910">
                  <c:v>2160</c:v>
                </c:pt>
                <c:pt idx="1911">
                  <c:v>2161</c:v>
                </c:pt>
                <c:pt idx="1912">
                  <c:v>2162</c:v>
                </c:pt>
                <c:pt idx="1913">
                  <c:v>2163</c:v>
                </c:pt>
                <c:pt idx="1914">
                  <c:v>2164</c:v>
                </c:pt>
                <c:pt idx="1915">
                  <c:v>2165</c:v>
                </c:pt>
                <c:pt idx="1916">
                  <c:v>2166</c:v>
                </c:pt>
                <c:pt idx="1917">
                  <c:v>2167</c:v>
                </c:pt>
                <c:pt idx="1918">
                  <c:v>2168</c:v>
                </c:pt>
                <c:pt idx="1919">
                  <c:v>2169</c:v>
                </c:pt>
                <c:pt idx="1920">
                  <c:v>2170</c:v>
                </c:pt>
                <c:pt idx="1921">
                  <c:v>2171</c:v>
                </c:pt>
                <c:pt idx="1922">
                  <c:v>2172</c:v>
                </c:pt>
                <c:pt idx="1923">
                  <c:v>2173</c:v>
                </c:pt>
                <c:pt idx="1924">
                  <c:v>2174</c:v>
                </c:pt>
                <c:pt idx="1925">
                  <c:v>2175</c:v>
                </c:pt>
                <c:pt idx="1926">
                  <c:v>2176</c:v>
                </c:pt>
                <c:pt idx="1927">
                  <c:v>2177</c:v>
                </c:pt>
                <c:pt idx="1928">
                  <c:v>2178</c:v>
                </c:pt>
                <c:pt idx="1929">
                  <c:v>2179</c:v>
                </c:pt>
                <c:pt idx="1930">
                  <c:v>2180</c:v>
                </c:pt>
                <c:pt idx="1931">
                  <c:v>2181</c:v>
                </c:pt>
                <c:pt idx="1932">
                  <c:v>2182</c:v>
                </c:pt>
                <c:pt idx="1933">
                  <c:v>2183</c:v>
                </c:pt>
                <c:pt idx="1934">
                  <c:v>2184</c:v>
                </c:pt>
                <c:pt idx="1935">
                  <c:v>2185</c:v>
                </c:pt>
                <c:pt idx="1936">
                  <c:v>2186</c:v>
                </c:pt>
                <c:pt idx="1937">
                  <c:v>2187</c:v>
                </c:pt>
                <c:pt idx="1938">
                  <c:v>2188</c:v>
                </c:pt>
                <c:pt idx="1939">
                  <c:v>2189</c:v>
                </c:pt>
                <c:pt idx="1940">
                  <c:v>2190</c:v>
                </c:pt>
                <c:pt idx="1941">
                  <c:v>2191</c:v>
                </c:pt>
                <c:pt idx="1942">
                  <c:v>2192</c:v>
                </c:pt>
                <c:pt idx="1943">
                  <c:v>2193</c:v>
                </c:pt>
                <c:pt idx="1944">
                  <c:v>2194</c:v>
                </c:pt>
                <c:pt idx="1945">
                  <c:v>2195</c:v>
                </c:pt>
                <c:pt idx="1946">
                  <c:v>2196</c:v>
                </c:pt>
                <c:pt idx="1947">
                  <c:v>2197</c:v>
                </c:pt>
                <c:pt idx="1948">
                  <c:v>2198</c:v>
                </c:pt>
                <c:pt idx="1949">
                  <c:v>2199</c:v>
                </c:pt>
                <c:pt idx="1950">
                  <c:v>2200</c:v>
                </c:pt>
                <c:pt idx="1951">
                  <c:v>2201</c:v>
                </c:pt>
                <c:pt idx="1952">
                  <c:v>2202</c:v>
                </c:pt>
                <c:pt idx="1953">
                  <c:v>2203</c:v>
                </c:pt>
                <c:pt idx="1954">
                  <c:v>2204</c:v>
                </c:pt>
                <c:pt idx="1955">
                  <c:v>2205</c:v>
                </c:pt>
                <c:pt idx="1956">
                  <c:v>2206</c:v>
                </c:pt>
                <c:pt idx="1957">
                  <c:v>2207</c:v>
                </c:pt>
                <c:pt idx="1958">
                  <c:v>2208</c:v>
                </c:pt>
                <c:pt idx="1959">
                  <c:v>2209</c:v>
                </c:pt>
                <c:pt idx="1960">
                  <c:v>2210</c:v>
                </c:pt>
                <c:pt idx="1961">
                  <c:v>2211</c:v>
                </c:pt>
                <c:pt idx="1962">
                  <c:v>2212</c:v>
                </c:pt>
                <c:pt idx="1963">
                  <c:v>2213</c:v>
                </c:pt>
                <c:pt idx="1964">
                  <c:v>2214</c:v>
                </c:pt>
                <c:pt idx="1965">
                  <c:v>2215</c:v>
                </c:pt>
                <c:pt idx="1966">
                  <c:v>2216</c:v>
                </c:pt>
                <c:pt idx="1967">
                  <c:v>2217</c:v>
                </c:pt>
                <c:pt idx="1968">
                  <c:v>2218</c:v>
                </c:pt>
                <c:pt idx="1969">
                  <c:v>2219</c:v>
                </c:pt>
                <c:pt idx="1970">
                  <c:v>2220</c:v>
                </c:pt>
                <c:pt idx="1971">
                  <c:v>2221</c:v>
                </c:pt>
                <c:pt idx="1972">
                  <c:v>2222</c:v>
                </c:pt>
                <c:pt idx="1973">
                  <c:v>2223</c:v>
                </c:pt>
                <c:pt idx="1974">
                  <c:v>2224</c:v>
                </c:pt>
                <c:pt idx="1975">
                  <c:v>2225</c:v>
                </c:pt>
                <c:pt idx="1976">
                  <c:v>2226</c:v>
                </c:pt>
                <c:pt idx="1977">
                  <c:v>2227</c:v>
                </c:pt>
                <c:pt idx="1978">
                  <c:v>2228</c:v>
                </c:pt>
                <c:pt idx="1979">
                  <c:v>2229</c:v>
                </c:pt>
                <c:pt idx="1980">
                  <c:v>2230</c:v>
                </c:pt>
                <c:pt idx="1981">
                  <c:v>2231</c:v>
                </c:pt>
                <c:pt idx="1982">
                  <c:v>2232</c:v>
                </c:pt>
                <c:pt idx="1983">
                  <c:v>2233</c:v>
                </c:pt>
                <c:pt idx="1984">
                  <c:v>2234</c:v>
                </c:pt>
                <c:pt idx="1985">
                  <c:v>2235</c:v>
                </c:pt>
                <c:pt idx="1986">
                  <c:v>2236</c:v>
                </c:pt>
                <c:pt idx="1987">
                  <c:v>2237</c:v>
                </c:pt>
                <c:pt idx="1988">
                  <c:v>2238</c:v>
                </c:pt>
                <c:pt idx="1989">
                  <c:v>2239</c:v>
                </c:pt>
                <c:pt idx="1990">
                  <c:v>2240</c:v>
                </c:pt>
                <c:pt idx="1991">
                  <c:v>2241</c:v>
                </c:pt>
                <c:pt idx="1992">
                  <c:v>2242</c:v>
                </c:pt>
                <c:pt idx="1993">
                  <c:v>2243</c:v>
                </c:pt>
                <c:pt idx="1994">
                  <c:v>2244</c:v>
                </c:pt>
                <c:pt idx="1995">
                  <c:v>2245</c:v>
                </c:pt>
                <c:pt idx="1996">
                  <c:v>2246</c:v>
                </c:pt>
                <c:pt idx="1997">
                  <c:v>2247</c:v>
                </c:pt>
                <c:pt idx="1998">
                  <c:v>2248</c:v>
                </c:pt>
                <c:pt idx="1999">
                  <c:v>2249</c:v>
                </c:pt>
                <c:pt idx="2000">
                  <c:v>2250</c:v>
                </c:pt>
                <c:pt idx="2001">
                  <c:v>2251</c:v>
                </c:pt>
                <c:pt idx="2002">
                  <c:v>2252</c:v>
                </c:pt>
                <c:pt idx="2003">
                  <c:v>2253</c:v>
                </c:pt>
                <c:pt idx="2004">
                  <c:v>2254</c:v>
                </c:pt>
                <c:pt idx="2005">
                  <c:v>2255</c:v>
                </c:pt>
                <c:pt idx="2006">
                  <c:v>2256</c:v>
                </c:pt>
                <c:pt idx="2007">
                  <c:v>2257</c:v>
                </c:pt>
                <c:pt idx="2008">
                  <c:v>2258</c:v>
                </c:pt>
                <c:pt idx="2009">
                  <c:v>2259</c:v>
                </c:pt>
                <c:pt idx="2010">
                  <c:v>2260</c:v>
                </c:pt>
                <c:pt idx="2011">
                  <c:v>2261</c:v>
                </c:pt>
                <c:pt idx="2012">
                  <c:v>2262</c:v>
                </c:pt>
                <c:pt idx="2013">
                  <c:v>2263</c:v>
                </c:pt>
                <c:pt idx="2014">
                  <c:v>2264</c:v>
                </c:pt>
                <c:pt idx="2015">
                  <c:v>2265</c:v>
                </c:pt>
                <c:pt idx="2016">
                  <c:v>2266</c:v>
                </c:pt>
                <c:pt idx="2017">
                  <c:v>2267</c:v>
                </c:pt>
                <c:pt idx="2018">
                  <c:v>2268</c:v>
                </c:pt>
                <c:pt idx="2019">
                  <c:v>2269</c:v>
                </c:pt>
                <c:pt idx="2020">
                  <c:v>2270</c:v>
                </c:pt>
                <c:pt idx="2021">
                  <c:v>2271</c:v>
                </c:pt>
                <c:pt idx="2022">
                  <c:v>2272</c:v>
                </c:pt>
                <c:pt idx="2023">
                  <c:v>2273</c:v>
                </c:pt>
                <c:pt idx="2024">
                  <c:v>2274</c:v>
                </c:pt>
                <c:pt idx="2025">
                  <c:v>2275</c:v>
                </c:pt>
                <c:pt idx="2026">
                  <c:v>2276</c:v>
                </c:pt>
                <c:pt idx="2027">
                  <c:v>2277</c:v>
                </c:pt>
                <c:pt idx="2028">
                  <c:v>2278</c:v>
                </c:pt>
                <c:pt idx="2029">
                  <c:v>2279</c:v>
                </c:pt>
                <c:pt idx="2030">
                  <c:v>2280</c:v>
                </c:pt>
                <c:pt idx="2031">
                  <c:v>2281</c:v>
                </c:pt>
                <c:pt idx="2032">
                  <c:v>2282</c:v>
                </c:pt>
                <c:pt idx="2033">
                  <c:v>2283</c:v>
                </c:pt>
                <c:pt idx="2034">
                  <c:v>2284</c:v>
                </c:pt>
                <c:pt idx="2035">
                  <c:v>2285</c:v>
                </c:pt>
                <c:pt idx="2036">
                  <c:v>2286</c:v>
                </c:pt>
                <c:pt idx="2037">
                  <c:v>2287</c:v>
                </c:pt>
                <c:pt idx="2038">
                  <c:v>2288</c:v>
                </c:pt>
                <c:pt idx="2039">
                  <c:v>2289</c:v>
                </c:pt>
                <c:pt idx="2040">
                  <c:v>2290</c:v>
                </c:pt>
                <c:pt idx="2041">
                  <c:v>2291</c:v>
                </c:pt>
                <c:pt idx="2042">
                  <c:v>2292</c:v>
                </c:pt>
                <c:pt idx="2043">
                  <c:v>2293</c:v>
                </c:pt>
                <c:pt idx="2044">
                  <c:v>2294</c:v>
                </c:pt>
                <c:pt idx="2045">
                  <c:v>2295</c:v>
                </c:pt>
                <c:pt idx="2046">
                  <c:v>2296</c:v>
                </c:pt>
                <c:pt idx="2047">
                  <c:v>2297</c:v>
                </c:pt>
                <c:pt idx="2048">
                  <c:v>2298</c:v>
                </c:pt>
                <c:pt idx="2049">
                  <c:v>2299</c:v>
                </c:pt>
                <c:pt idx="2050">
                  <c:v>2300</c:v>
                </c:pt>
                <c:pt idx="2051">
                  <c:v>2301</c:v>
                </c:pt>
                <c:pt idx="2052">
                  <c:v>2302</c:v>
                </c:pt>
                <c:pt idx="2053">
                  <c:v>2303</c:v>
                </c:pt>
                <c:pt idx="2054">
                  <c:v>2304</c:v>
                </c:pt>
                <c:pt idx="2055">
                  <c:v>2305</c:v>
                </c:pt>
                <c:pt idx="2056">
                  <c:v>2306</c:v>
                </c:pt>
                <c:pt idx="2057">
                  <c:v>2307</c:v>
                </c:pt>
                <c:pt idx="2058">
                  <c:v>2308</c:v>
                </c:pt>
                <c:pt idx="2059">
                  <c:v>2309</c:v>
                </c:pt>
                <c:pt idx="2060">
                  <c:v>2310</c:v>
                </c:pt>
                <c:pt idx="2061">
                  <c:v>2311</c:v>
                </c:pt>
                <c:pt idx="2062">
                  <c:v>2312</c:v>
                </c:pt>
                <c:pt idx="2063">
                  <c:v>2313</c:v>
                </c:pt>
                <c:pt idx="2064">
                  <c:v>2314</c:v>
                </c:pt>
                <c:pt idx="2065">
                  <c:v>2315</c:v>
                </c:pt>
                <c:pt idx="2066">
                  <c:v>2316</c:v>
                </c:pt>
                <c:pt idx="2067">
                  <c:v>2317</c:v>
                </c:pt>
                <c:pt idx="2068">
                  <c:v>2318</c:v>
                </c:pt>
                <c:pt idx="2069">
                  <c:v>2319</c:v>
                </c:pt>
                <c:pt idx="2070">
                  <c:v>2320</c:v>
                </c:pt>
                <c:pt idx="2071">
                  <c:v>2321</c:v>
                </c:pt>
                <c:pt idx="2072">
                  <c:v>2322</c:v>
                </c:pt>
                <c:pt idx="2073">
                  <c:v>2323</c:v>
                </c:pt>
                <c:pt idx="2074">
                  <c:v>2324</c:v>
                </c:pt>
                <c:pt idx="2075">
                  <c:v>2325</c:v>
                </c:pt>
                <c:pt idx="2076">
                  <c:v>2326</c:v>
                </c:pt>
                <c:pt idx="2077">
                  <c:v>2327</c:v>
                </c:pt>
                <c:pt idx="2078">
                  <c:v>2328</c:v>
                </c:pt>
                <c:pt idx="2079">
                  <c:v>2329</c:v>
                </c:pt>
                <c:pt idx="2080">
                  <c:v>2330</c:v>
                </c:pt>
                <c:pt idx="2081">
                  <c:v>2331</c:v>
                </c:pt>
                <c:pt idx="2082">
                  <c:v>2332</c:v>
                </c:pt>
                <c:pt idx="2083">
                  <c:v>2333</c:v>
                </c:pt>
                <c:pt idx="2084">
                  <c:v>2334</c:v>
                </c:pt>
                <c:pt idx="2085">
                  <c:v>2335</c:v>
                </c:pt>
                <c:pt idx="2086">
                  <c:v>2336</c:v>
                </c:pt>
                <c:pt idx="2087">
                  <c:v>2337</c:v>
                </c:pt>
                <c:pt idx="2088">
                  <c:v>2338</c:v>
                </c:pt>
                <c:pt idx="2089">
                  <c:v>2339</c:v>
                </c:pt>
                <c:pt idx="2090">
                  <c:v>2340</c:v>
                </c:pt>
                <c:pt idx="2091">
                  <c:v>2341</c:v>
                </c:pt>
                <c:pt idx="2092">
                  <c:v>2342</c:v>
                </c:pt>
                <c:pt idx="2093">
                  <c:v>2343</c:v>
                </c:pt>
                <c:pt idx="2094">
                  <c:v>2344</c:v>
                </c:pt>
                <c:pt idx="2095">
                  <c:v>2345</c:v>
                </c:pt>
                <c:pt idx="2096">
                  <c:v>2346</c:v>
                </c:pt>
                <c:pt idx="2097">
                  <c:v>2347</c:v>
                </c:pt>
                <c:pt idx="2098">
                  <c:v>2348</c:v>
                </c:pt>
                <c:pt idx="2099">
                  <c:v>2349</c:v>
                </c:pt>
                <c:pt idx="2100">
                  <c:v>2350</c:v>
                </c:pt>
                <c:pt idx="2101">
                  <c:v>2351</c:v>
                </c:pt>
                <c:pt idx="2102">
                  <c:v>2352</c:v>
                </c:pt>
                <c:pt idx="2103">
                  <c:v>2353</c:v>
                </c:pt>
                <c:pt idx="2104">
                  <c:v>2354</c:v>
                </c:pt>
                <c:pt idx="2105">
                  <c:v>2355</c:v>
                </c:pt>
                <c:pt idx="2106">
                  <c:v>2356</c:v>
                </c:pt>
                <c:pt idx="2107">
                  <c:v>2357</c:v>
                </c:pt>
                <c:pt idx="2108">
                  <c:v>2358</c:v>
                </c:pt>
                <c:pt idx="2109">
                  <c:v>2359</c:v>
                </c:pt>
                <c:pt idx="2110">
                  <c:v>2360</c:v>
                </c:pt>
                <c:pt idx="2111">
                  <c:v>2361</c:v>
                </c:pt>
                <c:pt idx="2112">
                  <c:v>2362</c:v>
                </c:pt>
                <c:pt idx="2113">
                  <c:v>2363</c:v>
                </c:pt>
                <c:pt idx="2114">
                  <c:v>2364</c:v>
                </c:pt>
                <c:pt idx="2115">
                  <c:v>2365</c:v>
                </c:pt>
                <c:pt idx="2116">
                  <c:v>2366</c:v>
                </c:pt>
                <c:pt idx="2117">
                  <c:v>2367</c:v>
                </c:pt>
                <c:pt idx="2118">
                  <c:v>2368</c:v>
                </c:pt>
                <c:pt idx="2119">
                  <c:v>2369</c:v>
                </c:pt>
                <c:pt idx="2120">
                  <c:v>2370</c:v>
                </c:pt>
                <c:pt idx="2121">
                  <c:v>2371</c:v>
                </c:pt>
                <c:pt idx="2122">
                  <c:v>2372</c:v>
                </c:pt>
                <c:pt idx="2123">
                  <c:v>2373</c:v>
                </c:pt>
                <c:pt idx="2124">
                  <c:v>2374</c:v>
                </c:pt>
                <c:pt idx="2125">
                  <c:v>2375</c:v>
                </c:pt>
                <c:pt idx="2126">
                  <c:v>2376</c:v>
                </c:pt>
                <c:pt idx="2127">
                  <c:v>2377</c:v>
                </c:pt>
                <c:pt idx="2128">
                  <c:v>2378</c:v>
                </c:pt>
                <c:pt idx="2129">
                  <c:v>2379</c:v>
                </c:pt>
                <c:pt idx="2130">
                  <c:v>2380</c:v>
                </c:pt>
                <c:pt idx="2131">
                  <c:v>2381</c:v>
                </c:pt>
                <c:pt idx="2132">
                  <c:v>2382</c:v>
                </c:pt>
                <c:pt idx="2133">
                  <c:v>2383</c:v>
                </c:pt>
                <c:pt idx="2134">
                  <c:v>2384</c:v>
                </c:pt>
                <c:pt idx="2135">
                  <c:v>2385</c:v>
                </c:pt>
                <c:pt idx="2136">
                  <c:v>2386</c:v>
                </c:pt>
                <c:pt idx="2137">
                  <c:v>2387</c:v>
                </c:pt>
                <c:pt idx="2138">
                  <c:v>2388</c:v>
                </c:pt>
                <c:pt idx="2139">
                  <c:v>2389</c:v>
                </c:pt>
                <c:pt idx="2140">
                  <c:v>2390</c:v>
                </c:pt>
                <c:pt idx="2141">
                  <c:v>2391</c:v>
                </c:pt>
                <c:pt idx="2142">
                  <c:v>2392</c:v>
                </c:pt>
                <c:pt idx="2143">
                  <c:v>2393</c:v>
                </c:pt>
                <c:pt idx="2144">
                  <c:v>2394</c:v>
                </c:pt>
                <c:pt idx="2145">
                  <c:v>2395</c:v>
                </c:pt>
                <c:pt idx="2146">
                  <c:v>2396</c:v>
                </c:pt>
                <c:pt idx="2147">
                  <c:v>2397</c:v>
                </c:pt>
                <c:pt idx="2148">
                  <c:v>2398</c:v>
                </c:pt>
                <c:pt idx="2149">
                  <c:v>2399</c:v>
                </c:pt>
                <c:pt idx="2150">
                  <c:v>2400</c:v>
                </c:pt>
                <c:pt idx="2151">
                  <c:v>2401</c:v>
                </c:pt>
                <c:pt idx="2152">
                  <c:v>2402</c:v>
                </c:pt>
                <c:pt idx="2153">
                  <c:v>2403</c:v>
                </c:pt>
                <c:pt idx="2154">
                  <c:v>2404</c:v>
                </c:pt>
                <c:pt idx="2155">
                  <c:v>2405</c:v>
                </c:pt>
                <c:pt idx="2156">
                  <c:v>2406</c:v>
                </c:pt>
                <c:pt idx="2157">
                  <c:v>2407</c:v>
                </c:pt>
                <c:pt idx="2158">
                  <c:v>2408</c:v>
                </c:pt>
                <c:pt idx="2159">
                  <c:v>2409</c:v>
                </c:pt>
                <c:pt idx="2160">
                  <c:v>2410</c:v>
                </c:pt>
                <c:pt idx="2161">
                  <c:v>2411</c:v>
                </c:pt>
                <c:pt idx="2162">
                  <c:v>2412</c:v>
                </c:pt>
                <c:pt idx="2163">
                  <c:v>2413</c:v>
                </c:pt>
                <c:pt idx="2164">
                  <c:v>2414</c:v>
                </c:pt>
                <c:pt idx="2165">
                  <c:v>2415</c:v>
                </c:pt>
                <c:pt idx="2166">
                  <c:v>2416</c:v>
                </c:pt>
                <c:pt idx="2167">
                  <c:v>2417</c:v>
                </c:pt>
                <c:pt idx="2168">
                  <c:v>2418</c:v>
                </c:pt>
                <c:pt idx="2169">
                  <c:v>2419</c:v>
                </c:pt>
                <c:pt idx="2170">
                  <c:v>2420</c:v>
                </c:pt>
                <c:pt idx="2171">
                  <c:v>2421</c:v>
                </c:pt>
                <c:pt idx="2172">
                  <c:v>2422</c:v>
                </c:pt>
                <c:pt idx="2173">
                  <c:v>2423</c:v>
                </c:pt>
                <c:pt idx="2174">
                  <c:v>2424</c:v>
                </c:pt>
                <c:pt idx="2175">
                  <c:v>2425</c:v>
                </c:pt>
                <c:pt idx="2176">
                  <c:v>2426</c:v>
                </c:pt>
                <c:pt idx="2177">
                  <c:v>2427</c:v>
                </c:pt>
                <c:pt idx="2178">
                  <c:v>2428</c:v>
                </c:pt>
                <c:pt idx="2179">
                  <c:v>2429</c:v>
                </c:pt>
                <c:pt idx="2180">
                  <c:v>2430</c:v>
                </c:pt>
                <c:pt idx="2181">
                  <c:v>2431</c:v>
                </c:pt>
                <c:pt idx="2182">
                  <c:v>2432</c:v>
                </c:pt>
                <c:pt idx="2183">
                  <c:v>2433</c:v>
                </c:pt>
                <c:pt idx="2184">
                  <c:v>2434</c:v>
                </c:pt>
                <c:pt idx="2185">
                  <c:v>2435</c:v>
                </c:pt>
                <c:pt idx="2186">
                  <c:v>2436</c:v>
                </c:pt>
                <c:pt idx="2187">
                  <c:v>2437</c:v>
                </c:pt>
                <c:pt idx="2188">
                  <c:v>2438</c:v>
                </c:pt>
                <c:pt idx="2189">
                  <c:v>2439</c:v>
                </c:pt>
                <c:pt idx="2190">
                  <c:v>2440</c:v>
                </c:pt>
                <c:pt idx="2191">
                  <c:v>2441</c:v>
                </c:pt>
                <c:pt idx="2192">
                  <c:v>2442</c:v>
                </c:pt>
                <c:pt idx="2193">
                  <c:v>2443</c:v>
                </c:pt>
                <c:pt idx="2194">
                  <c:v>2444</c:v>
                </c:pt>
                <c:pt idx="2195">
                  <c:v>2445</c:v>
                </c:pt>
                <c:pt idx="2196">
                  <c:v>2446</c:v>
                </c:pt>
                <c:pt idx="2197">
                  <c:v>2447</c:v>
                </c:pt>
                <c:pt idx="2198">
                  <c:v>2448</c:v>
                </c:pt>
                <c:pt idx="2199">
                  <c:v>2449</c:v>
                </c:pt>
                <c:pt idx="2200">
                  <c:v>2450</c:v>
                </c:pt>
                <c:pt idx="2201">
                  <c:v>2451</c:v>
                </c:pt>
                <c:pt idx="2202">
                  <c:v>2452</c:v>
                </c:pt>
                <c:pt idx="2203">
                  <c:v>2453</c:v>
                </c:pt>
                <c:pt idx="2204">
                  <c:v>2454</c:v>
                </c:pt>
                <c:pt idx="2205">
                  <c:v>2455</c:v>
                </c:pt>
                <c:pt idx="2206">
                  <c:v>2456</c:v>
                </c:pt>
                <c:pt idx="2207">
                  <c:v>2457</c:v>
                </c:pt>
                <c:pt idx="2208">
                  <c:v>2458</c:v>
                </c:pt>
                <c:pt idx="2209">
                  <c:v>2459</c:v>
                </c:pt>
                <c:pt idx="2210">
                  <c:v>2460</c:v>
                </c:pt>
                <c:pt idx="2211">
                  <c:v>2461</c:v>
                </c:pt>
                <c:pt idx="2212">
                  <c:v>2462</c:v>
                </c:pt>
                <c:pt idx="2213">
                  <c:v>2463</c:v>
                </c:pt>
                <c:pt idx="2214">
                  <c:v>2464</c:v>
                </c:pt>
                <c:pt idx="2215">
                  <c:v>2465</c:v>
                </c:pt>
                <c:pt idx="2216">
                  <c:v>2466</c:v>
                </c:pt>
                <c:pt idx="2217">
                  <c:v>2467</c:v>
                </c:pt>
                <c:pt idx="2218">
                  <c:v>2468</c:v>
                </c:pt>
                <c:pt idx="2219">
                  <c:v>2469</c:v>
                </c:pt>
                <c:pt idx="2220">
                  <c:v>2470</c:v>
                </c:pt>
                <c:pt idx="2221">
                  <c:v>2471</c:v>
                </c:pt>
                <c:pt idx="2222">
                  <c:v>2472</c:v>
                </c:pt>
                <c:pt idx="2223">
                  <c:v>2473</c:v>
                </c:pt>
                <c:pt idx="2224">
                  <c:v>2474</c:v>
                </c:pt>
                <c:pt idx="2225">
                  <c:v>2475</c:v>
                </c:pt>
                <c:pt idx="2226">
                  <c:v>2476</c:v>
                </c:pt>
                <c:pt idx="2227">
                  <c:v>2477</c:v>
                </c:pt>
                <c:pt idx="2228">
                  <c:v>2478</c:v>
                </c:pt>
                <c:pt idx="2229">
                  <c:v>2479</c:v>
                </c:pt>
                <c:pt idx="2230">
                  <c:v>2480</c:v>
                </c:pt>
                <c:pt idx="2231">
                  <c:v>2481</c:v>
                </c:pt>
                <c:pt idx="2232">
                  <c:v>2482</c:v>
                </c:pt>
                <c:pt idx="2233">
                  <c:v>2483</c:v>
                </c:pt>
                <c:pt idx="2234">
                  <c:v>2484</c:v>
                </c:pt>
                <c:pt idx="2235">
                  <c:v>2485</c:v>
                </c:pt>
                <c:pt idx="2236">
                  <c:v>2486</c:v>
                </c:pt>
                <c:pt idx="2237">
                  <c:v>2487</c:v>
                </c:pt>
                <c:pt idx="2238">
                  <c:v>2488</c:v>
                </c:pt>
                <c:pt idx="2239">
                  <c:v>2489</c:v>
                </c:pt>
                <c:pt idx="2240">
                  <c:v>2490</c:v>
                </c:pt>
                <c:pt idx="2241">
                  <c:v>2491</c:v>
                </c:pt>
                <c:pt idx="2242">
                  <c:v>2492</c:v>
                </c:pt>
                <c:pt idx="2243">
                  <c:v>2493</c:v>
                </c:pt>
                <c:pt idx="2244">
                  <c:v>2494</c:v>
                </c:pt>
                <c:pt idx="2245">
                  <c:v>2495</c:v>
                </c:pt>
                <c:pt idx="2246">
                  <c:v>2496</c:v>
                </c:pt>
                <c:pt idx="2247">
                  <c:v>2497</c:v>
                </c:pt>
                <c:pt idx="2248">
                  <c:v>2498</c:v>
                </c:pt>
                <c:pt idx="2249">
                  <c:v>2499</c:v>
                </c:pt>
                <c:pt idx="2250">
                  <c:v>2500</c:v>
                </c:pt>
              </c:numCache>
            </c:numRef>
          </c:xVal>
          <c:yVal>
            <c:numRef>
              <c:f>'S-Polarized'!$E$3:$E$2253</c:f>
              <c:numCache>
                <c:formatCode>General</c:formatCode>
                <c:ptCount val="2251"/>
                <c:pt idx="0">
                  <c:v>40.154809999999998</c:v>
                </c:pt>
                <c:pt idx="1">
                  <c:v>39.844760000000001</c:v>
                </c:pt>
                <c:pt idx="2">
                  <c:v>39.759039999999999</c:v>
                </c:pt>
                <c:pt idx="3">
                  <c:v>39.636659999999999</c:v>
                </c:pt>
                <c:pt idx="4">
                  <c:v>39.249220000000001</c:v>
                </c:pt>
                <c:pt idx="5">
                  <c:v>39.322279999999999</c:v>
                </c:pt>
                <c:pt idx="6">
                  <c:v>39.213970000000003</c:v>
                </c:pt>
                <c:pt idx="7">
                  <c:v>38.617939999999997</c:v>
                </c:pt>
                <c:pt idx="8">
                  <c:v>38.569249999999997</c:v>
                </c:pt>
                <c:pt idx="9">
                  <c:v>38.208190000000002</c:v>
                </c:pt>
                <c:pt idx="10">
                  <c:v>38.23283</c:v>
                </c:pt>
                <c:pt idx="11">
                  <c:v>38.111730000000001</c:v>
                </c:pt>
                <c:pt idx="12">
                  <c:v>37.629890000000003</c:v>
                </c:pt>
                <c:pt idx="13">
                  <c:v>37.078769999999999</c:v>
                </c:pt>
                <c:pt idx="14">
                  <c:v>37.119970000000002</c:v>
                </c:pt>
                <c:pt idx="15">
                  <c:v>37.031059999999997</c:v>
                </c:pt>
                <c:pt idx="16">
                  <c:v>36.607779999999998</c:v>
                </c:pt>
                <c:pt idx="17">
                  <c:v>36.552950000000003</c:v>
                </c:pt>
                <c:pt idx="18">
                  <c:v>35.763800000000003</c:v>
                </c:pt>
                <c:pt idx="19">
                  <c:v>35.879510000000003</c:v>
                </c:pt>
                <c:pt idx="20">
                  <c:v>35.841940000000001</c:v>
                </c:pt>
                <c:pt idx="21">
                  <c:v>35.192360000000001</c:v>
                </c:pt>
                <c:pt idx="22">
                  <c:v>35.043349999999997</c:v>
                </c:pt>
                <c:pt idx="23">
                  <c:v>35.022239999999996</c:v>
                </c:pt>
                <c:pt idx="24">
                  <c:v>34.873779999999996</c:v>
                </c:pt>
                <c:pt idx="25">
                  <c:v>34.594450000000002</c:v>
                </c:pt>
                <c:pt idx="26">
                  <c:v>34.505429999999997</c:v>
                </c:pt>
                <c:pt idx="27">
                  <c:v>34.119030000000002</c:v>
                </c:pt>
                <c:pt idx="28">
                  <c:v>33.635719999999999</c:v>
                </c:pt>
                <c:pt idx="29">
                  <c:v>33.704479999999997</c:v>
                </c:pt>
                <c:pt idx="30">
                  <c:v>33.439430000000002</c:v>
                </c:pt>
                <c:pt idx="31">
                  <c:v>33.029130000000002</c:v>
                </c:pt>
                <c:pt idx="32">
                  <c:v>33.41751</c:v>
                </c:pt>
                <c:pt idx="33">
                  <c:v>32.73395</c:v>
                </c:pt>
                <c:pt idx="34">
                  <c:v>32.857700000000001</c:v>
                </c:pt>
                <c:pt idx="35">
                  <c:v>32.931460000000001</c:v>
                </c:pt>
                <c:pt idx="36">
                  <c:v>32.645569999999999</c:v>
                </c:pt>
                <c:pt idx="37">
                  <c:v>32.452620000000003</c:v>
                </c:pt>
                <c:pt idx="38">
                  <c:v>32.425379999999997</c:v>
                </c:pt>
                <c:pt idx="39">
                  <c:v>31.911339999999999</c:v>
                </c:pt>
                <c:pt idx="40">
                  <c:v>32.008380000000002</c:v>
                </c:pt>
                <c:pt idx="41">
                  <c:v>31.574850000000001</c:v>
                </c:pt>
                <c:pt idx="42">
                  <c:v>31.316970000000001</c:v>
                </c:pt>
                <c:pt idx="43">
                  <c:v>30.955590000000001</c:v>
                </c:pt>
                <c:pt idx="44">
                  <c:v>30.929639999999999</c:v>
                </c:pt>
                <c:pt idx="45">
                  <c:v>30.87677</c:v>
                </c:pt>
                <c:pt idx="46">
                  <c:v>29.69088</c:v>
                </c:pt>
                <c:pt idx="47">
                  <c:v>30.361350000000002</c:v>
                </c:pt>
                <c:pt idx="48">
                  <c:v>29.654530000000001</c:v>
                </c:pt>
                <c:pt idx="49">
                  <c:v>28.9129</c:v>
                </c:pt>
                <c:pt idx="50">
                  <c:v>28.00489</c:v>
                </c:pt>
                <c:pt idx="51">
                  <c:v>27.56082</c:v>
                </c:pt>
                <c:pt idx="52">
                  <c:v>27.10106</c:v>
                </c:pt>
                <c:pt idx="53">
                  <c:v>25.611730000000001</c:v>
                </c:pt>
                <c:pt idx="54">
                  <c:v>25.47391</c:v>
                </c:pt>
                <c:pt idx="55">
                  <c:v>23.94941</c:v>
                </c:pt>
                <c:pt idx="56">
                  <c:v>22.873100000000001</c:v>
                </c:pt>
                <c:pt idx="57">
                  <c:v>21.593610000000002</c:v>
                </c:pt>
                <c:pt idx="58">
                  <c:v>21.053000000000001</c:v>
                </c:pt>
                <c:pt idx="59">
                  <c:v>19.526890000000002</c:v>
                </c:pt>
                <c:pt idx="60">
                  <c:v>18.086099999999998</c:v>
                </c:pt>
                <c:pt idx="61">
                  <c:v>16.778110000000002</c:v>
                </c:pt>
                <c:pt idx="62">
                  <c:v>16.309380000000001</c:v>
                </c:pt>
                <c:pt idx="63">
                  <c:v>14.832850000000001</c:v>
                </c:pt>
                <c:pt idx="64">
                  <c:v>13.08287</c:v>
                </c:pt>
                <c:pt idx="65">
                  <c:v>12.27516</c:v>
                </c:pt>
                <c:pt idx="66">
                  <c:v>11.087400000000001</c:v>
                </c:pt>
                <c:pt idx="67">
                  <c:v>9.8061699999999998</c:v>
                </c:pt>
                <c:pt idx="68">
                  <c:v>8.8883600000000005</c:v>
                </c:pt>
                <c:pt idx="69">
                  <c:v>7.8912399999999998</c:v>
                </c:pt>
                <c:pt idx="70">
                  <c:v>6.9045399999999999</c:v>
                </c:pt>
                <c:pt idx="71">
                  <c:v>6.0093699999999997</c:v>
                </c:pt>
                <c:pt idx="72">
                  <c:v>4.9613100000000001</c:v>
                </c:pt>
                <c:pt idx="73">
                  <c:v>3.58046</c:v>
                </c:pt>
                <c:pt idx="74">
                  <c:v>3.15625</c:v>
                </c:pt>
                <c:pt idx="75">
                  <c:v>2.9123299999999999</c:v>
                </c:pt>
                <c:pt idx="76">
                  <c:v>2.5457800000000002</c:v>
                </c:pt>
                <c:pt idx="77">
                  <c:v>3.2165599999999999</c:v>
                </c:pt>
                <c:pt idx="78">
                  <c:v>3.4948600000000001</c:v>
                </c:pt>
                <c:pt idx="79">
                  <c:v>5.0163099999999998</c:v>
                </c:pt>
                <c:pt idx="80">
                  <c:v>6.4256799999999998</c:v>
                </c:pt>
                <c:pt idx="81">
                  <c:v>9.2148299999999992</c:v>
                </c:pt>
                <c:pt idx="82">
                  <c:v>11.67563</c:v>
                </c:pt>
                <c:pt idx="83">
                  <c:v>14.726800000000001</c:v>
                </c:pt>
                <c:pt idx="84">
                  <c:v>18.217379999999999</c:v>
                </c:pt>
                <c:pt idx="85">
                  <c:v>22.479279999999999</c:v>
                </c:pt>
                <c:pt idx="86">
                  <c:v>26.9283</c:v>
                </c:pt>
                <c:pt idx="87">
                  <c:v>31.21856</c:v>
                </c:pt>
                <c:pt idx="88">
                  <c:v>35.332790000000003</c:v>
                </c:pt>
                <c:pt idx="89">
                  <c:v>39.399470000000001</c:v>
                </c:pt>
                <c:pt idx="90">
                  <c:v>42.841070000000002</c:v>
                </c:pt>
                <c:pt idx="91">
                  <c:v>46.703009999999999</c:v>
                </c:pt>
                <c:pt idx="92">
                  <c:v>50.295960000000001</c:v>
                </c:pt>
                <c:pt idx="93">
                  <c:v>54.317959999999999</c:v>
                </c:pt>
                <c:pt idx="94">
                  <c:v>58.30594</c:v>
                </c:pt>
                <c:pt idx="95">
                  <c:v>61.572839999999999</c:v>
                </c:pt>
                <c:pt idx="96">
                  <c:v>65.230080000000001</c:v>
                </c:pt>
                <c:pt idx="97">
                  <c:v>68.770769999999999</c:v>
                </c:pt>
                <c:pt idx="98">
                  <c:v>72.386750000000006</c:v>
                </c:pt>
                <c:pt idx="99">
                  <c:v>75.250079999999997</c:v>
                </c:pt>
                <c:pt idx="100">
                  <c:v>77.471559999999997</c:v>
                </c:pt>
                <c:pt idx="101">
                  <c:v>78.737939999999995</c:v>
                </c:pt>
                <c:pt idx="102">
                  <c:v>79.721760000000003</c:v>
                </c:pt>
                <c:pt idx="103">
                  <c:v>80.67116</c:v>
                </c:pt>
                <c:pt idx="104">
                  <c:v>82.092380000000006</c:v>
                </c:pt>
                <c:pt idx="105">
                  <c:v>83.482699999999994</c:v>
                </c:pt>
                <c:pt idx="106">
                  <c:v>84.135120000000001</c:v>
                </c:pt>
                <c:pt idx="107">
                  <c:v>84.417529999999999</c:v>
                </c:pt>
                <c:pt idx="108">
                  <c:v>84.820329999999998</c:v>
                </c:pt>
                <c:pt idx="109">
                  <c:v>84.924379999999999</c:v>
                </c:pt>
                <c:pt idx="110">
                  <c:v>84.708669999999998</c:v>
                </c:pt>
                <c:pt idx="111">
                  <c:v>83.934780000000003</c:v>
                </c:pt>
                <c:pt idx="112">
                  <c:v>82.675079999999994</c:v>
                </c:pt>
                <c:pt idx="113">
                  <c:v>81.918629999999993</c:v>
                </c:pt>
                <c:pt idx="114">
                  <c:v>81.792429999999996</c:v>
                </c:pt>
                <c:pt idx="115">
                  <c:v>82.134259999999998</c:v>
                </c:pt>
                <c:pt idx="116">
                  <c:v>82.470219999999998</c:v>
                </c:pt>
                <c:pt idx="117">
                  <c:v>81.660870000000003</c:v>
                </c:pt>
                <c:pt idx="118">
                  <c:v>79.682479999999998</c:v>
                </c:pt>
                <c:pt idx="119">
                  <c:v>77.642319999999998</c:v>
                </c:pt>
                <c:pt idx="120">
                  <c:v>75.244410000000002</c:v>
                </c:pt>
                <c:pt idx="121">
                  <c:v>72.580659999999995</c:v>
                </c:pt>
                <c:pt idx="122">
                  <c:v>68.96387</c:v>
                </c:pt>
                <c:pt idx="123">
                  <c:v>63.686920000000001</c:v>
                </c:pt>
                <c:pt idx="124">
                  <c:v>58.114879999999999</c:v>
                </c:pt>
                <c:pt idx="125">
                  <c:v>52.612299999999998</c:v>
                </c:pt>
                <c:pt idx="126">
                  <c:v>47.271509999999999</c:v>
                </c:pt>
                <c:pt idx="127">
                  <c:v>41.943759999999997</c:v>
                </c:pt>
                <c:pt idx="128">
                  <c:v>36.054169999999999</c:v>
                </c:pt>
                <c:pt idx="129">
                  <c:v>29.241</c:v>
                </c:pt>
                <c:pt idx="130">
                  <c:v>22.071650000000002</c:v>
                </c:pt>
                <c:pt idx="131">
                  <c:v>15.945</c:v>
                </c:pt>
                <c:pt idx="132">
                  <c:v>10.73063</c:v>
                </c:pt>
                <c:pt idx="133">
                  <c:v>7.35588</c:v>
                </c:pt>
                <c:pt idx="134">
                  <c:v>4.8638199999999996</c:v>
                </c:pt>
                <c:pt idx="135">
                  <c:v>3.5341</c:v>
                </c:pt>
                <c:pt idx="136">
                  <c:v>2.7017099999999998</c:v>
                </c:pt>
                <c:pt idx="137">
                  <c:v>2.3728199999999999</c:v>
                </c:pt>
                <c:pt idx="138">
                  <c:v>2.0355799999999999</c:v>
                </c:pt>
                <c:pt idx="139">
                  <c:v>2.2374900000000002</c:v>
                </c:pt>
                <c:pt idx="140">
                  <c:v>2.4100700000000002</c:v>
                </c:pt>
                <c:pt idx="141">
                  <c:v>2.9601899999999999</c:v>
                </c:pt>
                <c:pt idx="142">
                  <c:v>3.3610600000000002</c:v>
                </c:pt>
                <c:pt idx="143">
                  <c:v>3.5119799999999999</c:v>
                </c:pt>
                <c:pt idx="144">
                  <c:v>3.4664000000000001</c:v>
                </c:pt>
                <c:pt idx="145">
                  <c:v>3.1827899999999998</c:v>
                </c:pt>
                <c:pt idx="146">
                  <c:v>2.9823400000000002</c:v>
                </c:pt>
                <c:pt idx="147">
                  <c:v>2.8382800000000001</c:v>
                </c:pt>
                <c:pt idx="148">
                  <c:v>3.1718999999999999</c:v>
                </c:pt>
                <c:pt idx="149">
                  <c:v>3.5663499999999999</c:v>
                </c:pt>
                <c:pt idx="150">
                  <c:v>3.9125100000000002</c:v>
                </c:pt>
                <c:pt idx="151">
                  <c:v>4.1465800000000002</c:v>
                </c:pt>
                <c:pt idx="152">
                  <c:v>4.0742799999999999</c:v>
                </c:pt>
                <c:pt idx="153">
                  <c:v>3.7104300000000001</c:v>
                </c:pt>
                <c:pt idx="154">
                  <c:v>3.1802700000000002</c:v>
                </c:pt>
                <c:pt idx="155">
                  <c:v>2.9642300000000001</c:v>
                </c:pt>
                <c:pt idx="156">
                  <c:v>2.9253499999999999</c:v>
                </c:pt>
                <c:pt idx="157">
                  <c:v>3.02942</c:v>
                </c:pt>
                <c:pt idx="158">
                  <c:v>3.29548</c:v>
                </c:pt>
                <c:pt idx="159">
                  <c:v>3.5546000000000002</c:v>
                </c:pt>
                <c:pt idx="160">
                  <c:v>3.64832</c:v>
                </c:pt>
                <c:pt idx="161">
                  <c:v>3.6035200000000001</c:v>
                </c:pt>
                <c:pt idx="162">
                  <c:v>3.7542499999999999</c:v>
                </c:pt>
                <c:pt idx="163">
                  <c:v>3.9571299999999998</c:v>
                </c:pt>
                <c:pt idx="164">
                  <c:v>4.2724900000000003</c:v>
                </c:pt>
                <c:pt idx="165">
                  <c:v>4.5907499999999999</c:v>
                </c:pt>
                <c:pt idx="166">
                  <c:v>4.8733000000000004</c:v>
                </c:pt>
                <c:pt idx="167">
                  <c:v>4.9279599999999997</c:v>
                </c:pt>
                <c:pt idx="168">
                  <c:v>4.8379599999999998</c:v>
                </c:pt>
                <c:pt idx="169">
                  <c:v>4.6321599999999998</c:v>
                </c:pt>
                <c:pt idx="170">
                  <c:v>4.4865500000000003</c:v>
                </c:pt>
                <c:pt idx="171">
                  <c:v>4.3322900000000004</c:v>
                </c:pt>
                <c:pt idx="172">
                  <c:v>4.1979899999999999</c:v>
                </c:pt>
                <c:pt idx="173">
                  <c:v>4.1332800000000001</c:v>
                </c:pt>
                <c:pt idx="174">
                  <c:v>4.0850600000000004</c:v>
                </c:pt>
                <c:pt idx="175">
                  <c:v>4.0105000000000004</c:v>
                </c:pt>
                <c:pt idx="176">
                  <c:v>3.8968099999999999</c:v>
                </c:pt>
                <c:pt idx="177">
                  <c:v>3.9050799999999999</c:v>
                </c:pt>
                <c:pt idx="178">
                  <c:v>3.8815900000000001</c:v>
                </c:pt>
                <c:pt idx="179">
                  <c:v>3.8936199999999999</c:v>
                </c:pt>
                <c:pt idx="180">
                  <c:v>3.9106100000000001</c:v>
                </c:pt>
                <c:pt idx="181">
                  <c:v>3.9171399999999998</c:v>
                </c:pt>
                <c:pt idx="182">
                  <c:v>4.0583400000000003</c:v>
                </c:pt>
                <c:pt idx="183">
                  <c:v>4.1403499999999998</c:v>
                </c:pt>
                <c:pt idx="184">
                  <c:v>4.3584899999999998</c:v>
                </c:pt>
                <c:pt idx="185">
                  <c:v>4.64445</c:v>
                </c:pt>
                <c:pt idx="186">
                  <c:v>4.9787499999999998</c:v>
                </c:pt>
                <c:pt idx="187">
                  <c:v>5.2622299999999997</c:v>
                </c:pt>
                <c:pt idx="188">
                  <c:v>5.3573899999999997</c:v>
                </c:pt>
                <c:pt idx="189">
                  <c:v>5.3917299999999999</c:v>
                </c:pt>
                <c:pt idx="190">
                  <c:v>5.3257599999999998</c:v>
                </c:pt>
                <c:pt idx="191">
                  <c:v>5.1967400000000001</c:v>
                </c:pt>
                <c:pt idx="192">
                  <c:v>5.1478599999999997</c:v>
                </c:pt>
                <c:pt idx="193">
                  <c:v>5.2800399999999996</c:v>
                </c:pt>
                <c:pt idx="194">
                  <c:v>5.4654699999999998</c:v>
                </c:pt>
                <c:pt idx="195">
                  <c:v>5.7768899999999999</c:v>
                </c:pt>
                <c:pt idx="196">
                  <c:v>6.0032500000000004</c:v>
                </c:pt>
                <c:pt idx="197">
                  <c:v>6.2015500000000001</c:v>
                </c:pt>
                <c:pt idx="198">
                  <c:v>6.19062</c:v>
                </c:pt>
                <c:pt idx="199">
                  <c:v>6.05619</c:v>
                </c:pt>
                <c:pt idx="200">
                  <c:v>5.8399000000000001</c:v>
                </c:pt>
                <c:pt idx="201">
                  <c:v>5.6200200000000002</c:v>
                </c:pt>
                <c:pt idx="202">
                  <c:v>5.46021</c:v>
                </c:pt>
                <c:pt idx="203">
                  <c:v>5.3169199999999996</c:v>
                </c:pt>
                <c:pt idx="204">
                  <c:v>5.2944199999999997</c:v>
                </c:pt>
                <c:pt idx="205">
                  <c:v>5.2088700000000001</c:v>
                </c:pt>
                <c:pt idx="206">
                  <c:v>5.1380999999999997</c:v>
                </c:pt>
                <c:pt idx="207">
                  <c:v>5.0572100000000004</c:v>
                </c:pt>
                <c:pt idx="208">
                  <c:v>4.8878899999999996</c:v>
                </c:pt>
                <c:pt idx="209">
                  <c:v>4.7389299999999999</c:v>
                </c:pt>
                <c:pt idx="210">
                  <c:v>4.5832600000000001</c:v>
                </c:pt>
                <c:pt idx="211">
                  <c:v>4.4343000000000004</c:v>
                </c:pt>
                <c:pt idx="212">
                  <c:v>4.2679799999999997</c:v>
                </c:pt>
                <c:pt idx="213">
                  <c:v>4.1893399999999996</c:v>
                </c:pt>
                <c:pt idx="214">
                  <c:v>4.0511200000000001</c:v>
                </c:pt>
                <c:pt idx="215">
                  <c:v>3.90517</c:v>
                </c:pt>
                <c:pt idx="216">
                  <c:v>3.74661</c:v>
                </c:pt>
                <c:pt idx="217">
                  <c:v>3.5740500000000002</c:v>
                </c:pt>
                <c:pt idx="218">
                  <c:v>3.4371399999999999</c:v>
                </c:pt>
                <c:pt idx="219">
                  <c:v>3.3763899999999998</c:v>
                </c:pt>
                <c:pt idx="220">
                  <c:v>3.3222700000000001</c:v>
                </c:pt>
                <c:pt idx="221">
                  <c:v>3.3356400000000002</c:v>
                </c:pt>
                <c:pt idx="222">
                  <c:v>3.38645</c:v>
                </c:pt>
                <c:pt idx="223">
                  <c:v>3.46346</c:v>
                </c:pt>
                <c:pt idx="224">
                  <c:v>3.5581900000000002</c:v>
                </c:pt>
                <c:pt idx="225">
                  <c:v>3.6402600000000001</c:v>
                </c:pt>
                <c:pt idx="226">
                  <c:v>3.66248</c:v>
                </c:pt>
                <c:pt idx="227">
                  <c:v>3.7109000000000001</c:v>
                </c:pt>
                <c:pt idx="228">
                  <c:v>3.7658700000000001</c:v>
                </c:pt>
                <c:pt idx="229">
                  <c:v>3.7549700000000001</c:v>
                </c:pt>
                <c:pt idx="230">
                  <c:v>3.7241599999999999</c:v>
                </c:pt>
                <c:pt idx="231">
                  <c:v>3.7257799999999999</c:v>
                </c:pt>
                <c:pt idx="232">
                  <c:v>3.7615400000000001</c:v>
                </c:pt>
                <c:pt idx="233">
                  <c:v>3.7847300000000001</c:v>
                </c:pt>
                <c:pt idx="234">
                  <c:v>3.85182</c:v>
                </c:pt>
                <c:pt idx="235">
                  <c:v>3.9329200000000002</c:v>
                </c:pt>
                <c:pt idx="236">
                  <c:v>4.0123199999999999</c:v>
                </c:pt>
                <c:pt idx="237">
                  <c:v>4.0545</c:v>
                </c:pt>
                <c:pt idx="238">
                  <c:v>4.0758900000000002</c:v>
                </c:pt>
                <c:pt idx="239">
                  <c:v>4.0017699999999996</c:v>
                </c:pt>
                <c:pt idx="240">
                  <c:v>3.8971300000000002</c:v>
                </c:pt>
                <c:pt idx="241">
                  <c:v>3.7337099999999999</c:v>
                </c:pt>
                <c:pt idx="242">
                  <c:v>3.6341700000000001</c:v>
                </c:pt>
                <c:pt idx="243">
                  <c:v>3.5412699999999999</c:v>
                </c:pt>
                <c:pt idx="244">
                  <c:v>3.5466000000000002</c:v>
                </c:pt>
                <c:pt idx="245">
                  <c:v>3.6281699999999999</c:v>
                </c:pt>
                <c:pt idx="246">
                  <c:v>3.7498</c:v>
                </c:pt>
                <c:pt idx="247">
                  <c:v>3.9073199999999999</c:v>
                </c:pt>
                <c:pt idx="248">
                  <c:v>4.0146100000000002</c:v>
                </c:pt>
                <c:pt idx="249">
                  <c:v>4.0568499999999998</c:v>
                </c:pt>
                <c:pt idx="250">
                  <c:v>3.9905900000000001</c:v>
                </c:pt>
                <c:pt idx="251">
                  <c:v>3.83765</c:v>
                </c:pt>
                <c:pt idx="252">
                  <c:v>3.6286399999999999</c:v>
                </c:pt>
                <c:pt idx="253">
                  <c:v>3.39676</c:v>
                </c:pt>
                <c:pt idx="254">
                  <c:v>3.1579899999999999</c:v>
                </c:pt>
                <c:pt idx="255">
                  <c:v>2.9815499999999999</c:v>
                </c:pt>
                <c:pt idx="256">
                  <c:v>2.8938799999999998</c:v>
                </c:pt>
                <c:pt idx="257">
                  <c:v>2.8437600000000001</c:v>
                </c:pt>
                <c:pt idx="258">
                  <c:v>2.86713</c:v>
                </c:pt>
                <c:pt idx="259">
                  <c:v>2.8649499999999999</c:v>
                </c:pt>
                <c:pt idx="260">
                  <c:v>2.8358599999999998</c:v>
                </c:pt>
                <c:pt idx="261">
                  <c:v>2.76993</c:v>
                </c:pt>
                <c:pt idx="262">
                  <c:v>2.68885</c:v>
                </c:pt>
                <c:pt idx="263">
                  <c:v>2.56216</c:v>
                </c:pt>
                <c:pt idx="264">
                  <c:v>2.4384100000000002</c:v>
                </c:pt>
                <c:pt idx="265">
                  <c:v>2.2928000000000002</c:v>
                </c:pt>
                <c:pt idx="266">
                  <c:v>2.2492000000000001</c:v>
                </c:pt>
                <c:pt idx="267">
                  <c:v>2.2088000000000001</c:v>
                </c:pt>
                <c:pt idx="268">
                  <c:v>2.2178800000000001</c:v>
                </c:pt>
                <c:pt idx="269">
                  <c:v>2.2619699999999998</c:v>
                </c:pt>
                <c:pt idx="270">
                  <c:v>2.2771300000000001</c:v>
                </c:pt>
                <c:pt idx="271">
                  <c:v>2.2738200000000002</c:v>
                </c:pt>
                <c:pt idx="272">
                  <c:v>2.2797800000000001</c:v>
                </c:pt>
                <c:pt idx="273">
                  <c:v>2.2659500000000001</c:v>
                </c:pt>
                <c:pt idx="274">
                  <c:v>2.2288299999999999</c:v>
                </c:pt>
                <c:pt idx="275">
                  <c:v>2.2245699999999999</c:v>
                </c:pt>
                <c:pt idx="276">
                  <c:v>2.2181700000000002</c:v>
                </c:pt>
                <c:pt idx="277">
                  <c:v>2.23733</c:v>
                </c:pt>
                <c:pt idx="278">
                  <c:v>2.2474699999999999</c:v>
                </c:pt>
                <c:pt idx="279">
                  <c:v>2.3021400000000001</c:v>
                </c:pt>
                <c:pt idx="280">
                  <c:v>2.36849</c:v>
                </c:pt>
                <c:pt idx="281">
                  <c:v>2.4041600000000001</c:v>
                </c:pt>
                <c:pt idx="282">
                  <c:v>2.44516</c:v>
                </c:pt>
                <c:pt idx="283">
                  <c:v>2.4535999999999998</c:v>
                </c:pt>
                <c:pt idx="284">
                  <c:v>2.4691100000000001</c:v>
                </c:pt>
                <c:pt idx="285">
                  <c:v>2.4132799999999999</c:v>
                </c:pt>
                <c:pt idx="286">
                  <c:v>2.3400599999999998</c:v>
                </c:pt>
                <c:pt idx="287">
                  <c:v>2.1978399999999998</c:v>
                </c:pt>
                <c:pt idx="288">
                  <c:v>2.0592600000000001</c:v>
                </c:pt>
                <c:pt idx="289">
                  <c:v>1.90011</c:v>
                </c:pt>
                <c:pt idx="290">
                  <c:v>1.7767999999999999</c:v>
                </c:pt>
                <c:pt idx="291">
                  <c:v>1.6668700000000001</c:v>
                </c:pt>
                <c:pt idx="292">
                  <c:v>1.67177</c:v>
                </c:pt>
                <c:pt idx="293">
                  <c:v>1.75583</c:v>
                </c:pt>
                <c:pt idx="294">
                  <c:v>1.9051800000000001</c:v>
                </c:pt>
                <c:pt idx="295">
                  <c:v>2.0804800000000001</c:v>
                </c:pt>
                <c:pt idx="296">
                  <c:v>2.3266300000000002</c:v>
                </c:pt>
                <c:pt idx="297">
                  <c:v>2.6734800000000001</c:v>
                </c:pt>
                <c:pt idx="298">
                  <c:v>3.1866500000000002</c:v>
                </c:pt>
                <c:pt idx="299">
                  <c:v>3.9286500000000002</c:v>
                </c:pt>
                <c:pt idx="300">
                  <c:v>5.0981100000000001</c:v>
                </c:pt>
                <c:pt idx="301">
                  <c:v>6.7676699999999999</c:v>
                </c:pt>
                <c:pt idx="302">
                  <c:v>9.0468399999999995</c:v>
                </c:pt>
                <c:pt idx="303">
                  <c:v>11.93906</c:v>
                </c:pt>
                <c:pt idx="304">
                  <c:v>15.54152</c:v>
                </c:pt>
                <c:pt idx="305">
                  <c:v>19.889720000000001</c:v>
                </c:pt>
                <c:pt idx="306">
                  <c:v>24.992010000000001</c:v>
                </c:pt>
                <c:pt idx="307">
                  <c:v>30.81316</c:v>
                </c:pt>
                <c:pt idx="308">
                  <c:v>37.325839999999999</c:v>
                </c:pt>
                <c:pt idx="309">
                  <c:v>44.187620000000003</c:v>
                </c:pt>
                <c:pt idx="310">
                  <c:v>51.185139999999997</c:v>
                </c:pt>
                <c:pt idx="311">
                  <c:v>57.979950000000002</c:v>
                </c:pt>
                <c:pt idx="312">
                  <c:v>64.445080000000004</c:v>
                </c:pt>
                <c:pt idx="313">
                  <c:v>70.513080000000002</c:v>
                </c:pt>
                <c:pt idx="314">
                  <c:v>76.088290000000001</c:v>
                </c:pt>
                <c:pt idx="315">
                  <c:v>81.133110000000002</c:v>
                </c:pt>
                <c:pt idx="316">
                  <c:v>85.69032</c:v>
                </c:pt>
                <c:pt idx="317">
                  <c:v>89.598460000000003</c:v>
                </c:pt>
                <c:pt idx="318">
                  <c:v>92.741050000000001</c:v>
                </c:pt>
                <c:pt idx="319">
                  <c:v>95.124889999999994</c:v>
                </c:pt>
                <c:pt idx="320">
                  <c:v>96.793850000000006</c:v>
                </c:pt>
                <c:pt idx="321">
                  <c:v>97.903210000000001</c:v>
                </c:pt>
                <c:pt idx="322">
                  <c:v>98.586489999999998</c:v>
                </c:pt>
                <c:pt idx="323">
                  <c:v>98.955709999999996</c:v>
                </c:pt>
                <c:pt idx="324">
                  <c:v>99.222080000000005</c:v>
                </c:pt>
                <c:pt idx="325">
                  <c:v>99.366169999999997</c:v>
                </c:pt>
                <c:pt idx="326">
                  <c:v>99.462040000000002</c:v>
                </c:pt>
                <c:pt idx="327">
                  <c:v>99.537859999999995</c:v>
                </c:pt>
                <c:pt idx="328">
                  <c:v>99.559659999999994</c:v>
                </c:pt>
                <c:pt idx="329">
                  <c:v>99.603809999999996</c:v>
                </c:pt>
                <c:pt idx="330">
                  <c:v>99.612020000000001</c:v>
                </c:pt>
                <c:pt idx="331">
                  <c:v>99.654589999999999</c:v>
                </c:pt>
                <c:pt idx="332">
                  <c:v>99.635540000000006</c:v>
                </c:pt>
                <c:pt idx="333">
                  <c:v>99.639200000000002</c:v>
                </c:pt>
                <c:pt idx="334">
                  <c:v>99.634360000000001</c:v>
                </c:pt>
                <c:pt idx="335">
                  <c:v>99.608029999999999</c:v>
                </c:pt>
                <c:pt idx="336">
                  <c:v>99.566969999999998</c:v>
                </c:pt>
                <c:pt idx="337">
                  <c:v>99.525919999999999</c:v>
                </c:pt>
                <c:pt idx="338">
                  <c:v>99.425160000000005</c:v>
                </c:pt>
                <c:pt idx="339">
                  <c:v>99.281700000000001</c:v>
                </c:pt>
                <c:pt idx="340">
                  <c:v>99.104029999999995</c:v>
                </c:pt>
                <c:pt idx="341">
                  <c:v>98.935360000000003</c:v>
                </c:pt>
                <c:pt idx="342">
                  <c:v>98.747690000000006</c:v>
                </c:pt>
                <c:pt idx="343">
                  <c:v>98.600210000000004</c:v>
                </c:pt>
                <c:pt idx="344">
                  <c:v>98.479969999999994</c:v>
                </c:pt>
                <c:pt idx="345">
                  <c:v>98.409719999999993</c:v>
                </c:pt>
                <c:pt idx="346">
                  <c:v>98.353570000000005</c:v>
                </c:pt>
                <c:pt idx="347">
                  <c:v>98.338329999999999</c:v>
                </c:pt>
                <c:pt idx="348">
                  <c:v>98.344700000000003</c:v>
                </c:pt>
                <c:pt idx="349">
                  <c:v>98.376080000000002</c:v>
                </c:pt>
                <c:pt idx="350">
                  <c:v>98.434359999999998</c:v>
                </c:pt>
                <c:pt idx="351">
                  <c:v>98.562970000000007</c:v>
                </c:pt>
                <c:pt idx="352">
                  <c:v>98.731700000000004</c:v>
                </c:pt>
                <c:pt idx="353">
                  <c:v>98.852940000000004</c:v>
                </c:pt>
                <c:pt idx="354">
                  <c:v>98.983090000000004</c:v>
                </c:pt>
                <c:pt idx="355">
                  <c:v>99.046149999999997</c:v>
                </c:pt>
                <c:pt idx="356">
                  <c:v>99.079040000000006</c:v>
                </c:pt>
                <c:pt idx="357">
                  <c:v>99.076130000000006</c:v>
                </c:pt>
                <c:pt idx="358">
                  <c:v>99.018039999999999</c:v>
                </c:pt>
                <c:pt idx="359">
                  <c:v>98.927670000000006</c:v>
                </c:pt>
                <c:pt idx="360">
                  <c:v>98.841819999999998</c:v>
                </c:pt>
                <c:pt idx="361">
                  <c:v>98.740579999999994</c:v>
                </c:pt>
                <c:pt idx="362">
                  <c:v>98.668949999999995</c:v>
                </c:pt>
                <c:pt idx="363">
                  <c:v>98.622330000000005</c:v>
                </c:pt>
                <c:pt idx="364">
                  <c:v>98.577269999999999</c:v>
                </c:pt>
                <c:pt idx="365">
                  <c:v>98.549769999999995</c:v>
                </c:pt>
                <c:pt idx="366">
                  <c:v>98.525390000000002</c:v>
                </c:pt>
                <c:pt idx="367">
                  <c:v>98.527680000000004</c:v>
                </c:pt>
                <c:pt idx="368">
                  <c:v>98.527690000000007</c:v>
                </c:pt>
                <c:pt idx="369">
                  <c:v>98.518829999999994</c:v>
                </c:pt>
                <c:pt idx="370">
                  <c:v>98.526399999999995</c:v>
                </c:pt>
                <c:pt idx="371">
                  <c:v>98.558250000000001</c:v>
                </c:pt>
                <c:pt idx="372">
                  <c:v>98.558530000000005</c:v>
                </c:pt>
                <c:pt idx="373">
                  <c:v>98.550920000000005</c:v>
                </c:pt>
                <c:pt idx="374">
                  <c:v>98.55753</c:v>
                </c:pt>
                <c:pt idx="375">
                  <c:v>98.560680000000005</c:v>
                </c:pt>
                <c:pt idx="376">
                  <c:v>98.579409999999996</c:v>
                </c:pt>
                <c:pt idx="377">
                  <c:v>98.582629999999995</c:v>
                </c:pt>
                <c:pt idx="378">
                  <c:v>98.587919999999997</c:v>
                </c:pt>
                <c:pt idx="379">
                  <c:v>98.605829999999997</c:v>
                </c:pt>
                <c:pt idx="380">
                  <c:v>98.617840000000001</c:v>
                </c:pt>
                <c:pt idx="381">
                  <c:v>98.638990000000007</c:v>
                </c:pt>
                <c:pt idx="382">
                  <c:v>98.663979999999995</c:v>
                </c:pt>
                <c:pt idx="383">
                  <c:v>98.705669999999998</c:v>
                </c:pt>
                <c:pt idx="384">
                  <c:v>98.741780000000006</c:v>
                </c:pt>
                <c:pt idx="385">
                  <c:v>98.791709999999995</c:v>
                </c:pt>
                <c:pt idx="386">
                  <c:v>98.82647</c:v>
                </c:pt>
                <c:pt idx="387">
                  <c:v>98.888490000000004</c:v>
                </c:pt>
                <c:pt idx="388">
                  <c:v>98.934359999999998</c:v>
                </c:pt>
                <c:pt idx="389">
                  <c:v>98.958420000000004</c:v>
                </c:pt>
                <c:pt idx="390">
                  <c:v>99.004819999999995</c:v>
                </c:pt>
                <c:pt idx="391">
                  <c:v>99.05838</c:v>
                </c:pt>
                <c:pt idx="392">
                  <c:v>99.076369999999997</c:v>
                </c:pt>
                <c:pt idx="393">
                  <c:v>99.144750000000002</c:v>
                </c:pt>
                <c:pt idx="394">
                  <c:v>99.180149999999998</c:v>
                </c:pt>
                <c:pt idx="395">
                  <c:v>99.249600000000001</c:v>
                </c:pt>
                <c:pt idx="396">
                  <c:v>99.289910000000006</c:v>
                </c:pt>
                <c:pt idx="397">
                  <c:v>99.366290000000006</c:v>
                </c:pt>
                <c:pt idx="398">
                  <c:v>99.441749999999999</c:v>
                </c:pt>
                <c:pt idx="399">
                  <c:v>99.507159999999999</c:v>
                </c:pt>
                <c:pt idx="400">
                  <c:v>99.546139999999994</c:v>
                </c:pt>
                <c:pt idx="401">
                  <c:v>99.607510000000005</c:v>
                </c:pt>
                <c:pt idx="402">
                  <c:v>99.629810000000006</c:v>
                </c:pt>
                <c:pt idx="403">
                  <c:v>99.680220000000006</c:v>
                </c:pt>
                <c:pt idx="404">
                  <c:v>99.690420000000003</c:v>
                </c:pt>
                <c:pt idx="405">
                  <c:v>99.695279999999997</c:v>
                </c:pt>
                <c:pt idx="406">
                  <c:v>99.749549999999999</c:v>
                </c:pt>
                <c:pt idx="407">
                  <c:v>99.747380000000007</c:v>
                </c:pt>
                <c:pt idx="408">
                  <c:v>99.778630000000007</c:v>
                </c:pt>
                <c:pt idx="409">
                  <c:v>99.772739999999999</c:v>
                </c:pt>
                <c:pt idx="410">
                  <c:v>99.779079999999993</c:v>
                </c:pt>
                <c:pt idx="411">
                  <c:v>99.810239999999993</c:v>
                </c:pt>
                <c:pt idx="412">
                  <c:v>99.787930000000003</c:v>
                </c:pt>
                <c:pt idx="413">
                  <c:v>99.793210000000002</c:v>
                </c:pt>
                <c:pt idx="414">
                  <c:v>99.818529999999996</c:v>
                </c:pt>
                <c:pt idx="415">
                  <c:v>99.812299999999993</c:v>
                </c:pt>
                <c:pt idx="416">
                  <c:v>99.819159999999997</c:v>
                </c:pt>
                <c:pt idx="417">
                  <c:v>99.815240000000003</c:v>
                </c:pt>
                <c:pt idx="418">
                  <c:v>99.843190000000007</c:v>
                </c:pt>
                <c:pt idx="419">
                  <c:v>99.830730000000003</c:v>
                </c:pt>
                <c:pt idx="420">
                  <c:v>99.845249999999993</c:v>
                </c:pt>
                <c:pt idx="421">
                  <c:v>99.815820000000002</c:v>
                </c:pt>
                <c:pt idx="422">
                  <c:v>99.853639999999999</c:v>
                </c:pt>
                <c:pt idx="423">
                  <c:v>99.829729999999998</c:v>
                </c:pt>
                <c:pt idx="424">
                  <c:v>99.849080000000001</c:v>
                </c:pt>
                <c:pt idx="425">
                  <c:v>99.841610000000003</c:v>
                </c:pt>
                <c:pt idx="426">
                  <c:v>99.850579999999994</c:v>
                </c:pt>
                <c:pt idx="427">
                  <c:v>99.838750000000005</c:v>
                </c:pt>
                <c:pt idx="428">
                  <c:v>99.861350000000002</c:v>
                </c:pt>
                <c:pt idx="429">
                  <c:v>99.855180000000004</c:v>
                </c:pt>
                <c:pt idx="430">
                  <c:v>99.827709999999996</c:v>
                </c:pt>
                <c:pt idx="431">
                  <c:v>99.842470000000006</c:v>
                </c:pt>
                <c:pt idx="432">
                  <c:v>99.861620000000002</c:v>
                </c:pt>
                <c:pt idx="433">
                  <c:v>99.863579999999999</c:v>
                </c:pt>
                <c:pt idx="434">
                  <c:v>99.854730000000004</c:v>
                </c:pt>
                <c:pt idx="435">
                  <c:v>99.847380000000001</c:v>
                </c:pt>
                <c:pt idx="436">
                  <c:v>99.856989999999996</c:v>
                </c:pt>
                <c:pt idx="437">
                  <c:v>99.865960000000001</c:v>
                </c:pt>
                <c:pt idx="438">
                  <c:v>99.865430000000003</c:v>
                </c:pt>
                <c:pt idx="439">
                  <c:v>99.867729999999995</c:v>
                </c:pt>
                <c:pt idx="440">
                  <c:v>99.874260000000007</c:v>
                </c:pt>
                <c:pt idx="441">
                  <c:v>99.869309999999999</c:v>
                </c:pt>
                <c:pt idx="442">
                  <c:v>99.833939999999998</c:v>
                </c:pt>
                <c:pt idx="443">
                  <c:v>99.86403</c:v>
                </c:pt>
                <c:pt idx="444">
                  <c:v>99.845939999999999</c:v>
                </c:pt>
                <c:pt idx="445">
                  <c:v>99.861500000000007</c:v>
                </c:pt>
                <c:pt idx="446">
                  <c:v>99.874660000000006</c:v>
                </c:pt>
                <c:pt idx="447">
                  <c:v>99.853809999999996</c:v>
                </c:pt>
                <c:pt idx="448">
                  <c:v>99.886399999999995</c:v>
                </c:pt>
                <c:pt idx="449">
                  <c:v>99.857510000000005</c:v>
                </c:pt>
                <c:pt idx="450">
                  <c:v>99.861519999999999</c:v>
                </c:pt>
                <c:pt idx="451">
                  <c:v>99.852999999999994</c:v>
                </c:pt>
                <c:pt idx="452">
                  <c:v>99.865979999999993</c:v>
                </c:pt>
                <c:pt idx="453">
                  <c:v>99.871570000000006</c:v>
                </c:pt>
                <c:pt idx="454">
                  <c:v>99.865750000000006</c:v>
                </c:pt>
                <c:pt idx="455">
                  <c:v>99.869929999999997</c:v>
                </c:pt>
                <c:pt idx="456">
                  <c:v>99.844399999999993</c:v>
                </c:pt>
                <c:pt idx="457">
                  <c:v>99.875529999999998</c:v>
                </c:pt>
                <c:pt idx="458">
                  <c:v>99.86533</c:v>
                </c:pt>
                <c:pt idx="459">
                  <c:v>99.842119999999994</c:v>
                </c:pt>
                <c:pt idx="460">
                  <c:v>99.845280000000002</c:v>
                </c:pt>
                <c:pt idx="461">
                  <c:v>99.871459999999999</c:v>
                </c:pt>
                <c:pt idx="462">
                  <c:v>99.84254</c:v>
                </c:pt>
                <c:pt idx="463">
                  <c:v>99.842010000000002</c:v>
                </c:pt>
                <c:pt idx="464">
                  <c:v>99.833690000000004</c:v>
                </c:pt>
                <c:pt idx="465">
                  <c:v>99.860290000000006</c:v>
                </c:pt>
                <c:pt idx="466">
                  <c:v>99.808070000000001</c:v>
                </c:pt>
                <c:pt idx="467">
                  <c:v>99.8279</c:v>
                </c:pt>
                <c:pt idx="468">
                  <c:v>99.81156</c:v>
                </c:pt>
                <c:pt idx="469">
                  <c:v>99.832459999999998</c:v>
                </c:pt>
                <c:pt idx="470">
                  <c:v>99.812359999999998</c:v>
                </c:pt>
                <c:pt idx="471">
                  <c:v>99.794899999999998</c:v>
                </c:pt>
                <c:pt idx="472">
                  <c:v>99.796109999999999</c:v>
                </c:pt>
                <c:pt idx="473">
                  <c:v>99.792529999999999</c:v>
                </c:pt>
                <c:pt idx="474">
                  <c:v>99.787899999999993</c:v>
                </c:pt>
                <c:pt idx="475">
                  <c:v>99.764290000000003</c:v>
                </c:pt>
                <c:pt idx="476">
                  <c:v>99.755229999999997</c:v>
                </c:pt>
                <c:pt idx="477">
                  <c:v>99.745400000000004</c:v>
                </c:pt>
                <c:pt idx="478">
                  <c:v>99.736800000000002</c:v>
                </c:pt>
                <c:pt idx="479">
                  <c:v>99.733310000000003</c:v>
                </c:pt>
                <c:pt idx="480">
                  <c:v>99.731579999999994</c:v>
                </c:pt>
                <c:pt idx="481">
                  <c:v>99.721209999999999</c:v>
                </c:pt>
                <c:pt idx="482">
                  <c:v>99.711960000000005</c:v>
                </c:pt>
                <c:pt idx="483">
                  <c:v>99.726429999999993</c:v>
                </c:pt>
                <c:pt idx="484">
                  <c:v>99.707449999999994</c:v>
                </c:pt>
                <c:pt idx="485">
                  <c:v>99.703509999999994</c:v>
                </c:pt>
                <c:pt idx="486">
                  <c:v>99.704480000000004</c:v>
                </c:pt>
                <c:pt idx="487">
                  <c:v>99.718279999999993</c:v>
                </c:pt>
                <c:pt idx="488">
                  <c:v>99.70187</c:v>
                </c:pt>
                <c:pt idx="489">
                  <c:v>99.716970000000003</c:v>
                </c:pt>
                <c:pt idx="490">
                  <c:v>99.716719999999995</c:v>
                </c:pt>
                <c:pt idx="491">
                  <c:v>99.731920000000002</c:v>
                </c:pt>
                <c:pt idx="492">
                  <c:v>99.738230000000001</c:v>
                </c:pt>
                <c:pt idx="493">
                  <c:v>99.738100000000003</c:v>
                </c:pt>
                <c:pt idx="494">
                  <c:v>99.749340000000004</c:v>
                </c:pt>
                <c:pt idx="495">
                  <c:v>99.745810000000006</c:v>
                </c:pt>
                <c:pt idx="496">
                  <c:v>99.766490000000005</c:v>
                </c:pt>
                <c:pt idx="497">
                  <c:v>99.778130000000004</c:v>
                </c:pt>
                <c:pt idx="498">
                  <c:v>99.789119999999997</c:v>
                </c:pt>
                <c:pt idx="499">
                  <c:v>99.79804</c:v>
                </c:pt>
                <c:pt idx="500">
                  <c:v>99.808359999999993</c:v>
                </c:pt>
                <c:pt idx="501">
                  <c:v>99.805210000000002</c:v>
                </c:pt>
                <c:pt idx="502">
                  <c:v>99.829089999999994</c:v>
                </c:pt>
                <c:pt idx="503">
                  <c:v>99.826999999999998</c:v>
                </c:pt>
                <c:pt idx="504">
                  <c:v>99.840220000000002</c:v>
                </c:pt>
                <c:pt idx="505">
                  <c:v>99.849810000000005</c:v>
                </c:pt>
                <c:pt idx="506">
                  <c:v>99.853390000000005</c:v>
                </c:pt>
                <c:pt idx="507">
                  <c:v>99.855729999999994</c:v>
                </c:pt>
                <c:pt idx="508">
                  <c:v>99.856909999999999</c:v>
                </c:pt>
                <c:pt idx="509">
                  <c:v>99.857510000000005</c:v>
                </c:pt>
                <c:pt idx="510">
                  <c:v>99.863500000000002</c:v>
                </c:pt>
                <c:pt idx="511">
                  <c:v>99.860619999999997</c:v>
                </c:pt>
                <c:pt idx="512">
                  <c:v>99.867530000000002</c:v>
                </c:pt>
                <c:pt idx="513">
                  <c:v>99.868350000000007</c:v>
                </c:pt>
                <c:pt idx="514">
                  <c:v>99.871070000000003</c:v>
                </c:pt>
                <c:pt idx="515">
                  <c:v>99.881</c:v>
                </c:pt>
                <c:pt idx="516">
                  <c:v>99.872129999999999</c:v>
                </c:pt>
                <c:pt idx="517">
                  <c:v>99.877619999999993</c:v>
                </c:pt>
                <c:pt idx="518">
                  <c:v>99.889899999999997</c:v>
                </c:pt>
                <c:pt idx="519">
                  <c:v>99.879649999999998</c:v>
                </c:pt>
                <c:pt idx="520">
                  <c:v>99.880700000000004</c:v>
                </c:pt>
                <c:pt idx="521">
                  <c:v>99.8934</c:v>
                </c:pt>
                <c:pt idx="522">
                  <c:v>99.895679999999999</c:v>
                </c:pt>
                <c:pt idx="523">
                  <c:v>99.885260000000002</c:v>
                </c:pt>
                <c:pt idx="524">
                  <c:v>99.899979999999999</c:v>
                </c:pt>
                <c:pt idx="525">
                  <c:v>99.902889999999999</c:v>
                </c:pt>
                <c:pt idx="526">
                  <c:v>99.897559999999999</c:v>
                </c:pt>
                <c:pt idx="527">
                  <c:v>99.892930000000007</c:v>
                </c:pt>
                <c:pt idx="528">
                  <c:v>99.90607</c:v>
                </c:pt>
                <c:pt idx="529">
                  <c:v>99.90898</c:v>
                </c:pt>
                <c:pt idx="530">
                  <c:v>99.905850000000001</c:v>
                </c:pt>
                <c:pt idx="531">
                  <c:v>99.903840000000002</c:v>
                </c:pt>
                <c:pt idx="532">
                  <c:v>99.902109999999993</c:v>
                </c:pt>
                <c:pt idx="533">
                  <c:v>99.905240000000006</c:v>
                </c:pt>
                <c:pt idx="534">
                  <c:v>99.905600000000007</c:v>
                </c:pt>
                <c:pt idx="535">
                  <c:v>99.907229999999998</c:v>
                </c:pt>
                <c:pt idx="536">
                  <c:v>99.914929999999998</c:v>
                </c:pt>
                <c:pt idx="537">
                  <c:v>99.908760000000001</c:v>
                </c:pt>
                <c:pt idx="538">
                  <c:v>99.912660000000002</c:v>
                </c:pt>
                <c:pt idx="539">
                  <c:v>99.908000000000001</c:v>
                </c:pt>
                <c:pt idx="540">
                  <c:v>99.908349999999999</c:v>
                </c:pt>
                <c:pt idx="541">
                  <c:v>99.910839999999993</c:v>
                </c:pt>
                <c:pt idx="542">
                  <c:v>99.921940000000006</c:v>
                </c:pt>
                <c:pt idx="543">
                  <c:v>99.913499999999999</c:v>
                </c:pt>
                <c:pt idx="544">
                  <c:v>99.912959999999998</c:v>
                </c:pt>
                <c:pt idx="545">
                  <c:v>99.922820000000002</c:v>
                </c:pt>
                <c:pt idx="546">
                  <c:v>99.919390000000007</c:v>
                </c:pt>
                <c:pt idx="547">
                  <c:v>99.913610000000006</c:v>
                </c:pt>
                <c:pt idx="548">
                  <c:v>99.923190000000005</c:v>
                </c:pt>
                <c:pt idx="549">
                  <c:v>99.912679999999995</c:v>
                </c:pt>
                <c:pt idx="550">
                  <c:v>99.907669999999996</c:v>
                </c:pt>
                <c:pt idx="551">
                  <c:v>99.909970000000001</c:v>
                </c:pt>
                <c:pt idx="552">
                  <c:v>99.917249999999996</c:v>
                </c:pt>
                <c:pt idx="553">
                  <c:v>99.920400000000001</c:v>
                </c:pt>
                <c:pt idx="554">
                  <c:v>99.916510000000002</c:v>
                </c:pt>
                <c:pt idx="555">
                  <c:v>99.907200000000003</c:v>
                </c:pt>
                <c:pt idx="556">
                  <c:v>99.905519999999996</c:v>
                </c:pt>
                <c:pt idx="557">
                  <c:v>99.920019999999994</c:v>
                </c:pt>
                <c:pt idx="558">
                  <c:v>99.912499999999994</c:v>
                </c:pt>
                <c:pt idx="559">
                  <c:v>99.915480000000002</c:v>
                </c:pt>
                <c:pt idx="560">
                  <c:v>99.921490000000006</c:v>
                </c:pt>
                <c:pt idx="561">
                  <c:v>99.922229999999999</c:v>
                </c:pt>
                <c:pt idx="562">
                  <c:v>99.918260000000004</c:v>
                </c:pt>
                <c:pt idx="563">
                  <c:v>99.912170000000003</c:v>
                </c:pt>
                <c:pt idx="564">
                  <c:v>99.923479999999998</c:v>
                </c:pt>
                <c:pt idx="565">
                  <c:v>99.911379999999994</c:v>
                </c:pt>
                <c:pt idx="566">
                  <c:v>99.912509999999997</c:v>
                </c:pt>
                <c:pt idx="567">
                  <c:v>99.905510000000007</c:v>
                </c:pt>
                <c:pt idx="568">
                  <c:v>99.923839999999998</c:v>
                </c:pt>
                <c:pt idx="569">
                  <c:v>99.916439999999994</c:v>
                </c:pt>
                <c:pt idx="570">
                  <c:v>99.909229999999994</c:v>
                </c:pt>
                <c:pt idx="571">
                  <c:v>99.916489999999996</c:v>
                </c:pt>
                <c:pt idx="572">
                  <c:v>99.923079999999999</c:v>
                </c:pt>
                <c:pt idx="573">
                  <c:v>99.921729999999997</c:v>
                </c:pt>
                <c:pt idx="574">
                  <c:v>99.919910000000002</c:v>
                </c:pt>
                <c:pt idx="575">
                  <c:v>99.924999999999997</c:v>
                </c:pt>
                <c:pt idx="576">
                  <c:v>99.927599999999998</c:v>
                </c:pt>
                <c:pt idx="577">
                  <c:v>99.922259999999994</c:v>
                </c:pt>
                <c:pt idx="578">
                  <c:v>99.927589999999995</c:v>
                </c:pt>
                <c:pt idx="579">
                  <c:v>99.918260000000004</c:v>
                </c:pt>
                <c:pt idx="580">
                  <c:v>99.919910000000002</c:v>
                </c:pt>
                <c:pt idx="581">
                  <c:v>99.911670000000001</c:v>
                </c:pt>
                <c:pt idx="582">
                  <c:v>99.923159999999996</c:v>
                </c:pt>
                <c:pt idx="583">
                  <c:v>99.919740000000004</c:v>
                </c:pt>
                <c:pt idx="584">
                  <c:v>99.921989999999994</c:v>
                </c:pt>
                <c:pt idx="585">
                  <c:v>99.914550000000006</c:v>
                </c:pt>
                <c:pt idx="586">
                  <c:v>99.917659999999998</c:v>
                </c:pt>
                <c:pt idx="587">
                  <c:v>99.918149999999997</c:v>
                </c:pt>
                <c:pt idx="588">
                  <c:v>99.926640000000006</c:v>
                </c:pt>
                <c:pt idx="589">
                  <c:v>99.923839999999998</c:v>
                </c:pt>
                <c:pt idx="590">
                  <c:v>99.924120000000002</c:v>
                </c:pt>
                <c:pt idx="591">
                  <c:v>99.928389999999993</c:v>
                </c:pt>
                <c:pt idx="592">
                  <c:v>99.923860000000005</c:v>
                </c:pt>
                <c:pt idx="593">
                  <c:v>99.928439999999995</c:v>
                </c:pt>
                <c:pt idx="594">
                  <c:v>99.928529999999995</c:v>
                </c:pt>
                <c:pt idx="595">
                  <c:v>99.931240000000003</c:v>
                </c:pt>
                <c:pt idx="596">
                  <c:v>99.918329999999997</c:v>
                </c:pt>
                <c:pt idx="597">
                  <c:v>99.921989999999994</c:v>
                </c:pt>
                <c:pt idx="598">
                  <c:v>99.919479999999993</c:v>
                </c:pt>
                <c:pt idx="599">
                  <c:v>99.925460000000001</c:v>
                </c:pt>
                <c:pt idx="600">
                  <c:v>99.921199999999999</c:v>
                </c:pt>
                <c:pt idx="601">
                  <c:v>99.925349999999995</c:v>
                </c:pt>
                <c:pt idx="602">
                  <c:v>99.918409999999994</c:v>
                </c:pt>
                <c:pt idx="603">
                  <c:v>99.916150000000002</c:v>
                </c:pt>
                <c:pt idx="604">
                  <c:v>99.919129999999996</c:v>
                </c:pt>
                <c:pt idx="605">
                  <c:v>99.921090000000007</c:v>
                </c:pt>
                <c:pt idx="606">
                  <c:v>99.910629999999998</c:v>
                </c:pt>
                <c:pt idx="607">
                  <c:v>99.90522</c:v>
                </c:pt>
                <c:pt idx="608">
                  <c:v>99.889669999999995</c:v>
                </c:pt>
                <c:pt idx="609">
                  <c:v>99.893039999999999</c:v>
                </c:pt>
                <c:pt idx="610">
                  <c:v>99.870080000000002</c:v>
                </c:pt>
                <c:pt idx="611">
                  <c:v>99.846639999999994</c:v>
                </c:pt>
                <c:pt idx="612">
                  <c:v>99.8185</c:v>
                </c:pt>
                <c:pt idx="613">
                  <c:v>99.774100000000004</c:v>
                </c:pt>
                <c:pt idx="614">
                  <c:v>99.683080000000004</c:v>
                </c:pt>
                <c:pt idx="615">
                  <c:v>99.572220000000002</c:v>
                </c:pt>
                <c:pt idx="616">
                  <c:v>99.423479999999998</c:v>
                </c:pt>
                <c:pt idx="617">
                  <c:v>99.242829999999998</c:v>
                </c:pt>
                <c:pt idx="618">
                  <c:v>98.999269999999996</c:v>
                </c:pt>
                <c:pt idx="619">
                  <c:v>98.767099999999999</c:v>
                </c:pt>
                <c:pt idx="620">
                  <c:v>98.514129999999994</c:v>
                </c:pt>
                <c:pt idx="621">
                  <c:v>98.272880000000001</c:v>
                </c:pt>
                <c:pt idx="622">
                  <c:v>98.023979999999995</c:v>
                </c:pt>
                <c:pt idx="623">
                  <c:v>97.803870000000003</c:v>
                </c:pt>
                <c:pt idx="624">
                  <c:v>97.593429999999998</c:v>
                </c:pt>
                <c:pt idx="625">
                  <c:v>97.392250000000004</c:v>
                </c:pt>
                <c:pt idx="626">
                  <c:v>97.213520000000003</c:v>
                </c:pt>
                <c:pt idx="627">
                  <c:v>97.089370000000002</c:v>
                </c:pt>
                <c:pt idx="628">
                  <c:v>96.998810000000006</c:v>
                </c:pt>
                <c:pt idx="629">
                  <c:v>96.975840000000005</c:v>
                </c:pt>
                <c:pt idx="630">
                  <c:v>96.964089999999999</c:v>
                </c:pt>
                <c:pt idx="631">
                  <c:v>96.974500000000006</c:v>
                </c:pt>
                <c:pt idx="632">
                  <c:v>96.955960000000005</c:v>
                </c:pt>
                <c:pt idx="633">
                  <c:v>96.934520000000006</c:v>
                </c:pt>
                <c:pt idx="634">
                  <c:v>96.891329999999996</c:v>
                </c:pt>
                <c:pt idx="635">
                  <c:v>96.838170000000005</c:v>
                </c:pt>
                <c:pt idx="636">
                  <c:v>96.774649999999994</c:v>
                </c:pt>
                <c:pt idx="637">
                  <c:v>96.742059999999995</c:v>
                </c:pt>
                <c:pt idx="638">
                  <c:v>96.708659999999995</c:v>
                </c:pt>
                <c:pt idx="639">
                  <c:v>96.724010000000007</c:v>
                </c:pt>
                <c:pt idx="640">
                  <c:v>96.751589999999993</c:v>
                </c:pt>
                <c:pt idx="641">
                  <c:v>96.809229999999999</c:v>
                </c:pt>
                <c:pt idx="642">
                  <c:v>96.902109999999993</c:v>
                </c:pt>
                <c:pt idx="643">
                  <c:v>97.022670000000005</c:v>
                </c:pt>
                <c:pt idx="644">
                  <c:v>97.188149999999993</c:v>
                </c:pt>
                <c:pt idx="645">
                  <c:v>97.377080000000007</c:v>
                </c:pt>
                <c:pt idx="646">
                  <c:v>97.590950000000007</c:v>
                </c:pt>
                <c:pt idx="647">
                  <c:v>97.833929999999995</c:v>
                </c:pt>
                <c:pt idx="648">
                  <c:v>98.071389999999994</c:v>
                </c:pt>
                <c:pt idx="649">
                  <c:v>98.303790000000006</c:v>
                </c:pt>
                <c:pt idx="650">
                  <c:v>98.519589999999994</c:v>
                </c:pt>
                <c:pt idx="651">
                  <c:v>98.705430000000007</c:v>
                </c:pt>
                <c:pt idx="652">
                  <c:v>98.849519999999998</c:v>
                </c:pt>
                <c:pt idx="653">
                  <c:v>98.978909999999999</c:v>
                </c:pt>
                <c:pt idx="654">
                  <c:v>99.065610000000007</c:v>
                </c:pt>
                <c:pt idx="655">
                  <c:v>99.143510000000006</c:v>
                </c:pt>
                <c:pt idx="656">
                  <c:v>99.197580000000002</c:v>
                </c:pt>
                <c:pt idx="657">
                  <c:v>99.233180000000004</c:v>
                </c:pt>
                <c:pt idx="658">
                  <c:v>99.239090000000004</c:v>
                </c:pt>
                <c:pt idx="659">
                  <c:v>99.247540000000001</c:v>
                </c:pt>
                <c:pt idx="660">
                  <c:v>99.246619999999993</c:v>
                </c:pt>
                <c:pt idx="661">
                  <c:v>99.236949999999993</c:v>
                </c:pt>
                <c:pt idx="662">
                  <c:v>99.209919999999997</c:v>
                </c:pt>
                <c:pt idx="663">
                  <c:v>99.166740000000004</c:v>
                </c:pt>
                <c:pt idx="664">
                  <c:v>99.078770000000006</c:v>
                </c:pt>
                <c:pt idx="665">
                  <c:v>98.985439999999997</c:v>
                </c:pt>
                <c:pt idx="666">
                  <c:v>98.839500000000001</c:v>
                </c:pt>
                <c:pt idx="667">
                  <c:v>98.606179999999995</c:v>
                </c:pt>
                <c:pt idx="668">
                  <c:v>98.221299999999999</c:v>
                </c:pt>
                <c:pt idx="669">
                  <c:v>97.561390000000003</c:v>
                </c:pt>
                <c:pt idx="670">
                  <c:v>96.506270000000001</c:v>
                </c:pt>
                <c:pt idx="671">
                  <c:v>95.017309999999995</c:v>
                </c:pt>
                <c:pt idx="672">
                  <c:v>93.096980000000002</c:v>
                </c:pt>
                <c:pt idx="673">
                  <c:v>91.095060000000004</c:v>
                </c:pt>
                <c:pt idx="674">
                  <c:v>89.292389999999997</c:v>
                </c:pt>
                <c:pt idx="675">
                  <c:v>87.783969999999997</c:v>
                </c:pt>
                <c:pt idx="676">
                  <c:v>86.665719999999993</c:v>
                </c:pt>
                <c:pt idx="677">
                  <c:v>85.916709999999995</c:v>
                </c:pt>
                <c:pt idx="678">
                  <c:v>85.35812</c:v>
                </c:pt>
                <c:pt idx="679">
                  <c:v>84.960210000000004</c:v>
                </c:pt>
                <c:pt idx="680">
                  <c:v>84.690020000000004</c:v>
                </c:pt>
                <c:pt idx="681">
                  <c:v>84.564830000000001</c:v>
                </c:pt>
                <c:pt idx="682">
                  <c:v>84.667429999999996</c:v>
                </c:pt>
                <c:pt idx="683">
                  <c:v>85.125529999999998</c:v>
                </c:pt>
                <c:pt idx="684">
                  <c:v>86.122749999999996</c:v>
                </c:pt>
                <c:pt idx="685">
                  <c:v>87.759</c:v>
                </c:pt>
                <c:pt idx="686">
                  <c:v>89.764740000000003</c:v>
                </c:pt>
                <c:pt idx="687">
                  <c:v>92.014279999999999</c:v>
                </c:pt>
                <c:pt idx="688">
                  <c:v>94.183329999999998</c:v>
                </c:pt>
                <c:pt idx="689">
                  <c:v>95.878820000000005</c:v>
                </c:pt>
                <c:pt idx="690">
                  <c:v>97.116730000000004</c:v>
                </c:pt>
                <c:pt idx="691">
                  <c:v>97.929389999999998</c:v>
                </c:pt>
                <c:pt idx="692">
                  <c:v>98.395889999999994</c:v>
                </c:pt>
                <c:pt idx="693">
                  <c:v>98.676559999999995</c:v>
                </c:pt>
                <c:pt idx="694">
                  <c:v>98.890600000000006</c:v>
                </c:pt>
                <c:pt idx="695">
                  <c:v>99.030019999999993</c:v>
                </c:pt>
                <c:pt idx="696">
                  <c:v>99.119479999999996</c:v>
                </c:pt>
                <c:pt idx="697">
                  <c:v>99.202640000000002</c:v>
                </c:pt>
                <c:pt idx="698">
                  <c:v>99.263670000000005</c:v>
                </c:pt>
                <c:pt idx="699">
                  <c:v>99.307839999999999</c:v>
                </c:pt>
                <c:pt idx="700">
                  <c:v>99.340429999999998</c:v>
                </c:pt>
                <c:pt idx="701">
                  <c:v>99.375460000000004</c:v>
                </c:pt>
                <c:pt idx="702">
                  <c:v>99.391050000000007</c:v>
                </c:pt>
                <c:pt idx="703">
                  <c:v>99.401250000000005</c:v>
                </c:pt>
                <c:pt idx="704">
                  <c:v>99.422290000000004</c:v>
                </c:pt>
                <c:pt idx="705">
                  <c:v>99.412180000000006</c:v>
                </c:pt>
                <c:pt idx="706">
                  <c:v>99.409310000000005</c:v>
                </c:pt>
                <c:pt idx="707">
                  <c:v>99.409210000000002</c:v>
                </c:pt>
                <c:pt idx="708">
                  <c:v>99.385930000000002</c:v>
                </c:pt>
                <c:pt idx="709">
                  <c:v>99.370099999999994</c:v>
                </c:pt>
                <c:pt idx="710">
                  <c:v>99.353489999999994</c:v>
                </c:pt>
                <c:pt idx="711">
                  <c:v>99.329149999999998</c:v>
                </c:pt>
                <c:pt idx="712">
                  <c:v>99.290610000000001</c:v>
                </c:pt>
                <c:pt idx="713">
                  <c:v>99.246889999999993</c:v>
                </c:pt>
                <c:pt idx="714">
                  <c:v>99.191909999999993</c:v>
                </c:pt>
                <c:pt idx="715">
                  <c:v>99.124949999999998</c:v>
                </c:pt>
                <c:pt idx="716">
                  <c:v>99.053880000000007</c:v>
                </c:pt>
                <c:pt idx="717">
                  <c:v>98.959990000000005</c:v>
                </c:pt>
                <c:pt idx="718">
                  <c:v>98.837569999999999</c:v>
                </c:pt>
                <c:pt idx="719">
                  <c:v>98.704560000000001</c:v>
                </c:pt>
                <c:pt idx="720">
                  <c:v>98.530100000000004</c:v>
                </c:pt>
                <c:pt idx="721">
                  <c:v>98.31429</c:v>
                </c:pt>
                <c:pt idx="722">
                  <c:v>98.012789999999995</c:v>
                </c:pt>
                <c:pt idx="723">
                  <c:v>97.623480000000001</c:v>
                </c:pt>
                <c:pt idx="724">
                  <c:v>97.133420000000001</c:v>
                </c:pt>
                <c:pt idx="725">
                  <c:v>96.406819999999996</c:v>
                </c:pt>
                <c:pt idx="726">
                  <c:v>95.40146</c:v>
                </c:pt>
                <c:pt idx="727">
                  <c:v>94.094700000000003</c:v>
                </c:pt>
                <c:pt idx="728">
                  <c:v>92.259339999999995</c:v>
                </c:pt>
                <c:pt idx="729">
                  <c:v>89.882379999999998</c:v>
                </c:pt>
                <c:pt idx="730">
                  <c:v>87.272030000000001</c:v>
                </c:pt>
                <c:pt idx="731">
                  <c:v>84.385429999999999</c:v>
                </c:pt>
                <c:pt idx="732">
                  <c:v>81.450490000000002</c:v>
                </c:pt>
                <c:pt idx="733">
                  <c:v>78.807910000000007</c:v>
                </c:pt>
                <c:pt idx="734">
                  <c:v>76.427149999999997</c:v>
                </c:pt>
                <c:pt idx="735">
                  <c:v>74.339690000000004</c:v>
                </c:pt>
                <c:pt idx="736">
                  <c:v>72.702160000000006</c:v>
                </c:pt>
                <c:pt idx="737">
                  <c:v>71.37724</c:v>
                </c:pt>
                <c:pt idx="738">
                  <c:v>70.293300000000002</c:v>
                </c:pt>
                <c:pt idx="739">
                  <c:v>69.489469999999997</c:v>
                </c:pt>
                <c:pt idx="740">
                  <c:v>69.010339999999999</c:v>
                </c:pt>
                <c:pt idx="741">
                  <c:v>68.902630000000002</c:v>
                </c:pt>
                <c:pt idx="742">
                  <c:v>69.295760000000001</c:v>
                </c:pt>
                <c:pt idx="743">
                  <c:v>70.235079999999996</c:v>
                </c:pt>
                <c:pt idx="744">
                  <c:v>71.854029999999995</c:v>
                </c:pt>
                <c:pt idx="745">
                  <c:v>74.106800000000007</c:v>
                </c:pt>
                <c:pt idx="746">
                  <c:v>76.676240000000007</c:v>
                </c:pt>
                <c:pt idx="747">
                  <c:v>79.569689999999994</c:v>
                </c:pt>
                <c:pt idx="748">
                  <c:v>82.361400000000003</c:v>
                </c:pt>
                <c:pt idx="749">
                  <c:v>84.677419999999998</c:v>
                </c:pt>
                <c:pt idx="750">
                  <c:v>86.624709999999993</c:v>
                </c:pt>
                <c:pt idx="751">
                  <c:v>88.128110000000007</c:v>
                </c:pt>
                <c:pt idx="752">
                  <c:v>89.179379999999995</c:v>
                </c:pt>
                <c:pt idx="753">
                  <c:v>89.955860000000001</c:v>
                </c:pt>
                <c:pt idx="754">
                  <c:v>90.483050000000006</c:v>
                </c:pt>
                <c:pt idx="755">
                  <c:v>90.789820000000006</c:v>
                </c:pt>
                <c:pt idx="756">
                  <c:v>90.957049999999995</c:v>
                </c:pt>
                <c:pt idx="757">
                  <c:v>90.984139999999996</c:v>
                </c:pt>
                <c:pt idx="758">
                  <c:v>90.885769999999994</c:v>
                </c:pt>
                <c:pt idx="759">
                  <c:v>90.683350000000004</c:v>
                </c:pt>
                <c:pt idx="760">
                  <c:v>90.36</c:v>
                </c:pt>
                <c:pt idx="761">
                  <c:v>89.943110000000004</c:v>
                </c:pt>
                <c:pt idx="762">
                  <c:v>89.456069999999997</c:v>
                </c:pt>
                <c:pt idx="763">
                  <c:v>88.865539999999996</c:v>
                </c:pt>
                <c:pt idx="764">
                  <c:v>88.200699999999998</c:v>
                </c:pt>
                <c:pt idx="765">
                  <c:v>87.524810000000002</c:v>
                </c:pt>
                <c:pt idx="766">
                  <c:v>86.767039999999994</c:v>
                </c:pt>
                <c:pt idx="767">
                  <c:v>86.007419999999996</c:v>
                </c:pt>
                <c:pt idx="768">
                  <c:v>85.319109999999995</c:v>
                </c:pt>
                <c:pt idx="769">
                  <c:v>84.652150000000006</c:v>
                </c:pt>
                <c:pt idx="770">
                  <c:v>84.055999999999997</c:v>
                </c:pt>
                <c:pt idx="771">
                  <c:v>83.563059999999993</c:v>
                </c:pt>
                <c:pt idx="772">
                  <c:v>83.137209999999996</c:v>
                </c:pt>
                <c:pt idx="773">
                  <c:v>82.838549999999998</c:v>
                </c:pt>
                <c:pt idx="774">
                  <c:v>82.650880000000001</c:v>
                </c:pt>
                <c:pt idx="775">
                  <c:v>82.576070000000001</c:v>
                </c:pt>
                <c:pt idx="776">
                  <c:v>82.621960000000001</c:v>
                </c:pt>
                <c:pt idx="777">
                  <c:v>82.780810000000002</c:v>
                </c:pt>
                <c:pt idx="778">
                  <c:v>83.0535</c:v>
                </c:pt>
                <c:pt idx="779">
                  <c:v>83.460549999999998</c:v>
                </c:pt>
                <c:pt idx="780">
                  <c:v>83.981800000000007</c:v>
                </c:pt>
                <c:pt idx="781">
                  <c:v>84.582769999999996</c:v>
                </c:pt>
                <c:pt idx="782">
                  <c:v>85.301810000000003</c:v>
                </c:pt>
                <c:pt idx="783">
                  <c:v>86.095470000000006</c:v>
                </c:pt>
                <c:pt idx="784">
                  <c:v>86.920100000000005</c:v>
                </c:pt>
                <c:pt idx="785">
                  <c:v>87.795119999999997</c:v>
                </c:pt>
                <c:pt idx="786">
                  <c:v>88.685119999999998</c:v>
                </c:pt>
                <c:pt idx="787">
                  <c:v>89.506969999999995</c:v>
                </c:pt>
                <c:pt idx="788">
                  <c:v>90.308589999999995</c:v>
                </c:pt>
                <c:pt idx="789">
                  <c:v>91.058449999999993</c:v>
                </c:pt>
                <c:pt idx="790">
                  <c:v>91.722849999999994</c:v>
                </c:pt>
                <c:pt idx="791">
                  <c:v>92.348550000000003</c:v>
                </c:pt>
                <c:pt idx="792">
                  <c:v>92.899829999999994</c:v>
                </c:pt>
                <c:pt idx="793">
                  <c:v>93.367239999999995</c:v>
                </c:pt>
                <c:pt idx="794">
                  <c:v>93.786699999999996</c:v>
                </c:pt>
                <c:pt idx="795">
                  <c:v>94.144180000000006</c:v>
                </c:pt>
                <c:pt idx="796">
                  <c:v>94.447119999999998</c:v>
                </c:pt>
                <c:pt idx="797">
                  <c:v>94.717579999999998</c:v>
                </c:pt>
                <c:pt idx="798">
                  <c:v>94.947590000000005</c:v>
                </c:pt>
                <c:pt idx="799">
                  <c:v>95.137690000000006</c:v>
                </c:pt>
                <c:pt idx="800">
                  <c:v>95.526790000000005</c:v>
                </c:pt>
                <c:pt idx="801">
                  <c:v>95.681460000000001</c:v>
                </c:pt>
                <c:pt idx="802">
                  <c:v>95.781009999999995</c:v>
                </c:pt>
                <c:pt idx="803">
                  <c:v>95.877369999999999</c:v>
                </c:pt>
                <c:pt idx="804">
                  <c:v>95.946039999999996</c:v>
                </c:pt>
                <c:pt idx="805">
                  <c:v>95.948880000000003</c:v>
                </c:pt>
                <c:pt idx="806">
                  <c:v>95.962879999999998</c:v>
                </c:pt>
                <c:pt idx="807">
                  <c:v>95.975530000000006</c:v>
                </c:pt>
                <c:pt idx="808">
                  <c:v>95.932429999999997</c:v>
                </c:pt>
                <c:pt idx="809">
                  <c:v>95.937330000000003</c:v>
                </c:pt>
                <c:pt idx="810">
                  <c:v>95.872640000000004</c:v>
                </c:pt>
                <c:pt idx="811">
                  <c:v>95.778660000000002</c:v>
                </c:pt>
                <c:pt idx="812">
                  <c:v>95.691509999999994</c:v>
                </c:pt>
                <c:pt idx="813">
                  <c:v>95.559759999999997</c:v>
                </c:pt>
                <c:pt idx="814">
                  <c:v>95.493430000000004</c:v>
                </c:pt>
                <c:pt idx="815">
                  <c:v>95.303820000000002</c:v>
                </c:pt>
                <c:pt idx="816">
                  <c:v>95.092299999999994</c:v>
                </c:pt>
                <c:pt idx="817">
                  <c:v>94.897409999999994</c:v>
                </c:pt>
                <c:pt idx="818">
                  <c:v>94.635140000000007</c:v>
                </c:pt>
                <c:pt idx="819">
                  <c:v>94.377089999999995</c:v>
                </c:pt>
                <c:pt idx="820">
                  <c:v>94.04813</c:v>
                </c:pt>
                <c:pt idx="821">
                  <c:v>93.691119999999998</c:v>
                </c:pt>
                <c:pt idx="822">
                  <c:v>93.312730000000002</c:v>
                </c:pt>
                <c:pt idx="823">
                  <c:v>92.815529999999995</c:v>
                </c:pt>
                <c:pt idx="824">
                  <c:v>92.299189999999996</c:v>
                </c:pt>
                <c:pt idx="825">
                  <c:v>91.699010000000001</c:v>
                </c:pt>
                <c:pt idx="826">
                  <c:v>91.016490000000005</c:v>
                </c:pt>
                <c:pt idx="827">
                  <c:v>90.298580000000001</c:v>
                </c:pt>
                <c:pt idx="828">
                  <c:v>89.44614</c:v>
                </c:pt>
                <c:pt idx="829">
                  <c:v>88.491230000000002</c:v>
                </c:pt>
                <c:pt idx="830">
                  <c:v>87.400599999999997</c:v>
                </c:pt>
                <c:pt idx="831">
                  <c:v>86.254589999999993</c:v>
                </c:pt>
                <c:pt idx="832">
                  <c:v>84.91516</c:v>
                </c:pt>
                <c:pt idx="833">
                  <c:v>83.446650000000005</c:v>
                </c:pt>
                <c:pt idx="834">
                  <c:v>81.926680000000005</c:v>
                </c:pt>
                <c:pt idx="835">
                  <c:v>80.228440000000006</c:v>
                </c:pt>
                <c:pt idx="836">
                  <c:v>78.421970000000002</c:v>
                </c:pt>
                <c:pt idx="837">
                  <c:v>76.606179999999995</c:v>
                </c:pt>
                <c:pt idx="838">
                  <c:v>74.666359999999997</c:v>
                </c:pt>
                <c:pt idx="839">
                  <c:v>72.733670000000004</c:v>
                </c:pt>
                <c:pt idx="840">
                  <c:v>70.873220000000003</c:v>
                </c:pt>
                <c:pt idx="841">
                  <c:v>68.992109999999997</c:v>
                </c:pt>
                <c:pt idx="842">
                  <c:v>67.147059999999996</c:v>
                </c:pt>
                <c:pt idx="843">
                  <c:v>65.541629999999998</c:v>
                </c:pt>
                <c:pt idx="844">
                  <c:v>64.062920000000005</c:v>
                </c:pt>
                <c:pt idx="845">
                  <c:v>62.698540000000001</c:v>
                </c:pt>
                <c:pt idx="846">
                  <c:v>61.550150000000002</c:v>
                </c:pt>
                <c:pt idx="847">
                  <c:v>60.617710000000002</c:v>
                </c:pt>
                <c:pt idx="848">
                  <c:v>59.872509999999998</c:v>
                </c:pt>
                <c:pt idx="849">
                  <c:v>59.367350000000002</c:v>
                </c:pt>
                <c:pt idx="850">
                  <c:v>59.112609999999997</c:v>
                </c:pt>
                <c:pt idx="851">
                  <c:v>59.084530000000001</c:v>
                </c:pt>
                <c:pt idx="852">
                  <c:v>59.268529999999998</c:v>
                </c:pt>
                <c:pt idx="853">
                  <c:v>59.668889999999998</c:v>
                </c:pt>
                <c:pt idx="854">
                  <c:v>60.231940000000002</c:v>
                </c:pt>
                <c:pt idx="855">
                  <c:v>60.988500000000002</c:v>
                </c:pt>
                <c:pt idx="856">
                  <c:v>61.822879999999998</c:v>
                </c:pt>
                <c:pt idx="857">
                  <c:v>62.788969999999999</c:v>
                </c:pt>
                <c:pt idx="858">
                  <c:v>63.820830000000001</c:v>
                </c:pt>
                <c:pt idx="859">
                  <c:v>64.836619999999996</c:v>
                </c:pt>
                <c:pt idx="860">
                  <c:v>65.897930000000002</c:v>
                </c:pt>
                <c:pt idx="861">
                  <c:v>66.962879999999998</c:v>
                </c:pt>
                <c:pt idx="862">
                  <c:v>67.916989999999998</c:v>
                </c:pt>
                <c:pt idx="863">
                  <c:v>68.83578</c:v>
                </c:pt>
                <c:pt idx="864">
                  <c:v>69.745149999999995</c:v>
                </c:pt>
                <c:pt idx="865">
                  <c:v>70.527850000000001</c:v>
                </c:pt>
                <c:pt idx="866">
                  <c:v>71.261009999999999</c:v>
                </c:pt>
                <c:pt idx="867">
                  <c:v>71.916889999999995</c:v>
                </c:pt>
                <c:pt idx="868">
                  <c:v>72.484650000000002</c:v>
                </c:pt>
                <c:pt idx="869">
                  <c:v>72.965339999999998</c:v>
                </c:pt>
                <c:pt idx="870">
                  <c:v>73.391720000000007</c:v>
                </c:pt>
                <c:pt idx="871">
                  <c:v>73.736940000000004</c:v>
                </c:pt>
                <c:pt idx="872">
                  <c:v>74.058880000000002</c:v>
                </c:pt>
                <c:pt idx="873">
                  <c:v>74.282910000000001</c:v>
                </c:pt>
                <c:pt idx="874">
                  <c:v>74.447000000000003</c:v>
                </c:pt>
                <c:pt idx="875">
                  <c:v>74.54562</c:v>
                </c:pt>
                <c:pt idx="876">
                  <c:v>74.588239999999999</c:v>
                </c:pt>
                <c:pt idx="877">
                  <c:v>74.642589999999998</c:v>
                </c:pt>
                <c:pt idx="878">
                  <c:v>74.602590000000006</c:v>
                </c:pt>
                <c:pt idx="879">
                  <c:v>74.502719999999997</c:v>
                </c:pt>
                <c:pt idx="880">
                  <c:v>74.402969999999996</c:v>
                </c:pt>
                <c:pt idx="881">
                  <c:v>74.222110000000001</c:v>
                </c:pt>
                <c:pt idx="882">
                  <c:v>74.049790000000002</c:v>
                </c:pt>
                <c:pt idx="883">
                  <c:v>73.803830000000005</c:v>
                </c:pt>
                <c:pt idx="884">
                  <c:v>73.558980000000005</c:v>
                </c:pt>
                <c:pt idx="885">
                  <c:v>73.258539999999996</c:v>
                </c:pt>
                <c:pt idx="886">
                  <c:v>72.929239999999993</c:v>
                </c:pt>
                <c:pt idx="887">
                  <c:v>72.575429999999997</c:v>
                </c:pt>
                <c:pt idx="888">
                  <c:v>72.239620000000002</c:v>
                </c:pt>
                <c:pt idx="889">
                  <c:v>71.826049999999995</c:v>
                </c:pt>
                <c:pt idx="890">
                  <c:v>71.419269999999997</c:v>
                </c:pt>
                <c:pt idx="891">
                  <c:v>70.992490000000004</c:v>
                </c:pt>
                <c:pt idx="892">
                  <c:v>70.532229999999998</c:v>
                </c:pt>
                <c:pt idx="893">
                  <c:v>70.049379999999999</c:v>
                </c:pt>
                <c:pt idx="894">
                  <c:v>69.582340000000002</c:v>
                </c:pt>
                <c:pt idx="895">
                  <c:v>69.074619999999996</c:v>
                </c:pt>
                <c:pt idx="896">
                  <c:v>68.563779999999994</c:v>
                </c:pt>
                <c:pt idx="897">
                  <c:v>68.046229999999994</c:v>
                </c:pt>
                <c:pt idx="898">
                  <c:v>67.504649999999998</c:v>
                </c:pt>
                <c:pt idx="899">
                  <c:v>66.945530000000005</c:v>
                </c:pt>
                <c:pt idx="900">
                  <c:v>66.416809999999998</c:v>
                </c:pt>
                <c:pt idx="901">
                  <c:v>65.864599999999996</c:v>
                </c:pt>
                <c:pt idx="902">
                  <c:v>65.2697</c:v>
                </c:pt>
                <c:pt idx="903">
                  <c:v>64.717770000000002</c:v>
                </c:pt>
                <c:pt idx="904">
                  <c:v>64.124269999999996</c:v>
                </c:pt>
                <c:pt idx="905">
                  <c:v>63.496139999999997</c:v>
                </c:pt>
                <c:pt idx="906">
                  <c:v>62.930230000000002</c:v>
                </c:pt>
                <c:pt idx="907">
                  <c:v>62.301049999999996</c:v>
                </c:pt>
                <c:pt idx="908">
                  <c:v>61.683880000000002</c:v>
                </c:pt>
                <c:pt idx="909">
                  <c:v>61.050179999999997</c:v>
                </c:pt>
                <c:pt idx="910">
                  <c:v>60.408810000000003</c:v>
                </c:pt>
                <c:pt idx="911">
                  <c:v>59.727400000000003</c:v>
                </c:pt>
                <c:pt idx="912">
                  <c:v>59.072339999999997</c:v>
                </c:pt>
                <c:pt idx="913">
                  <c:v>58.397440000000003</c:v>
                </c:pt>
                <c:pt idx="914">
                  <c:v>57.711970000000001</c:v>
                </c:pt>
                <c:pt idx="915">
                  <c:v>57.004750000000001</c:v>
                </c:pt>
                <c:pt idx="916">
                  <c:v>56.291730000000001</c:v>
                </c:pt>
                <c:pt idx="917">
                  <c:v>55.55151</c:v>
                </c:pt>
                <c:pt idx="918">
                  <c:v>54.762970000000003</c:v>
                </c:pt>
                <c:pt idx="919">
                  <c:v>54.027279999999998</c:v>
                </c:pt>
                <c:pt idx="920">
                  <c:v>53.246850000000002</c:v>
                </c:pt>
                <c:pt idx="921">
                  <c:v>52.45373</c:v>
                </c:pt>
                <c:pt idx="922">
                  <c:v>51.680390000000003</c:v>
                </c:pt>
                <c:pt idx="923">
                  <c:v>50.856659999999998</c:v>
                </c:pt>
                <c:pt idx="924">
                  <c:v>50.00459</c:v>
                </c:pt>
                <c:pt idx="925">
                  <c:v>49.216180000000001</c:v>
                </c:pt>
                <c:pt idx="926">
                  <c:v>48.383870000000002</c:v>
                </c:pt>
                <c:pt idx="927">
                  <c:v>47.556420000000003</c:v>
                </c:pt>
                <c:pt idx="928">
                  <c:v>46.783119999999997</c:v>
                </c:pt>
                <c:pt idx="929">
                  <c:v>45.965910000000001</c:v>
                </c:pt>
                <c:pt idx="930">
                  <c:v>45.138579999999997</c:v>
                </c:pt>
                <c:pt idx="931">
                  <c:v>44.37968</c:v>
                </c:pt>
                <c:pt idx="932">
                  <c:v>43.637799999999999</c:v>
                </c:pt>
                <c:pt idx="933">
                  <c:v>42.926009999999998</c:v>
                </c:pt>
                <c:pt idx="934">
                  <c:v>42.236269999999998</c:v>
                </c:pt>
                <c:pt idx="935">
                  <c:v>41.631030000000003</c:v>
                </c:pt>
                <c:pt idx="936">
                  <c:v>40.989490000000004</c:v>
                </c:pt>
                <c:pt idx="937">
                  <c:v>40.442630000000001</c:v>
                </c:pt>
                <c:pt idx="938">
                  <c:v>39.936619999999998</c:v>
                </c:pt>
                <c:pt idx="939">
                  <c:v>39.509509999999999</c:v>
                </c:pt>
                <c:pt idx="940">
                  <c:v>39.108179999999997</c:v>
                </c:pt>
                <c:pt idx="941">
                  <c:v>38.812449999999998</c:v>
                </c:pt>
                <c:pt idx="942">
                  <c:v>38.540889999999997</c:v>
                </c:pt>
                <c:pt idx="943">
                  <c:v>38.348590000000002</c:v>
                </c:pt>
                <c:pt idx="944">
                  <c:v>38.243549999999999</c:v>
                </c:pt>
                <c:pt idx="945">
                  <c:v>38.157629999999997</c:v>
                </c:pt>
                <c:pt idx="946">
                  <c:v>38.19014</c:v>
                </c:pt>
                <c:pt idx="947">
                  <c:v>38.257950000000001</c:v>
                </c:pt>
                <c:pt idx="948">
                  <c:v>38.415680000000002</c:v>
                </c:pt>
                <c:pt idx="949">
                  <c:v>38.605600000000003</c:v>
                </c:pt>
                <c:pt idx="950">
                  <c:v>38.893590000000003</c:v>
                </c:pt>
                <c:pt idx="951">
                  <c:v>39.196359999999999</c:v>
                </c:pt>
                <c:pt idx="952">
                  <c:v>39.564599999999999</c:v>
                </c:pt>
                <c:pt idx="953">
                  <c:v>39.984110000000001</c:v>
                </c:pt>
                <c:pt idx="954">
                  <c:v>40.42098</c:v>
                </c:pt>
                <c:pt idx="955">
                  <c:v>40.893129999999999</c:v>
                </c:pt>
                <c:pt idx="956">
                  <c:v>41.424509999999998</c:v>
                </c:pt>
                <c:pt idx="957">
                  <c:v>41.946190000000001</c:v>
                </c:pt>
                <c:pt idx="958">
                  <c:v>42.475540000000002</c:v>
                </c:pt>
                <c:pt idx="959">
                  <c:v>43.044330000000002</c:v>
                </c:pt>
                <c:pt idx="960">
                  <c:v>43.614640000000001</c:v>
                </c:pt>
                <c:pt idx="961">
                  <c:v>44.175579999999997</c:v>
                </c:pt>
                <c:pt idx="962">
                  <c:v>44.766089999999998</c:v>
                </c:pt>
                <c:pt idx="963">
                  <c:v>45.325560000000003</c:v>
                </c:pt>
                <c:pt idx="964">
                  <c:v>45.864710000000002</c:v>
                </c:pt>
                <c:pt idx="965">
                  <c:v>46.39508</c:v>
                </c:pt>
                <c:pt idx="966">
                  <c:v>46.895659999999999</c:v>
                </c:pt>
                <c:pt idx="967">
                  <c:v>47.380310000000001</c:v>
                </c:pt>
                <c:pt idx="968">
                  <c:v>47.867570000000001</c:v>
                </c:pt>
                <c:pt idx="969">
                  <c:v>48.283749999999998</c:v>
                </c:pt>
                <c:pt idx="970">
                  <c:v>48.699680000000001</c:v>
                </c:pt>
                <c:pt idx="971">
                  <c:v>49.07329</c:v>
                </c:pt>
                <c:pt idx="972">
                  <c:v>49.4056</c:v>
                </c:pt>
                <c:pt idx="973">
                  <c:v>49.708820000000003</c:v>
                </c:pt>
                <c:pt idx="974">
                  <c:v>49.974040000000002</c:v>
                </c:pt>
                <c:pt idx="975">
                  <c:v>50.204819999999998</c:v>
                </c:pt>
                <c:pt idx="976">
                  <c:v>50.402169999999998</c:v>
                </c:pt>
                <c:pt idx="977">
                  <c:v>50.554040000000001</c:v>
                </c:pt>
                <c:pt idx="978">
                  <c:v>50.674959999999999</c:v>
                </c:pt>
                <c:pt idx="979">
                  <c:v>50.734859999999998</c:v>
                </c:pt>
                <c:pt idx="980">
                  <c:v>50.775269999999999</c:v>
                </c:pt>
                <c:pt idx="981">
                  <c:v>50.77796</c:v>
                </c:pt>
                <c:pt idx="982">
                  <c:v>50.742570000000001</c:v>
                </c:pt>
                <c:pt idx="983">
                  <c:v>50.65175</c:v>
                </c:pt>
                <c:pt idx="984">
                  <c:v>50.557760000000002</c:v>
                </c:pt>
                <c:pt idx="985">
                  <c:v>50.390129999999999</c:v>
                </c:pt>
                <c:pt idx="986">
                  <c:v>50.197769999999998</c:v>
                </c:pt>
                <c:pt idx="987">
                  <c:v>49.955509999999997</c:v>
                </c:pt>
                <c:pt idx="988">
                  <c:v>49.724400000000003</c:v>
                </c:pt>
                <c:pt idx="989">
                  <c:v>49.41133</c:v>
                </c:pt>
                <c:pt idx="990">
                  <c:v>49.09742</c:v>
                </c:pt>
                <c:pt idx="991">
                  <c:v>48.739669999999997</c:v>
                </c:pt>
                <c:pt idx="992">
                  <c:v>48.350830000000002</c:v>
                </c:pt>
                <c:pt idx="993">
                  <c:v>47.918050000000001</c:v>
                </c:pt>
                <c:pt idx="994">
                  <c:v>47.515839999999997</c:v>
                </c:pt>
                <c:pt idx="995">
                  <c:v>47.063749999999999</c:v>
                </c:pt>
                <c:pt idx="996">
                  <c:v>46.569130000000001</c:v>
                </c:pt>
                <c:pt idx="997">
                  <c:v>46.091030000000003</c:v>
                </c:pt>
                <c:pt idx="998">
                  <c:v>45.575609999999998</c:v>
                </c:pt>
                <c:pt idx="999">
                  <c:v>45.058309999999999</c:v>
                </c:pt>
                <c:pt idx="1000">
                  <c:v>44.531039999999997</c:v>
                </c:pt>
                <c:pt idx="1001">
                  <c:v>43.99794</c:v>
                </c:pt>
                <c:pt idx="1002">
                  <c:v>43.444629999999997</c:v>
                </c:pt>
                <c:pt idx="1003">
                  <c:v>42.905659999999997</c:v>
                </c:pt>
                <c:pt idx="1004">
                  <c:v>42.389049999999997</c:v>
                </c:pt>
                <c:pt idx="1005">
                  <c:v>41.827080000000002</c:v>
                </c:pt>
                <c:pt idx="1006">
                  <c:v>41.309359999999998</c:v>
                </c:pt>
                <c:pt idx="1007">
                  <c:v>40.79524</c:v>
                </c:pt>
                <c:pt idx="1008">
                  <c:v>40.304479999999998</c:v>
                </c:pt>
                <c:pt idx="1009">
                  <c:v>39.816490000000002</c:v>
                </c:pt>
                <c:pt idx="1010">
                  <c:v>39.365569999999998</c:v>
                </c:pt>
                <c:pt idx="1011">
                  <c:v>38.911810000000003</c:v>
                </c:pt>
                <c:pt idx="1012">
                  <c:v>38.510240000000003</c:v>
                </c:pt>
                <c:pt idx="1013">
                  <c:v>38.12218</c:v>
                </c:pt>
                <c:pt idx="1014">
                  <c:v>37.775460000000002</c:v>
                </c:pt>
                <c:pt idx="1015">
                  <c:v>37.438870000000001</c:v>
                </c:pt>
                <c:pt idx="1016">
                  <c:v>37.14837</c:v>
                </c:pt>
                <c:pt idx="1017">
                  <c:v>36.891820000000003</c:v>
                </c:pt>
                <c:pt idx="1018">
                  <c:v>36.660179999999997</c:v>
                </c:pt>
                <c:pt idx="1019">
                  <c:v>36.449309999999997</c:v>
                </c:pt>
                <c:pt idx="1020">
                  <c:v>36.302039999999998</c:v>
                </c:pt>
                <c:pt idx="1021">
                  <c:v>36.191249999999997</c:v>
                </c:pt>
                <c:pt idx="1022">
                  <c:v>36.101419999999997</c:v>
                </c:pt>
                <c:pt idx="1023">
                  <c:v>36.045059999999999</c:v>
                </c:pt>
                <c:pt idx="1024">
                  <c:v>36.011850000000003</c:v>
                </c:pt>
                <c:pt idx="1025">
                  <c:v>36.017229999999998</c:v>
                </c:pt>
                <c:pt idx="1026">
                  <c:v>36.050429999999999</c:v>
                </c:pt>
                <c:pt idx="1027">
                  <c:v>36.106699999999996</c:v>
                </c:pt>
                <c:pt idx="1028">
                  <c:v>36.203310000000002</c:v>
                </c:pt>
                <c:pt idx="1029">
                  <c:v>36.302250000000001</c:v>
                </c:pt>
                <c:pt idx="1030">
                  <c:v>36.442680000000003</c:v>
                </c:pt>
                <c:pt idx="1031">
                  <c:v>36.594679999999997</c:v>
                </c:pt>
                <c:pt idx="1032">
                  <c:v>36.756459999999997</c:v>
                </c:pt>
                <c:pt idx="1033">
                  <c:v>36.910580000000003</c:v>
                </c:pt>
                <c:pt idx="1034">
                  <c:v>37.119520000000001</c:v>
                </c:pt>
                <c:pt idx="1035">
                  <c:v>37.287909999999997</c:v>
                </c:pt>
                <c:pt idx="1036">
                  <c:v>37.50365</c:v>
                </c:pt>
                <c:pt idx="1037">
                  <c:v>37.713630000000002</c:v>
                </c:pt>
                <c:pt idx="1038">
                  <c:v>37.900660000000002</c:v>
                </c:pt>
                <c:pt idx="1039">
                  <c:v>38.122199999999999</c:v>
                </c:pt>
                <c:pt idx="1040">
                  <c:v>38.313879999999997</c:v>
                </c:pt>
                <c:pt idx="1041">
                  <c:v>38.510080000000002</c:v>
                </c:pt>
                <c:pt idx="1042">
                  <c:v>38.682470000000002</c:v>
                </c:pt>
                <c:pt idx="1043">
                  <c:v>38.887430000000002</c:v>
                </c:pt>
                <c:pt idx="1044">
                  <c:v>39.035580000000003</c:v>
                </c:pt>
                <c:pt idx="1045">
                  <c:v>39.199150000000003</c:v>
                </c:pt>
                <c:pt idx="1046">
                  <c:v>39.342590000000001</c:v>
                </c:pt>
                <c:pt idx="1047">
                  <c:v>39.477200000000003</c:v>
                </c:pt>
                <c:pt idx="1048">
                  <c:v>39.593380000000003</c:v>
                </c:pt>
                <c:pt idx="1049">
                  <c:v>39.701619999999998</c:v>
                </c:pt>
                <c:pt idx="1050">
                  <c:v>39.801209999999998</c:v>
                </c:pt>
                <c:pt idx="1051">
                  <c:v>39.870159999999998</c:v>
                </c:pt>
                <c:pt idx="1052">
                  <c:v>39.917760000000001</c:v>
                </c:pt>
                <c:pt idx="1053">
                  <c:v>39.975360000000002</c:v>
                </c:pt>
                <c:pt idx="1054">
                  <c:v>40.001339999999999</c:v>
                </c:pt>
                <c:pt idx="1055">
                  <c:v>40.010919999999999</c:v>
                </c:pt>
                <c:pt idx="1056">
                  <c:v>40.013420000000004</c:v>
                </c:pt>
                <c:pt idx="1057">
                  <c:v>39.992280000000001</c:v>
                </c:pt>
                <c:pt idx="1058">
                  <c:v>39.972299999999997</c:v>
                </c:pt>
                <c:pt idx="1059">
                  <c:v>39.908990000000003</c:v>
                </c:pt>
                <c:pt idx="1060">
                  <c:v>39.867959999999997</c:v>
                </c:pt>
                <c:pt idx="1061">
                  <c:v>39.801949999999998</c:v>
                </c:pt>
                <c:pt idx="1062">
                  <c:v>39.736699999999999</c:v>
                </c:pt>
                <c:pt idx="1063">
                  <c:v>39.63147</c:v>
                </c:pt>
                <c:pt idx="1064">
                  <c:v>39.559510000000003</c:v>
                </c:pt>
                <c:pt idx="1065">
                  <c:v>39.462829999999997</c:v>
                </c:pt>
                <c:pt idx="1066">
                  <c:v>39.354219999999998</c:v>
                </c:pt>
                <c:pt idx="1067">
                  <c:v>39.250100000000003</c:v>
                </c:pt>
                <c:pt idx="1068">
                  <c:v>39.123010000000001</c:v>
                </c:pt>
                <c:pt idx="1069">
                  <c:v>39.028869999999998</c:v>
                </c:pt>
                <c:pt idx="1070">
                  <c:v>38.891330000000004</c:v>
                </c:pt>
                <c:pt idx="1071">
                  <c:v>38.793819999999997</c:v>
                </c:pt>
                <c:pt idx="1072">
                  <c:v>38.672499999999999</c:v>
                </c:pt>
                <c:pt idx="1073">
                  <c:v>38.573599999999999</c:v>
                </c:pt>
                <c:pt idx="1074">
                  <c:v>38.481529999999999</c:v>
                </c:pt>
                <c:pt idx="1075">
                  <c:v>38.387680000000003</c:v>
                </c:pt>
                <c:pt idx="1076">
                  <c:v>38.320210000000003</c:v>
                </c:pt>
                <c:pt idx="1077">
                  <c:v>38.248010000000001</c:v>
                </c:pt>
                <c:pt idx="1078">
                  <c:v>38.183050000000001</c:v>
                </c:pt>
                <c:pt idx="1079">
                  <c:v>38.134680000000003</c:v>
                </c:pt>
                <c:pt idx="1080">
                  <c:v>38.09402</c:v>
                </c:pt>
                <c:pt idx="1081">
                  <c:v>38.059809999999999</c:v>
                </c:pt>
                <c:pt idx="1082">
                  <c:v>38.049849999999999</c:v>
                </c:pt>
                <c:pt idx="1083">
                  <c:v>38.046840000000003</c:v>
                </c:pt>
                <c:pt idx="1084">
                  <c:v>38.078589999999998</c:v>
                </c:pt>
                <c:pt idx="1085">
                  <c:v>38.109209999999997</c:v>
                </c:pt>
                <c:pt idx="1086">
                  <c:v>38.162990000000001</c:v>
                </c:pt>
                <c:pt idx="1087">
                  <c:v>38.234059999999999</c:v>
                </c:pt>
                <c:pt idx="1088">
                  <c:v>38.302300000000002</c:v>
                </c:pt>
                <c:pt idx="1089">
                  <c:v>38.393830000000001</c:v>
                </c:pt>
                <c:pt idx="1090">
                  <c:v>38.51296</c:v>
                </c:pt>
                <c:pt idx="1091">
                  <c:v>38.631839999999997</c:v>
                </c:pt>
                <c:pt idx="1092">
                  <c:v>38.765349999999998</c:v>
                </c:pt>
                <c:pt idx="1093">
                  <c:v>38.91507</c:v>
                </c:pt>
                <c:pt idx="1094">
                  <c:v>39.094169999999998</c:v>
                </c:pt>
                <c:pt idx="1095">
                  <c:v>39.274999999999999</c:v>
                </c:pt>
                <c:pt idx="1096">
                  <c:v>39.450890000000001</c:v>
                </c:pt>
                <c:pt idx="1097">
                  <c:v>39.638199999999998</c:v>
                </c:pt>
                <c:pt idx="1098">
                  <c:v>39.829889999999999</c:v>
                </c:pt>
                <c:pt idx="1099">
                  <c:v>40.057169999999999</c:v>
                </c:pt>
                <c:pt idx="1100">
                  <c:v>40.275979999999997</c:v>
                </c:pt>
                <c:pt idx="1101">
                  <c:v>40.477240000000002</c:v>
                </c:pt>
                <c:pt idx="1102">
                  <c:v>40.690019999999997</c:v>
                </c:pt>
                <c:pt idx="1103">
                  <c:v>40.905610000000003</c:v>
                </c:pt>
                <c:pt idx="1104">
                  <c:v>41.124540000000003</c:v>
                </c:pt>
                <c:pt idx="1105">
                  <c:v>41.36694</c:v>
                </c:pt>
                <c:pt idx="1106">
                  <c:v>41.606029999999997</c:v>
                </c:pt>
                <c:pt idx="1107">
                  <c:v>41.80057</c:v>
                </c:pt>
                <c:pt idx="1108">
                  <c:v>41.996589999999998</c:v>
                </c:pt>
                <c:pt idx="1109">
                  <c:v>42.214959999999998</c:v>
                </c:pt>
                <c:pt idx="1110">
                  <c:v>42.365960000000001</c:v>
                </c:pt>
                <c:pt idx="1111">
                  <c:v>42.577350000000003</c:v>
                </c:pt>
                <c:pt idx="1112">
                  <c:v>42.783169999999998</c:v>
                </c:pt>
                <c:pt idx="1113">
                  <c:v>42.96293</c:v>
                </c:pt>
                <c:pt idx="1114">
                  <c:v>43.08681</c:v>
                </c:pt>
                <c:pt idx="1115">
                  <c:v>43.213039999999999</c:v>
                </c:pt>
                <c:pt idx="1116">
                  <c:v>43.331949999999999</c:v>
                </c:pt>
                <c:pt idx="1117">
                  <c:v>43.452179999999998</c:v>
                </c:pt>
                <c:pt idx="1118">
                  <c:v>43.516289999999998</c:v>
                </c:pt>
                <c:pt idx="1119">
                  <c:v>43.576610000000002</c:v>
                </c:pt>
                <c:pt idx="1120">
                  <c:v>43.620980000000003</c:v>
                </c:pt>
                <c:pt idx="1121">
                  <c:v>43.630830000000003</c:v>
                </c:pt>
                <c:pt idx="1122">
                  <c:v>43.620539999999998</c:v>
                </c:pt>
                <c:pt idx="1123">
                  <c:v>43.573990000000002</c:v>
                </c:pt>
                <c:pt idx="1124">
                  <c:v>43.504710000000003</c:v>
                </c:pt>
                <c:pt idx="1125">
                  <c:v>43.403840000000002</c:v>
                </c:pt>
                <c:pt idx="1126">
                  <c:v>43.302689999999998</c:v>
                </c:pt>
                <c:pt idx="1127">
                  <c:v>43.155769999999997</c:v>
                </c:pt>
                <c:pt idx="1128">
                  <c:v>43.01728</c:v>
                </c:pt>
                <c:pt idx="1129">
                  <c:v>42.877589999999998</c:v>
                </c:pt>
                <c:pt idx="1130">
                  <c:v>42.698869999999999</c:v>
                </c:pt>
                <c:pt idx="1131">
                  <c:v>42.515779999999999</c:v>
                </c:pt>
                <c:pt idx="1132">
                  <c:v>42.337110000000003</c:v>
                </c:pt>
                <c:pt idx="1133">
                  <c:v>42.12856</c:v>
                </c:pt>
                <c:pt idx="1134">
                  <c:v>41.955800000000004</c:v>
                </c:pt>
                <c:pt idx="1135">
                  <c:v>41.753979999999999</c:v>
                </c:pt>
                <c:pt idx="1136">
                  <c:v>41.564970000000002</c:v>
                </c:pt>
                <c:pt idx="1137">
                  <c:v>41.352130000000002</c:v>
                </c:pt>
                <c:pt idx="1138">
                  <c:v>41.137239999999998</c:v>
                </c:pt>
                <c:pt idx="1139">
                  <c:v>40.936529999999998</c:v>
                </c:pt>
                <c:pt idx="1140">
                  <c:v>40.691070000000003</c:v>
                </c:pt>
                <c:pt idx="1141">
                  <c:v>40.475079999999998</c:v>
                </c:pt>
                <c:pt idx="1142">
                  <c:v>40.233780000000003</c:v>
                </c:pt>
                <c:pt idx="1143">
                  <c:v>39.964449999999999</c:v>
                </c:pt>
                <c:pt idx="1144">
                  <c:v>39.701140000000002</c:v>
                </c:pt>
                <c:pt idx="1145">
                  <c:v>39.4636</c:v>
                </c:pt>
                <c:pt idx="1146">
                  <c:v>39.172849999999997</c:v>
                </c:pt>
                <c:pt idx="1147">
                  <c:v>38.894770000000001</c:v>
                </c:pt>
                <c:pt idx="1148">
                  <c:v>38.637540000000001</c:v>
                </c:pt>
                <c:pt idx="1149">
                  <c:v>38.36365</c:v>
                </c:pt>
                <c:pt idx="1150">
                  <c:v>38.082099999999997</c:v>
                </c:pt>
                <c:pt idx="1151">
                  <c:v>37.838619999999999</c:v>
                </c:pt>
                <c:pt idx="1152">
                  <c:v>37.556629999999998</c:v>
                </c:pt>
                <c:pt idx="1153">
                  <c:v>37.336210000000001</c:v>
                </c:pt>
                <c:pt idx="1154">
                  <c:v>37.113239999999998</c:v>
                </c:pt>
                <c:pt idx="1155">
                  <c:v>36.871070000000003</c:v>
                </c:pt>
                <c:pt idx="1156">
                  <c:v>36.646169999999998</c:v>
                </c:pt>
                <c:pt idx="1157">
                  <c:v>36.433320000000002</c:v>
                </c:pt>
                <c:pt idx="1158">
                  <c:v>36.26717</c:v>
                </c:pt>
                <c:pt idx="1159">
                  <c:v>36.102969999999999</c:v>
                </c:pt>
                <c:pt idx="1160">
                  <c:v>35.95673</c:v>
                </c:pt>
                <c:pt idx="1161">
                  <c:v>35.84487</c:v>
                </c:pt>
                <c:pt idx="1162">
                  <c:v>35.761009999999999</c:v>
                </c:pt>
                <c:pt idx="1163">
                  <c:v>35.671460000000003</c:v>
                </c:pt>
                <c:pt idx="1164">
                  <c:v>35.652999999999999</c:v>
                </c:pt>
                <c:pt idx="1165">
                  <c:v>35.634799999999998</c:v>
                </c:pt>
                <c:pt idx="1166">
                  <c:v>35.634689999999999</c:v>
                </c:pt>
                <c:pt idx="1167">
                  <c:v>35.675759999999997</c:v>
                </c:pt>
                <c:pt idx="1168">
                  <c:v>35.744970000000002</c:v>
                </c:pt>
                <c:pt idx="1169">
                  <c:v>35.861919999999998</c:v>
                </c:pt>
                <c:pt idx="1170">
                  <c:v>35.996409999999997</c:v>
                </c:pt>
                <c:pt idx="1171">
                  <c:v>36.139110000000002</c:v>
                </c:pt>
                <c:pt idx="1172">
                  <c:v>36.344230000000003</c:v>
                </c:pt>
                <c:pt idx="1173">
                  <c:v>36.548650000000002</c:v>
                </c:pt>
                <c:pt idx="1174">
                  <c:v>36.804279999999999</c:v>
                </c:pt>
                <c:pt idx="1175">
                  <c:v>37.08043</c:v>
                </c:pt>
                <c:pt idx="1176">
                  <c:v>37.381079999999997</c:v>
                </c:pt>
                <c:pt idx="1177">
                  <c:v>37.690980000000003</c:v>
                </c:pt>
                <c:pt idx="1178">
                  <c:v>38.029829999999997</c:v>
                </c:pt>
                <c:pt idx="1179">
                  <c:v>38.39931</c:v>
                </c:pt>
                <c:pt idx="1180">
                  <c:v>38.784379999999999</c:v>
                </c:pt>
                <c:pt idx="1181">
                  <c:v>39.180810000000001</c:v>
                </c:pt>
                <c:pt idx="1182">
                  <c:v>39.633429999999997</c:v>
                </c:pt>
                <c:pt idx="1183">
                  <c:v>40.054949999999998</c:v>
                </c:pt>
                <c:pt idx="1184">
                  <c:v>40.505540000000003</c:v>
                </c:pt>
                <c:pt idx="1185">
                  <c:v>40.975960000000001</c:v>
                </c:pt>
                <c:pt idx="1186">
                  <c:v>41.443100000000001</c:v>
                </c:pt>
                <c:pt idx="1187">
                  <c:v>41.916939999999997</c:v>
                </c:pt>
                <c:pt idx="1188">
                  <c:v>42.421750000000003</c:v>
                </c:pt>
                <c:pt idx="1189">
                  <c:v>42.913040000000002</c:v>
                </c:pt>
                <c:pt idx="1190">
                  <c:v>43.423169999999999</c:v>
                </c:pt>
                <c:pt idx="1191">
                  <c:v>43.93159</c:v>
                </c:pt>
                <c:pt idx="1192">
                  <c:v>44.393859999999997</c:v>
                </c:pt>
                <c:pt idx="1193">
                  <c:v>44.910089999999997</c:v>
                </c:pt>
                <c:pt idx="1194">
                  <c:v>45.411540000000002</c:v>
                </c:pt>
                <c:pt idx="1195">
                  <c:v>45.885339999999999</c:v>
                </c:pt>
                <c:pt idx="1196">
                  <c:v>46.369149999999998</c:v>
                </c:pt>
                <c:pt idx="1197">
                  <c:v>46.838830000000002</c:v>
                </c:pt>
                <c:pt idx="1198">
                  <c:v>47.298850000000002</c:v>
                </c:pt>
                <c:pt idx="1199">
                  <c:v>47.736640000000001</c:v>
                </c:pt>
                <c:pt idx="1200">
                  <c:v>48.178280000000001</c:v>
                </c:pt>
                <c:pt idx="1201">
                  <c:v>48.609209999999997</c:v>
                </c:pt>
                <c:pt idx="1202">
                  <c:v>49.019489999999998</c:v>
                </c:pt>
                <c:pt idx="1203">
                  <c:v>49.41807</c:v>
                </c:pt>
                <c:pt idx="1204">
                  <c:v>49.811149999999998</c:v>
                </c:pt>
                <c:pt idx="1205">
                  <c:v>50.151589999999999</c:v>
                </c:pt>
                <c:pt idx="1206">
                  <c:v>50.515729999999998</c:v>
                </c:pt>
                <c:pt idx="1207">
                  <c:v>50.859310000000001</c:v>
                </c:pt>
                <c:pt idx="1208">
                  <c:v>51.160409999999999</c:v>
                </c:pt>
                <c:pt idx="1209">
                  <c:v>51.440350000000002</c:v>
                </c:pt>
                <c:pt idx="1210">
                  <c:v>51.733440000000002</c:v>
                </c:pt>
                <c:pt idx="1211">
                  <c:v>51.985120000000002</c:v>
                </c:pt>
                <c:pt idx="1212">
                  <c:v>52.213819999999998</c:v>
                </c:pt>
                <c:pt idx="1213">
                  <c:v>52.432600000000001</c:v>
                </c:pt>
                <c:pt idx="1214">
                  <c:v>52.621450000000003</c:v>
                </c:pt>
                <c:pt idx="1215">
                  <c:v>52.788220000000003</c:v>
                </c:pt>
                <c:pt idx="1216">
                  <c:v>52.970359999999999</c:v>
                </c:pt>
                <c:pt idx="1217">
                  <c:v>53.087719999999997</c:v>
                </c:pt>
                <c:pt idx="1218">
                  <c:v>53.215560000000004</c:v>
                </c:pt>
                <c:pt idx="1219">
                  <c:v>53.291930000000001</c:v>
                </c:pt>
                <c:pt idx="1220">
                  <c:v>53.376240000000003</c:v>
                </c:pt>
                <c:pt idx="1221">
                  <c:v>53.42089</c:v>
                </c:pt>
                <c:pt idx="1222">
                  <c:v>53.462580000000003</c:v>
                </c:pt>
                <c:pt idx="1223">
                  <c:v>53.448349999999998</c:v>
                </c:pt>
                <c:pt idx="1224">
                  <c:v>53.431350000000002</c:v>
                </c:pt>
                <c:pt idx="1225">
                  <c:v>53.405830000000002</c:v>
                </c:pt>
                <c:pt idx="1226">
                  <c:v>53.346240000000002</c:v>
                </c:pt>
                <c:pt idx="1227">
                  <c:v>53.256520000000002</c:v>
                </c:pt>
                <c:pt idx="1228">
                  <c:v>53.168779999999998</c:v>
                </c:pt>
                <c:pt idx="1229">
                  <c:v>53.035220000000002</c:v>
                </c:pt>
                <c:pt idx="1230">
                  <c:v>52.884419999999999</c:v>
                </c:pt>
                <c:pt idx="1231">
                  <c:v>52.71725</c:v>
                </c:pt>
                <c:pt idx="1232">
                  <c:v>52.52731</c:v>
                </c:pt>
                <c:pt idx="1233">
                  <c:v>52.336500000000001</c:v>
                </c:pt>
                <c:pt idx="1234">
                  <c:v>52.106319999999997</c:v>
                </c:pt>
                <c:pt idx="1235">
                  <c:v>51.856029999999997</c:v>
                </c:pt>
                <c:pt idx="1236">
                  <c:v>51.593969999999999</c:v>
                </c:pt>
                <c:pt idx="1237">
                  <c:v>51.301340000000003</c:v>
                </c:pt>
                <c:pt idx="1238">
                  <c:v>50.990589999999997</c:v>
                </c:pt>
                <c:pt idx="1239">
                  <c:v>50.665010000000002</c:v>
                </c:pt>
                <c:pt idx="1240">
                  <c:v>50.341589999999997</c:v>
                </c:pt>
                <c:pt idx="1241">
                  <c:v>49.977269999999997</c:v>
                </c:pt>
                <c:pt idx="1242">
                  <c:v>49.594909999999999</c:v>
                </c:pt>
                <c:pt idx="1243">
                  <c:v>49.20814</c:v>
                </c:pt>
                <c:pt idx="1244">
                  <c:v>48.780529999999999</c:v>
                </c:pt>
                <c:pt idx="1245">
                  <c:v>48.34169</c:v>
                </c:pt>
                <c:pt idx="1246">
                  <c:v>47.924259999999997</c:v>
                </c:pt>
                <c:pt idx="1247">
                  <c:v>47.45626</c:v>
                </c:pt>
                <c:pt idx="1248">
                  <c:v>46.998519999999999</c:v>
                </c:pt>
                <c:pt idx="1249">
                  <c:v>46.543469999999999</c:v>
                </c:pt>
                <c:pt idx="1250">
                  <c:v>46.033340000000003</c:v>
                </c:pt>
                <c:pt idx="1251">
                  <c:v>45.512900000000002</c:v>
                </c:pt>
                <c:pt idx="1252">
                  <c:v>45.045000000000002</c:v>
                </c:pt>
                <c:pt idx="1253">
                  <c:v>44.535580000000003</c:v>
                </c:pt>
                <c:pt idx="1254">
                  <c:v>44.004980000000003</c:v>
                </c:pt>
                <c:pt idx="1255">
                  <c:v>43.523249999999997</c:v>
                </c:pt>
                <c:pt idx="1256">
                  <c:v>42.981180000000002</c:v>
                </c:pt>
                <c:pt idx="1257">
                  <c:v>42.452730000000003</c:v>
                </c:pt>
                <c:pt idx="1258">
                  <c:v>41.979930000000003</c:v>
                </c:pt>
                <c:pt idx="1259">
                  <c:v>41.496009999999998</c:v>
                </c:pt>
                <c:pt idx="1260">
                  <c:v>40.969670000000001</c:v>
                </c:pt>
                <c:pt idx="1261">
                  <c:v>40.509210000000003</c:v>
                </c:pt>
                <c:pt idx="1262">
                  <c:v>40.074199999999998</c:v>
                </c:pt>
                <c:pt idx="1263">
                  <c:v>39.587510000000002</c:v>
                </c:pt>
                <c:pt idx="1264">
                  <c:v>39.119309999999999</c:v>
                </c:pt>
                <c:pt idx="1265">
                  <c:v>38.720649999999999</c:v>
                </c:pt>
                <c:pt idx="1266">
                  <c:v>38.315379999999998</c:v>
                </c:pt>
                <c:pt idx="1267">
                  <c:v>37.910589999999999</c:v>
                </c:pt>
                <c:pt idx="1268">
                  <c:v>37.5655</c:v>
                </c:pt>
                <c:pt idx="1269">
                  <c:v>37.233919999999998</c:v>
                </c:pt>
                <c:pt idx="1270">
                  <c:v>36.913170000000001</c:v>
                </c:pt>
                <c:pt idx="1271">
                  <c:v>36.616149999999998</c:v>
                </c:pt>
                <c:pt idx="1272">
                  <c:v>36.4071</c:v>
                </c:pt>
                <c:pt idx="1273">
                  <c:v>36.186999999999998</c:v>
                </c:pt>
                <c:pt idx="1274">
                  <c:v>35.994639999999997</c:v>
                </c:pt>
                <c:pt idx="1275">
                  <c:v>35.846029999999999</c:v>
                </c:pt>
                <c:pt idx="1276">
                  <c:v>35.74286</c:v>
                </c:pt>
                <c:pt idx="1277">
                  <c:v>35.67492</c:v>
                </c:pt>
                <c:pt idx="1278">
                  <c:v>35.623240000000003</c:v>
                </c:pt>
                <c:pt idx="1279">
                  <c:v>35.633580000000002</c:v>
                </c:pt>
                <c:pt idx="1280">
                  <c:v>35.644019999999998</c:v>
                </c:pt>
                <c:pt idx="1281">
                  <c:v>35.713529999999999</c:v>
                </c:pt>
                <c:pt idx="1282">
                  <c:v>35.837850000000003</c:v>
                </c:pt>
                <c:pt idx="1283">
                  <c:v>35.976770000000002</c:v>
                </c:pt>
                <c:pt idx="1284">
                  <c:v>36.139449999999997</c:v>
                </c:pt>
                <c:pt idx="1285">
                  <c:v>36.36544</c:v>
                </c:pt>
                <c:pt idx="1286">
                  <c:v>36.615780000000001</c:v>
                </c:pt>
                <c:pt idx="1287">
                  <c:v>36.873130000000003</c:v>
                </c:pt>
                <c:pt idx="1288">
                  <c:v>37.202280000000002</c:v>
                </c:pt>
                <c:pt idx="1289">
                  <c:v>37.545780000000001</c:v>
                </c:pt>
                <c:pt idx="1290">
                  <c:v>37.903149999999997</c:v>
                </c:pt>
                <c:pt idx="1291">
                  <c:v>38.296639999999996</c:v>
                </c:pt>
                <c:pt idx="1292">
                  <c:v>38.696869999999997</c:v>
                </c:pt>
                <c:pt idx="1293">
                  <c:v>39.13026</c:v>
                </c:pt>
                <c:pt idx="1294">
                  <c:v>39.589860000000002</c:v>
                </c:pt>
                <c:pt idx="1295">
                  <c:v>40.076990000000002</c:v>
                </c:pt>
                <c:pt idx="1296">
                  <c:v>40.569989999999997</c:v>
                </c:pt>
                <c:pt idx="1297">
                  <c:v>41.053289999999997</c:v>
                </c:pt>
                <c:pt idx="1298">
                  <c:v>41.608139999999999</c:v>
                </c:pt>
                <c:pt idx="1299">
                  <c:v>42.130049999999997</c:v>
                </c:pt>
                <c:pt idx="1300">
                  <c:v>42.65184</c:v>
                </c:pt>
                <c:pt idx="1301">
                  <c:v>43.198219999999999</c:v>
                </c:pt>
                <c:pt idx="1302">
                  <c:v>43.774349999999998</c:v>
                </c:pt>
                <c:pt idx="1303">
                  <c:v>44.327190000000002</c:v>
                </c:pt>
                <c:pt idx="1304">
                  <c:v>44.879550000000002</c:v>
                </c:pt>
                <c:pt idx="1305">
                  <c:v>45.452019999999997</c:v>
                </c:pt>
                <c:pt idx="1306">
                  <c:v>46.002609999999997</c:v>
                </c:pt>
                <c:pt idx="1307">
                  <c:v>46.55133</c:v>
                </c:pt>
                <c:pt idx="1308">
                  <c:v>47.086359999999999</c:v>
                </c:pt>
                <c:pt idx="1309">
                  <c:v>47.615459999999999</c:v>
                </c:pt>
                <c:pt idx="1310">
                  <c:v>48.17577</c:v>
                </c:pt>
                <c:pt idx="1311">
                  <c:v>48.734250000000003</c:v>
                </c:pt>
                <c:pt idx="1312">
                  <c:v>49.194809999999997</c:v>
                </c:pt>
                <c:pt idx="1313">
                  <c:v>49.726790000000001</c:v>
                </c:pt>
                <c:pt idx="1314">
                  <c:v>50.258560000000003</c:v>
                </c:pt>
                <c:pt idx="1315">
                  <c:v>50.720579999999998</c:v>
                </c:pt>
                <c:pt idx="1316">
                  <c:v>51.189419999999998</c:v>
                </c:pt>
                <c:pt idx="1317">
                  <c:v>51.674190000000003</c:v>
                </c:pt>
                <c:pt idx="1318">
                  <c:v>52.094059999999999</c:v>
                </c:pt>
                <c:pt idx="1319">
                  <c:v>52.536079999999998</c:v>
                </c:pt>
                <c:pt idx="1320">
                  <c:v>52.967570000000002</c:v>
                </c:pt>
                <c:pt idx="1321">
                  <c:v>53.372779999999999</c:v>
                </c:pt>
                <c:pt idx="1322">
                  <c:v>53.764740000000003</c:v>
                </c:pt>
                <c:pt idx="1323">
                  <c:v>54.110660000000003</c:v>
                </c:pt>
                <c:pt idx="1324">
                  <c:v>54.457120000000003</c:v>
                </c:pt>
                <c:pt idx="1325">
                  <c:v>54.79063</c:v>
                </c:pt>
                <c:pt idx="1326">
                  <c:v>55.119190000000003</c:v>
                </c:pt>
                <c:pt idx="1327">
                  <c:v>55.43826</c:v>
                </c:pt>
                <c:pt idx="1328">
                  <c:v>55.712409999999998</c:v>
                </c:pt>
                <c:pt idx="1329">
                  <c:v>55.965539999999997</c:v>
                </c:pt>
                <c:pt idx="1330">
                  <c:v>56.231479999999998</c:v>
                </c:pt>
                <c:pt idx="1331">
                  <c:v>56.447189999999999</c:v>
                </c:pt>
                <c:pt idx="1332">
                  <c:v>56.663890000000002</c:v>
                </c:pt>
                <c:pt idx="1333">
                  <c:v>56.859540000000003</c:v>
                </c:pt>
                <c:pt idx="1334">
                  <c:v>57.04786</c:v>
                </c:pt>
                <c:pt idx="1335">
                  <c:v>57.219929999999998</c:v>
                </c:pt>
                <c:pt idx="1336">
                  <c:v>57.390630000000002</c:v>
                </c:pt>
                <c:pt idx="1337">
                  <c:v>57.492400000000004</c:v>
                </c:pt>
                <c:pt idx="1338">
                  <c:v>57.557029999999997</c:v>
                </c:pt>
                <c:pt idx="1339">
                  <c:v>57.696510000000004</c:v>
                </c:pt>
                <c:pt idx="1340">
                  <c:v>57.774970000000003</c:v>
                </c:pt>
                <c:pt idx="1341">
                  <c:v>57.83231</c:v>
                </c:pt>
                <c:pt idx="1342">
                  <c:v>57.876440000000002</c:v>
                </c:pt>
                <c:pt idx="1343">
                  <c:v>57.88841</c:v>
                </c:pt>
                <c:pt idx="1344">
                  <c:v>57.87415</c:v>
                </c:pt>
                <c:pt idx="1345">
                  <c:v>57.88203</c:v>
                </c:pt>
                <c:pt idx="1346">
                  <c:v>57.839790000000001</c:v>
                </c:pt>
                <c:pt idx="1347">
                  <c:v>57.790849999999999</c:v>
                </c:pt>
                <c:pt idx="1348">
                  <c:v>57.73507</c:v>
                </c:pt>
                <c:pt idx="1349">
                  <c:v>57.669139999999999</c:v>
                </c:pt>
                <c:pt idx="1350">
                  <c:v>57.589770000000001</c:v>
                </c:pt>
                <c:pt idx="1351">
                  <c:v>57.46378</c:v>
                </c:pt>
                <c:pt idx="1352">
                  <c:v>57.330159999999999</c:v>
                </c:pt>
                <c:pt idx="1353">
                  <c:v>57.16621</c:v>
                </c:pt>
                <c:pt idx="1354">
                  <c:v>57.003979999999999</c:v>
                </c:pt>
                <c:pt idx="1355">
                  <c:v>56.801839999999999</c:v>
                </c:pt>
                <c:pt idx="1356">
                  <c:v>56.624139999999997</c:v>
                </c:pt>
                <c:pt idx="1357">
                  <c:v>56.39593</c:v>
                </c:pt>
                <c:pt idx="1358">
                  <c:v>56.19426</c:v>
                </c:pt>
                <c:pt idx="1359">
                  <c:v>55.931109999999997</c:v>
                </c:pt>
                <c:pt idx="1360">
                  <c:v>55.663319999999999</c:v>
                </c:pt>
                <c:pt idx="1361">
                  <c:v>55.38165</c:v>
                </c:pt>
                <c:pt idx="1362">
                  <c:v>55.078380000000003</c:v>
                </c:pt>
                <c:pt idx="1363">
                  <c:v>54.767409999999998</c:v>
                </c:pt>
                <c:pt idx="1364">
                  <c:v>54.435110000000002</c:v>
                </c:pt>
                <c:pt idx="1365">
                  <c:v>54.086410000000001</c:v>
                </c:pt>
                <c:pt idx="1366">
                  <c:v>53.738419999999998</c:v>
                </c:pt>
                <c:pt idx="1367">
                  <c:v>53.350230000000003</c:v>
                </c:pt>
                <c:pt idx="1368">
                  <c:v>52.943100000000001</c:v>
                </c:pt>
                <c:pt idx="1369">
                  <c:v>52.569450000000003</c:v>
                </c:pt>
                <c:pt idx="1370">
                  <c:v>52.140419999999999</c:v>
                </c:pt>
                <c:pt idx="1371">
                  <c:v>51.719940000000001</c:v>
                </c:pt>
                <c:pt idx="1372">
                  <c:v>51.258490000000002</c:v>
                </c:pt>
                <c:pt idx="1373">
                  <c:v>50.793329999999997</c:v>
                </c:pt>
                <c:pt idx="1374">
                  <c:v>50.34713</c:v>
                </c:pt>
                <c:pt idx="1375">
                  <c:v>49.90446</c:v>
                </c:pt>
                <c:pt idx="1376">
                  <c:v>49.387990000000002</c:v>
                </c:pt>
                <c:pt idx="1377">
                  <c:v>48.855759999999997</c:v>
                </c:pt>
                <c:pt idx="1378">
                  <c:v>48.369549999999997</c:v>
                </c:pt>
                <c:pt idx="1379">
                  <c:v>47.846080000000001</c:v>
                </c:pt>
                <c:pt idx="1380">
                  <c:v>47.335909999999998</c:v>
                </c:pt>
                <c:pt idx="1381">
                  <c:v>46.805340000000001</c:v>
                </c:pt>
                <c:pt idx="1382">
                  <c:v>46.244500000000002</c:v>
                </c:pt>
                <c:pt idx="1383">
                  <c:v>45.665869999999998</c:v>
                </c:pt>
                <c:pt idx="1384">
                  <c:v>45.158349999999999</c:v>
                </c:pt>
                <c:pt idx="1385">
                  <c:v>44.657850000000003</c:v>
                </c:pt>
                <c:pt idx="1386">
                  <c:v>44.052120000000002</c:v>
                </c:pt>
                <c:pt idx="1387">
                  <c:v>43.521030000000003</c:v>
                </c:pt>
                <c:pt idx="1388">
                  <c:v>42.995660000000001</c:v>
                </c:pt>
                <c:pt idx="1389">
                  <c:v>42.441279999999999</c:v>
                </c:pt>
                <c:pt idx="1390">
                  <c:v>41.947049999999997</c:v>
                </c:pt>
                <c:pt idx="1391">
                  <c:v>41.383870000000002</c:v>
                </c:pt>
                <c:pt idx="1392">
                  <c:v>40.86298</c:v>
                </c:pt>
                <c:pt idx="1393">
                  <c:v>40.363300000000002</c:v>
                </c:pt>
                <c:pt idx="1394">
                  <c:v>39.896560000000001</c:v>
                </c:pt>
                <c:pt idx="1395">
                  <c:v>39.382219999999997</c:v>
                </c:pt>
                <c:pt idx="1396">
                  <c:v>38.892330000000001</c:v>
                </c:pt>
                <c:pt idx="1397">
                  <c:v>38.487119999999997</c:v>
                </c:pt>
                <c:pt idx="1398">
                  <c:v>38.01146</c:v>
                </c:pt>
                <c:pt idx="1399">
                  <c:v>37.59057</c:v>
                </c:pt>
                <c:pt idx="1400">
                  <c:v>37.214550000000003</c:v>
                </c:pt>
                <c:pt idx="1401">
                  <c:v>36.839779999999998</c:v>
                </c:pt>
                <c:pt idx="1402">
                  <c:v>36.47878</c:v>
                </c:pt>
                <c:pt idx="1403">
                  <c:v>36.19688</c:v>
                </c:pt>
                <c:pt idx="1404">
                  <c:v>35.834510000000002</c:v>
                </c:pt>
                <c:pt idx="1405">
                  <c:v>35.630490000000002</c:v>
                </c:pt>
                <c:pt idx="1406">
                  <c:v>35.318159999999999</c:v>
                </c:pt>
                <c:pt idx="1407">
                  <c:v>35.11148</c:v>
                </c:pt>
                <c:pt idx="1408">
                  <c:v>34.932830000000003</c:v>
                </c:pt>
                <c:pt idx="1409">
                  <c:v>34.752569999999999</c:v>
                </c:pt>
                <c:pt idx="1410">
                  <c:v>34.654170000000001</c:v>
                </c:pt>
                <c:pt idx="1411">
                  <c:v>34.538849999999996</c:v>
                </c:pt>
                <c:pt idx="1412">
                  <c:v>34.465139999999998</c:v>
                </c:pt>
                <c:pt idx="1413">
                  <c:v>34.427999999999997</c:v>
                </c:pt>
                <c:pt idx="1414">
                  <c:v>34.426380000000002</c:v>
                </c:pt>
                <c:pt idx="1415">
                  <c:v>34.452680000000001</c:v>
                </c:pt>
                <c:pt idx="1416">
                  <c:v>34.506929999999997</c:v>
                </c:pt>
                <c:pt idx="1417">
                  <c:v>34.546379999999999</c:v>
                </c:pt>
                <c:pt idx="1418">
                  <c:v>34.73807</c:v>
                </c:pt>
                <c:pt idx="1419">
                  <c:v>34.877899999999997</c:v>
                </c:pt>
                <c:pt idx="1420">
                  <c:v>34.999679999999998</c:v>
                </c:pt>
                <c:pt idx="1421">
                  <c:v>35.237490000000001</c:v>
                </c:pt>
                <c:pt idx="1422">
                  <c:v>35.448090000000001</c:v>
                </c:pt>
                <c:pt idx="1423">
                  <c:v>35.713200000000001</c:v>
                </c:pt>
                <c:pt idx="1424">
                  <c:v>36.026719999999997</c:v>
                </c:pt>
                <c:pt idx="1425">
                  <c:v>36.288089999999997</c:v>
                </c:pt>
                <c:pt idx="1426">
                  <c:v>36.60427</c:v>
                </c:pt>
                <c:pt idx="1427">
                  <c:v>36.99539</c:v>
                </c:pt>
                <c:pt idx="1428">
                  <c:v>37.364600000000003</c:v>
                </c:pt>
                <c:pt idx="1429">
                  <c:v>37.69594</c:v>
                </c:pt>
                <c:pt idx="1430">
                  <c:v>38.12809</c:v>
                </c:pt>
                <c:pt idx="1431">
                  <c:v>38.57067</c:v>
                </c:pt>
                <c:pt idx="1432">
                  <c:v>38.985489999999999</c:v>
                </c:pt>
                <c:pt idx="1433">
                  <c:v>39.403750000000002</c:v>
                </c:pt>
                <c:pt idx="1434">
                  <c:v>39.893979999999999</c:v>
                </c:pt>
                <c:pt idx="1435">
                  <c:v>40.364139999999999</c:v>
                </c:pt>
                <c:pt idx="1436">
                  <c:v>40.80697</c:v>
                </c:pt>
                <c:pt idx="1437">
                  <c:v>41.277500000000003</c:v>
                </c:pt>
                <c:pt idx="1438">
                  <c:v>41.775570000000002</c:v>
                </c:pt>
                <c:pt idx="1439">
                  <c:v>42.26258</c:v>
                </c:pt>
                <c:pt idx="1440">
                  <c:v>42.808619999999998</c:v>
                </c:pt>
                <c:pt idx="1441">
                  <c:v>43.2455</c:v>
                </c:pt>
                <c:pt idx="1442">
                  <c:v>43.79345</c:v>
                </c:pt>
                <c:pt idx="1443">
                  <c:v>44.241779999999999</c:v>
                </c:pt>
                <c:pt idx="1444">
                  <c:v>44.772550000000003</c:v>
                </c:pt>
                <c:pt idx="1445">
                  <c:v>45.24709</c:v>
                </c:pt>
                <c:pt idx="1446">
                  <c:v>45.778219999999997</c:v>
                </c:pt>
                <c:pt idx="1447">
                  <c:v>46.267380000000003</c:v>
                </c:pt>
                <c:pt idx="1448">
                  <c:v>46.714700000000001</c:v>
                </c:pt>
                <c:pt idx="1449">
                  <c:v>47.223689999999998</c:v>
                </c:pt>
                <c:pt idx="1450">
                  <c:v>47.67483</c:v>
                </c:pt>
                <c:pt idx="1451">
                  <c:v>48.175469999999997</c:v>
                </c:pt>
                <c:pt idx="1452">
                  <c:v>48.583910000000003</c:v>
                </c:pt>
                <c:pt idx="1453">
                  <c:v>49.056089999999998</c:v>
                </c:pt>
                <c:pt idx="1454">
                  <c:v>49.49953</c:v>
                </c:pt>
                <c:pt idx="1455">
                  <c:v>49.908610000000003</c:v>
                </c:pt>
                <c:pt idx="1456">
                  <c:v>50.330689999999997</c:v>
                </c:pt>
                <c:pt idx="1457">
                  <c:v>50.70852</c:v>
                </c:pt>
                <c:pt idx="1458">
                  <c:v>51.10772</c:v>
                </c:pt>
                <c:pt idx="1459">
                  <c:v>51.481839999999998</c:v>
                </c:pt>
                <c:pt idx="1460">
                  <c:v>51.844459999999998</c:v>
                </c:pt>
                <c:pt idx="1461">
                  <c:v>52.209449999999997</c:v>
                </c:pt>
                <c:pt idx="1462">
                  <c:v>52.613430000000001</c:v>
                </c:pt>
                <c:pt idx="1463">
                  <c:v>52.921880000000002</c:v>
                </c:pt>
                <c:pt idx="1464">
                  <c:v>53.248919999999998</c:v>
                </c:pt>
                <c:pt idx="1465">
                  <c:v>53.591839999999998</c:v>
                </c:pt>
                <c:pt idx="1466">
                  <c:v>53.89584</c:v>
                </c:pt>
                <c:pt idx="1467">
                  <c:v>54.136749999999999</c:v>
                </c:pt>
                <c:pt idx="1468">
                  <c:v>54.367939999999997</c:v>
                </c:pt>
                <c:pt idx="1469">
                  <c:v>54.668640000000003</c:v>
                </c:pt>
                <c:pt idx="1470">
                  <c:v>54.930340000000001</c:v>
                </c:pt>
                <c:pt idx="1471">
                  <c:v>55.176099999999998</c:v>
                </c:pt>
                <c:pt idx="1472">
                  <c:v>55.424230000000001</c:v>
                </c:pt>
                <c:pt idx="1473">
                  <c:v>55.623620000000003</c:v>
                </c:pt>
                <c:pt idx="1474">
                  <c:v>55.834490000000002</c:v>
                </c:pt>
                <c:pt idx="1475">
                  <c:v>55.992579999999997</c:v>
                </c:pt>
                <c:pt idx="1476">
                  <c:v>56.163640000000001</c:v>
                </c:pt>
                <c:pt idx="1477">
                  <c:v>56.323450000000001</c:v>
                </c:pt>
                <c:pt idx="1478">
                  <c:v>56.4758</c:v>
                </c:pt>
                <c:pt idx="1479">
                  <c:v>56.598239999999997</c:v>
                </c:pt>
                <c:pt idx="1480">
                  <c:v>56.711210000000001</c:v>
                </c:pt>
                <c:pt idx="1481">
                  <c:v>56.807040000000001</c:v>
                </c:pt>
                <c:pt idx="1482">
                  <c:v>56.881740000000001</c:v>
                </c:pt>
                <c:pt idx="1483">
                  <c:v>56.989060000000002</c:v>
                </c:pt>
                <c:pt idx="1484">
                  <c:v>57.098080000000003</c:v>
                </c:pt>
                <c:pt idx="1485">
                  <c:v>57.161580000000001</c:v>
                </c:pt>
                <c:pt idx="1486">
                  <c:v>57.191249999999997</c:v>
                </c:pt>
                <c:pt idx="1487">
                  <c:v>57.190460000000002</c:v>
                </c:pt>
                <c:pt idx="1488">
                  <c:v>57.236640000000001</c:v>
                </c:pt>
                <c:pt idx="1489">
                  <c:v>57.211970000000001</c:v>
                </c:pt>
                <c:pt idx="1490">
                  <c:v>57.233519999999999</c:v>
                </c:pt>
                <c:pt idx="1491">
                  <c:v>57.254179999999998</c:v>
                </c:pt>
                <c:pt idx="1492">
                  <c:v>57.169370000000001</c:v>
                </c:pt>
                <c:pt idx="1493">
                  <c:v>57.187730000000002</c:v>
                </c:pt>
                <c:pt idx="1494">
                  <c:v>57.141249999999999</c:v>
                </c:pt>
                <c:pt idx="1495">
                  <c:v>57.021970000000003</c:v>
                </c:pt>
                <c:pt idx="1496">
                  <c:v>56.921019999999999</c:v>
                </c:pt>
                <c:pt idx="1497">
                  <c:v>56.817410000000002</c:v>
                </c:pt>
                <c:pt idx="1498">
                  <c:v>56.780639999999998</c:v>
                </c:pt>
                <c:pt idx="1499">
                  <c:v>56.698659999999997</c:v>
                </c:pt>
                <c:pt idx="1500">
                  <c:v>56.542479999999998</c:v>
                </c:pt>
                <c:pt idx="1501">
                  <c:v>56.406140000000001</c:v>
                </c:pt>
                <c:pt idx="1502">
                  <c:v>56.191189999999999</c:v>
                </c:pt>
                <c:pt idx="1503">
                  <c:v>56.095570000000002</c:v>
                </c:pt>
                <c:pt idx="1504">
                  <c:v>55.884480000000003</c:v>
                </c:pt>
                <c:pt idx="1505">
                  <c:v>55.729320000000001</c:v>
                </c:pt>
                <c:pt idx="1506">
                  <c:v>55.484189999999998</c:v>
                </c:pt>
                <c:pt idx="1507">
                  <c:v>55.337530000000001</c:v>
                </c:pt>
                <c:pt idx="1508">
                  <c:v>55.102589999999999</c:v>
                </c:pt>
                <c:pt idx="1509">
                  <c:v>54.890940000000001</c:v>
                </c:pt>
                <c:pt idx="1510">
                  <c:v>54.613329999999998</c:v>
                </c:pt>
                <c:pt idx="1511">
                  <c:v>54.353409999999997</c:v>
                </c:pt>
                <c:pt idx="1512">
                  <c:v>54.103140000000003</c:v>
                </c:pt>
                <c:pt idx="1513">
                  <c:v>53.856400000000001</c:v>
                </c:pt>
                <c:pt idx="1514">
                  <c:v>53.512329999999999</c:v>
                </c:pt>
                <c:pt idx="1515">
                  <c:v>53.23019</c:v>
                </c:pt>
                <c:pt idx="1516">
                  <c:v>52.926049999999996</c:v>
                </c:pt>
                <c:pt idx="1517">
                  <c:v>52.608910000000002</c:v>
                </c:pt>
                <c:pt idx="1518">
                  <c:v>52.28004</c:v>
                </c:pt>
                <c:pt idx="1519">
                  <c:v>51.958629999999999</c:v>
                </c:pt>
                <c:pt idx="1520">
                  <c:v>51.629359999999998</c:v>
                </c:pt>
                <c:pt idx="1521">
                  <c:v>51.198880000000003</c:v>
                </c:pt>
                <c:pt idx="1522">
                  <c:v>50.904139999999998</c:v>
                </c:pt>
                <c:pt idx="1523">
                  <c:v>50.498289999999997</c:v>
                </c:pt>
                <c:pt idx="1524">
                  <c:v>50.105629999999998</c:v>
                </c:pt>
                <c:pt idx="1525">
                  <c:v>49.691360000000003</c:v>
                </c:pt>
                <c:pt idx="1526">
                  <c:v>49.328980000000001</c:v>
                </c:pt>
                <c:pt idx="1527">
                  <c:v>48.914369999999998</c:v>
                </c:pt>
                <c:pt idx="1528">
                  <c:v>48.421909999999997</c:v>
                </c:pt>
                <c:pt idx="1529">
                  <c:v>48.093559999999997</c:v>
                </c:pt>
                <c:pt idx="1530">
                  <c:v>47.634329999999999</c:v>
                </c:pt>
                <c:pt idx="1531">
                  <c:v>47.196040000000004</c:v>
                </c:pt>
                <c:pt idx="1532">
                  <c:v>46.78698</c:v>
                </c:pt>
                <c:pt idx="1533">
                  <c:v>46.340440000000001</c:v>
                </c:pt>
                <c:pt idx="1534">
                  <c:v>45.826709999999999</c:v>
                </c:pt>
                <c:pt idx="1535">
                  <c:v>45.423929999999999</c:v>
                </c:pt>
                <c:pt idx="1536">
                  <c:v>44.963299999999997</c:v>
                </c:pt>
                <c:pt idx="1537">
                  <c:v>44.495469999999997</c:v>
                </c:pt>
                <c:pt idx="1538">
                  <c:v>44.070689999999999</c:v>
                </c:pt>
                <c:pt idx="1539">
                  <c:v>43.539029999999997</c:v>
                </c:pt>
                <c:pt idx="1540">
                  <c:v>43.110669999999999</c:v>
                </c:pt>
                <c:pt idx="1541">
                  <c:v>42.671529999999997</c:v>
                </c:pt>
                <c:pt idx="1542">
                  <c:v>42.206339999999997</c:v>
                </c:pt>
                <c:pt idx="1543">
                  <c:v>41.789560000000002</c:v>
                </c:pt>
                <c:pt idx="1544">
                  <c:v>41.302379999999999</c:v>
                </c:pt>
                <c:pt idx="1545">
                  <c:v>40.814190000000004</c:v>
                </c:pt>
                <c:pt idx="1546">
                  <c:v>40.415460000000003</c:v>
                </c:pt>
                <c:pt idx="1547">
                  <c:v>39.947090000000003</c:v>
                </c:pt>
                <c:pt idx="1548">
                  <c:v>39.565390000000001</c:v>
                </c:pt>
                <c:pt idx="1549">
                  <c:v>39.050449999999998</c:v>
                </c:pt>
                <c:pt idx="1550">
                  <c:v>38.694099999999999</c:v>
                </c:pt>
                <c:pt idx="1551">
                  <c:v>38.236840000000001</c:v>
                </c:pt>
                <c:pt idx="1552">
                  <c:v>37.850810000000003</c:v>
                </c:pt>
                <c:pt idx="1553">
                  <c:v>37.410649999999997</c:v>
                </c:pt>
                <c:pt idx="1554">
                  <c:v>37.017650000000003</c:v>
                </c:pt>
                <c:pt idx="1555">
                  <c:v>36.702939999999998</c:v>
                </c:pt>
                <c:pt idx="1556">
                  <c:v>36.36</c:v>
                </c:pt>
                <c:pt idx="1557">
                  <c:v>35.985959999999999</c:v>
                </c:pt>
                <c:pt idx="1558">
                  <c:v>35.601840000000003</c:v>
                </c:pt>
                <c:pt idx="1559">
                  <c:v>35.342489999999998</c:v>
                </c:pt>
                <c:pt idx="1560">
                  <c:v>35.051920000000003</c:v>
                </c:pt>
                <c:pt idx="1561">
                  <c:v>34.756779999999999</c:v>
                </c:pt>
                <c:pt idx="1562">
                  <c:v>34.546059999999997</c:v>
                </c:pt>
                <c:pt idx="1563">
                  <c:v>34.294339999999998</c:v>
                </c:pt>
                <c:pt idx="1564">
                  <c:v>33.968049999999998</c:v>
                </c:pt>
                <c:pt idx="1565">
                  <c:v>33.826410000000003</c:v>
                </c:pt>
                <c:pt idx="1566">
                  <c:v>33.600769999999997</c:v>
                </c:pt>
                <c:pt idx="1567">
                  <c:v>33.485979999999998</c:v>
                </c:pt>
                <c:pt idx="1568">
                  <c:v>33.405790000000003</c:v>
                </c:pt>
                <c:pt idx="1569">
                  <c:v>33.166960000000003</c:v>
                </c:pt>
                <c:pt idx="1570">
                  <c:v>33.092849999999999</c:v>
                </c:pt>
                <c:pt idx="1571">
                  <c:v>32.943640000000002</c:v>
                </c:pt>
                <c:pt idx="1572">
                  <c:v>32.90222</c:v>
                </c:pt>
                <c:pt idx="1573">
                  <c:v>32.841299999999997</c:v>
                </c:pt>
                <c:pt idx="1574">
                  <c:v>32.895580000000002</c:v>
                </c:pt>
                <c:pt idx="1575">
                  <c:v>32.881830000000001</c:v>
                </c:pt>
                <c:pt idx="1576">
                  <c:v>32.861449999999998</c:v>
                </c:pt>
                <c:pt idx="1577">
                  <c:v>32.95158</c:v>
                </c:pt>
                <c:pt idx="1578">
                  <c:v>32.997509999999998</c:v>
                </c:pt>
                <c:pt idx="1579">
                  <c:v>33.077629999999999</c:v>
                </c:pt>
                <c:pt idx="1580">
                  <c:v>33.110399999999998</c:v>
                </c:pt>
                <c:pt idx="1581">
                  <c:v>33.236289999999997</c:v>
                </c:pt>
                <c:pt idx="1582">
                  <c:v>33.42765</c:v>
                </c:pt>
                <c:pt idx="1583">
                  <c:v>33.509590000000003</c:v>
                </c:pt>
                <c:pt idx="1584">
                  <c:v>33.739710000000002</c:v>
                </c:pt>
                <c:pt idx="1585">
                  <c:v>33.942219999999999</c:v>
                </c:pt>
                <c:pt idx="1586">
                  <c:v>34.166089999999997</c:v>
                </c:pt>
                <c:pt idx="1587">
                  <c:v>34.410679999999999</c:v>
                </c:pt>
                <c:pt idx="1588">
                  <c:v>34.603580000000001</c:v>
                </c:pt>
                <c:pt idx="1589">
                  <c:v>34.832970000000003</c:v>
                </c:pt>
                <c:pt idx="1590">
                  <c:v>35.144159999999999</c:v>
                </c:pt>
                <c:pt idx="1591">
                  <c:v>35.425980000000003</c:v>
                </c:pt>
                <c:pt idx="1592">
                  <c:v>35.74503</c:v>
                </c:pt>
                <c:pt idx="1593">
                  <c:v>36.059330000000003</c:v>
                </c:pt>
                <c:pt idx="1594">
                  <c:v>36.282629999999997</c:v>
                </c:pt>
                <c:pt idx="1595">
                  <c:v>36.609439999999999</c:v>
                </c:pt>
                <c:pt idx="1596">
                  <c:v>36.913400000000003</c:v>
                </c:pt>
                <c:pt idx="1597">
                  <c:v>37.370959999999997</c:v>
                </c:pt>
                <c:pt idx="1598">
                  <c:v>37.788170000000001</c:v>
                </c:pt>
                <c:pt idx="1599">
                  <c:v>38.164960000000001</c:v>
                </c:pt>
                <c:pt idx="1600">
                  <c:v>38.503729999999997</c:v>
                </c:pt>
                <c:pt idx="1601">
                  <c:v>38.77234</c:v>
                </c:pt>
                <c:pt idx="1602">
                  <c:v>39.161299999999997</c:v>
                </c:pt>
                <c:pt idx="1603">
                  <c:v>39.52075</c:v>
                </c:pt>
                <c:pt idx="1604">
                  <c:v>39.968789999999998</c:v>
                </c:pt>
                <c:pt idx="1605">
                  <c:v>40.384520000000002</c:v>
                </c:pt>
                <c:pt idx="1606">
                  <c:v>40.742570000000001</c:v>
                </c:pt>
                <c:pt idx="1607">
                  <c:v>41.154490000000003</c:v>
                </c:pt>
                <c:pt idx="1608">
                  <c:v>41.491889999999998</c:v>
                </c:pt>
                <c:pt idx="1609">
                  <c:v>42.025539999999999</c:v>
                </c:pt>
                <c:pt idx="1610">
                  <c:v>42.332180000000001</c:v>
                </c:pt>
                <c:pt idx="1611">
                  <c:v>42.735390000000002</c:v>
                </c:pt>
                <c:pt idx="1612">
                  <c:v>43.086089999999999</c:v>
                </c:pt>
                <c:pt idx="1613">
                  <c:v>43.5122</c:v>
                </c:pt>
                <c:pt idx="1614">
                  <c:v>43.913829999999997</c:v>
                </c:pt>
                <c:pt idx="1615">
                  <c:v>44.268430000000002</c:v>
                </c:pt>
                <c:pt idx="1616">
                  <c:v>44.619540000000001</c:v>
                </c:pt>
                <c:pt idx="1617">
                  <c:v>44.953229999999998</c:v>
                </c:pt>
                <c:pt idx="1618">
                  <c:v>45.37567</c:v>
                </c:pt>
                <c:pt idx="1619">
                  <c:v>45.789250000000003</c:v>
                </c:pt>
                <c:pt idx="1620">
                  <c:v>46.122750000000003</c:v>
                </c:pt>
                <c:pt idx="1621">
                  <c:v>46.493290000000002</c:v>
                </c:pt>
                <c:pt idx="1622">
                  <c:v>46.877160000000003</c:v>
                </c:pt>
                <c:pt idx="1623">
                  <c:v>47.28575</c:v>
                </c:pt>
                <c:pt idx="1624">
                  <c:v>47.660809999999998</c:v>
                </c:pt>
                <c:pt idx="1625">
                  <c:v>47.949170000000002</c:v>
                </c:pt>
                <c:pt idx="1626">
                  <c:v>48.332650000000001</c:v>
                </c:pt>
                <c:pt idx="1627">
                  <c:v>48.612389999999998</c:v>
                </c:pt>
                <c:pt idx="1628">
                  <c:v>48.922969999999999</c:v>
                </c:pt>
                <c:pt idx="1629">
                  <c:v>49.199109999999997</c:v>
                </c:pt>
                <c:pt idx="1630">
                  <c:v>49.509740000000001</c:v>
                </c:pt>
                <c:pt idx="1631">
                  <c:v>49.757179999999998</c:v>
                </c:pt>
                <c:pt idx="1632">
                  <c:v>50.049750000000003</c:v>
                </c:pt>
                <c:pt idx="1633">
                  <c:v>50.408940000000001</c:v>
                </c:pt>
                <c:pt idx="1634">
                  <c:v>50.669690000000003</c:v>
                </c:pt>
                <c:pt idx="1635">
                  <c:v>50.974299999999999</c:v>
                </c:pt>
                <c:pt idx="1636">
                  <c:v>51.290399999999998</c:v>
                </c:pt>
                <c:pt idx="1637">
                  <c:v>51.436869999999999</c:v>
                </c:pt>
                <c:pt idx="1638">
                  <c:v>51.777639999999998</c:v>
                </c:pt>
                <c:pt idx="1639">
                  <c:v>51.96143</c:v>
                </c:pt>
                <c:pt idx="1640">
                  <c:v>52.17756</c:v>
                </c:pt>
                <c:pt idx="1641">
                  <c:v>52.386450000000004</c:v>
                </c:pt>
                <c:pt idx="1642">
                  <c:v>52.58643</c:v>
                </c:pt>
                <c:pt idx="1643">
                  <c:v>52.90361</c:v>
                </c:pt>
                <c:pt idx="1644">
                  <c:v>53.069920000000003</c:v>
                </c:pt>
                <c:pt idx="1645">
                  <c:v>53.254939999999998</c:v>
                </c:pt>
                <c:pt idx="1646">
                  <c:v>53.373269999999998</c:v>
                </c:pt>
                <c:pt idx="1647">
                  <c:v>53.559890000000003</c:v>
                </c:pt>
                <c:pt idx="1648">
                  <c:v>53.693689999999997</c:v>
                </c:pt>
                <c:pt idx="1649">
                  <c:v>53.871450000000003</c:v>
                </c:pt>
                <c:pt idx="1650">
                  <c:v>54.0655</c:v>
                </c:pt>
                <c:pt idx="1651">
                  <c:v>54.174889999999998</c:v>
                </c:pt>
                <c:pt idx="1652">
                  <c:v>54.403599999999997</c:v>
                </c:pt>
                <c:pt idx="1653">
                  <c:v>54.535719999999998</c:v>
                </c:pt>
                <c:pt idx="1654">
                  <c:v>54.476399999999998</c:v>
                </c:pt>
                <c:pt idx="1655">
                  <c:v>54.701630000000002</c:v>
                </c:pt>
                <c:pt idx="1656">
                  <c:v>54.784570000000002</c:v>
                </c:pt>
                <c:pt idx="1657">
                  <c:v>54.909149999999997</c:v>
                </c:pt>
                <c:pt idx="1658">
                  <c:v>54.978679999999997</c:v>
                </c:pt>
                <c:pt idx="1659">
                  <c:v>55.122689999999999</c:v>
                </c:pt>
                <c:pt idx="1660">
                  <c:v>55.168799999999997</c:v>
                </c:pt>
                <c:pt idx="1661">
                  <c:v>55.197290000000002</c:v>
                </c:pt>
                <c:pt idx="1662">
                  <c:v>55.306049999999999</c:v>
                </c:pt>
                <c:pt idx="1663">
                  <c:v>55.296230000000001</c:v>
                </c:pt>
                <c:pt idx="1664">
                  <c:v>55.374400000000001</c:v>
                </c:pt>
                <c:pt idx="1665">
                  <c:v>55.429900000000004</c:v>
                </c:pt>
                <c:pt idx="1666">
                  <c:v>55.431829999999998</c:v>
                </c:pt>
                <c:pt idx="1667">
                  <c:v>55.463799999999999</c:v>
                </c:pt>
                <c:pt idx="1668">
                  <c:v>55.480080000000001</c:v>
                </c:pt>
                <c:pt idx="1669">
                  <c:v>55.433689999999999</c:v>
                </c:pt>
                <c:pt idx="1670">
                  <c:v>55.454799999999999</c:v>
                </c:pt>
                <c:pt idx="1671">
                  <c:v>55.486739999999998</c:v>
                </c:pt>
                <c:pt idx="1672">
                  <c:v>55.414409999999997</c:v>
                </c:pt>
                <c:pt idx="1673">
                  <c:v>55.444220000000001</c:v>
                </c:pt>
                <c:pt idx="1674">
                  <c:v>55.352209999999999</c:v>
                </c:pt>
                <c:pt idx="1675">
                  <c:v>55.409219999999998</c:v>
                </c:pt>
                <c:pt idx="1676">
                  <c:v>55.372059999999998</c:v>
                </c:pt>
                <c:pt idx="1677">
                  <c:v>55.36936</c:v>
                </c:pt>
                <c:pt idx="1678">
                  <c:v>55.178109999999997</c:v>
                </c:pt>
                <c:pt idx="1679">
                  <c:v>55.152340000000002</c:v>
                </c:pt>
                <c:pt idx="1680">
                  <c:v>55.115749999999998</c:v>
                </c:pt>
                <c:pt idx="1681">
                  <c:v>55.034230000000001</c:v>
                </c:pt>
                <c:pt idx="1682">
                  <c:v>55.007739999999998</c:v>
                </c:pt>
                <c:pt idx="1683">
                  <c:v>54.908119999999997</c:v>
                </c:pt>
                <c:pt idx="1684">
                  <c:v>54.763390000000001</c:v>
                </c:pt>
                <c:pt idx="1685">
                  <c:v>54.71219</c:v>
                </c:pt>
                <c:pt idx="1686">
                  <c:v>54.523139999999998</c:v>
                </c:pt>
                <c:pt idx="1687">
                  <c:v>54.40598</c:v>
                </c:pt>
                <c:pt idx="1688">
                  <c:v>54.299030000000002</c:v>
                </c:pt>
                <c:pt idx="1689">
                  <c:v>54.133899999999997</c:v>
                </c:pt>
                <c:pt idx="1690">
                  <c:v>53.961489999999998</c:v>
                </c:pt>
                <c:pt idx="1691">
                  <c:v>53.909129999999998</c:v>
                </c:pt>
                <c:pt idx="1692">
                  <c:v>53.791020000000003</c:v>
                </c:pt>
                <c:pt idx="1693">
                  <c:v>53.669310000000003</c:v>
                </c:pt>
                <c:pt idx="1694">
                  <c:v>53.395249999999997</c:v>
                </c:pt>
                <c:pt idx="1695">
                  <c:v>53.23442</c:v>
                </c:pt>
                <c:pt idx="1696">
                  <c:v>53.116370000000003</c:v>
                </c:pt>
                <c:pt idx="1697">
                  <c:v>52.915909999999997</c:v>
                </c:pt>
                <c:pt idx="1698">
                  <c:v>52.719059999999999</c:v>
                </c:pt>
                <c:pt idx="1699">
                  <c:v>52.596200000000003</c:v>
                </c:pt>
                <c:pt idx="1700">
                  <c:v>52.371360000000003</c:v>
                </c:pt>
                <c:pt idx="1701">
                  <c:v>52.14414</c:v>
                </c:pt>
                <c:pt idx="1702">
                  <c:v>52.000079999999997</c:v>
                </c:pt>
                <c:pt idx="1703">
                  <c:v>51.679940000000002</c:v>
                </c:pt>
                <c:pt idx="1704">
                  <c:v>51.524459999999998</c:v>
                </c:pt>
                <c:pt idx="1705">
                  <c:v>51.28931</c:v>
                </c:pt>
                <c:pt idx="1706">
                  <c:v>51.045070000000003</c:v>
                </c:pt>
                <c:pt idx="1707">
                  <c:v>50.816450000000003</c:v>
                </c:pt>
                <c:pt idx="1708">
                  <c:v>50.543759999999999</c:v>
                </c:pt>
                <c:pt idx="1709">
                  <c:v>50.444749999999999</c:v>
                </c:pt>
                <c:pt idx="1710">
                  <c:v>50.080779999999997</c:v>
                </c:pt>
                <c:pt idx="1711">
                  <c:v>49.859659999999998</c:v>
                </c:pt>
                <c:pt idx="1712">
                  <c:v>49.496870000000001</c:v>
                </c:pt>
                <c:pt idx="1713">
                  <c:v>49.278700000000001</c:v>
                </c:pt>
                <c:pt idx="1714">
                  <c:v>49.022939999999998</c:v>
                </c:pt>
                <c:pt idx="1715">
                  <c:v>48.669350000000001</c:v>
                </c:pt>
                <c:pt idx="1716">
                  <c:v>48.423999999999999</c:v>
                </c:pt>
                <c:pt idx="1717">
                  <c:v>48.211739999999999</c:v>
                </c:pt>
                <c:pt idx="1718">
                  <c:v>47.8249</c:v>
                </c:pt>
                <c:pt idx="1719">
                  <c:v>47.561489999999999</c:v>
                </c:pt>
                <c:pt idx="1720">
                  <c:v>47.269629999999999</c:v>
                </c:pt>
                <c:pt idx="1721">
                  <c:v>47.077379999999998</c:v>
                </c:pt>
                <c:pt idx="1722">
                  <c:v>46.7515</c:v>
                </c:pt>
                <c:pt idx="1723">
                  <c:v>46.375</c:v>
                </c:pt>
                <c:pt idx="1724">
                  <c:v>46.148960000000002</c:v>
                </c:pt>
                <c:pt idx="1725">
                  <c:v>45.809800000000003</c:v>
                </c:pt>
                <c:pt idx="1726">
                  <c:v>45.463090000000001</c:v>
                </c:pt>
                <c:pt idx="1727">
                  <c:v>45.115740000000002</c:v>
                </c:pt>
                <c:pt idx="1728">
                  <c:v>44.858719999999998</c:v>
                </c:pt>
                <c:pt idx="1729">
                  <c:v>44.523110000000003</c:v>
                </c:pt>
                <c:pt idx="1730">
                  <c:v>44.286270000000002</c:v>
                </c:pt>
                <c:pt idx="1731">
                  <c:v>43.828389999999999</c:v>
                </c:pt>
                <c:pt idx="1732">
                  <c:v>43.493690000000001</c:v>
                </c:pt>
                <c:pt idx="1733">
                  <c:v>43.340040000000002</c:v>
                </c:pt>
                <c:pt idx="1734">
                  <c:v>42.894979999999997</c:v>
                </c:pt>
                <c:pt idx="1735">
                  <c:v>42.623489999999997</c:v>
                </c:pt>
                <c:pt idx="1736">
                  <c:v>42.228529999999999</c:v>
                </c:pt>
                <c:pt idx="1737">
                  <c:v>41.850569999999998</c:v>
                </c:pt>
                <c:pt idx="1738">
                  <c:v>41.566859999999998</c:v>
                </c:pt>
                <c:pt idx="1739">
                  <c:v>41.250410000000002</c:v>
                </c:pt>
                <c:pt idx="1740">
                  <c:v>41.010170000000002</c:v>
                </c:pt>
                <c:pt idx="1741">
                  <c:v>40.470579999999998</c:v>
                </c:pt>
                <c:pt idx="1742">
                  <c:v>40.260629999999999</c:v>
                </c:pt>
                <c:pt idx="1743">
                  <c:v>39.91592</c:v>
                </c:pt>
                <c:pt idx="1744">
                  <c:v>39.568559999999998</c:v>
                </c:pt>
                <c:pt idx="1745">
                  <c:v>39.367579999999997</c:v>
                </c:pt>
                <c:pt idx="1746">
                  <c:v>38.921660000000003</c:v>
                </c:pt>
                <c:pt idx="1747">
                  <c:v>38.628509999999999</c:v>
                </c:pt>
                <c:pt idx="1748">
                  <c:v>38.370820000000002</c:v>
                </c:pt>
                <c:pt idx="1749">
                  <c:v>38.025179999999999</c:v>
                </c:pt>
                <c:pt idx="1750">
                  <c:v>37.859439999999999</c:v>
                </c:pt>
                <c:pt idx="1751">
                  <c:v>37.492510000000003</c:v>
                </c:pt>
                <c:pt idx="1752">
                  <c:v>37.258830000000003</c:v>
                </c:pt>
                <c:pt idx="1753">
                  <c:v>36.870190000000001</c:v>
                </c:pt>
                <c:pt idx="1754">
                  <c:v>36.673499999999997</c:v>
                </c:pt>
                <c:pt idx="1755">
                  <c:v>36.263159999999999</c:v>
                </c:pt>
                <c:pt idx="1756">
                  <c:v>35.868110000000001</c:v>
                </c:pt>
                <c:pt idx="1757">
                  <c:v>35.708530000000003</c:v>
                </c:pt>
                <c:pt idx="1758">
                  <c:v>35.32873</c:v>
                </c:pt>
                <c:pt idx="1759">
                  <c:v>35.128250000000001</c:v>
                </c:pt>
                <c:pt idx="1760">
                  <c:v>34.810139999999997</c:v>
                </c:pt>
                <c:pt idx="1761">
                  <c:v>34.455329999999996</c:v>
                </c:pt>
                <c:pt idx="1762">
                  <c:v>34.284579999999998</c:v>
                </c:pt>
                <c:pt idx="1763">
                  <c:v>34.093760000000003</c:v>
                </c:pt>
                <c:pt idx="1764">
                  <c:v>33.838760000000001</c:v>
                </c:pt>
                <c:pt idx="1765">
                  <c:v>33.682859999999998</c:v>
                </c:pt>
                <c:pt idx="1766">
                  <c:v>33.29522</c:v>
                </c:pt>
                <c:pt idx="1767">
                  <c:v>33.101840000000003</c:v>
                </c:pt>
                <c:pt idx="1768">
                  <c:v>32.835509999999999</c:v>
                </c:pt>
                <c:pt idx="1769">
                  <c:v>32.563130000000001</c:v>
                </c:pt>
                <c:pt idx="1770">
                  <c:v>32.471130000000002</c:v>
                </c:pt>
                <c:pt idx="1771">
                  <c:v>32.167920000000002</c:v>
                </c:pt>
                <c:pt idx="1772">
                  <c:v>31.991029999999999</c:v>
                </c:pt>
                <c:pt idx="1773">
                  <c:v>31.8126</c:v>
                </c:pt>
                <c:pt idx="1774">
                  <c:v>31.679739999999999</c:v>
                </c:pt>
                <c:pt idx="1775">
                  <c:v>31.331959999999999</c:v>
                </c:pt>
                <c:pt idx="1776">
                  <c:v>31.26465</c:v>
                </c:pt>
                <c:pt idx="1777">
                  <c:v>31.121670000000002</c:v>
                </c:pt>
                <c:pt idx="1778">
                  <c:v>30.812249999999999</c:v>
                </c:pt>
                <c:pt idx="1779">
                  <c:v>30.675799999999999</c:v>
                </c:pt>
                <c:pt idx="1780">
                  <c:v>30.572970000000002</c:v>
                </c:pt>
                <c:pt idx="1781">
                  <c:v>30.52439</c:v>
                </c:pt>
                <c:pt idx="1782">
                  <c:v>30.294239999999999</c:v>
                </c:pt>
                <c:pt idx="1783">
                  <c:v>30.207640000000001</c:v>
                </c:pt>
                <c:pt idx="1784">
                  <c:v>30.196950000000001</c:v>
                </c:pt>
                <c:pt idx="1785">
                  <c:v>30.100190000000001</c:v>
                </c:pt>
                <c:pt idx="1786">
                  <c:v>29.847709999999999</c:v>
                </c:pt>
                <c:pt idx="1787">
                  <c:v>29.737780000000001</c:v>
                </c:pt>
                <c:pt idx="1788">
                  <c:v>29.807320000000001</c:v>
                </c:pt>
                <c:pt idx="1789">
                  <c:v>29.727989999999998</c:v>
                </c:pt>
                <c:pt idx="1790">
                  <c:v>29.752230000000001</c:v>
                </c:pt>
                <c:pt idx="1791">
                  <c:v>29.509370000000001</c:v>
                </c:pt>
                <c:pt idx="1792">
                  <c:v>29.52505</c:v>
                </c:pt>
                <c:pt idx="1793">
                  <c:v>29.40071</c:v>
                </c:pt>
                <c:pt idx="1794">
                  <c:v>29.4284</c:v>
                </c:pt>
                <c:pt idx="1795">
                  <c:v>29.537710000000001</c:v>
                </c:pt>
                <c:pt idx="1796">
                  <c:v>29.379840000000002</c:v>
                </c:pt>
                <c:pt idx="1797">
                  <c:v>29.430949999999999</c:v>
                </c:pt>
                <c:pt idx="1798">
                  <c:v>29.42877</c:v>
                </c:pt>
                <c:pt idx="1799">
                  <c:v>29.466760000000001</c:v>
                </c:pt>
                <c:pt idx="1800">
                  <c:v>29.40504</c:v>
                </c:pt>
                <c:pt idx="1801">
                  <c:v>29.462710000000001</c:v>
                </c:pt>
                <c:pt idx="1802">
                  <c:v>29.388739999999999</c:v>
                </c:pt>
                <c:pt idx="1803">
                  <c:v>29.448599999999999</c:v>
                </c:pt>
                <c:pt idx="1804">
                  <c:v>29.51943</c:v>
                </c:pt>
                <c:pt idx="1805">
                  <c:v>29.663679999999999</c:v>
                </c:pt>
                <c:pt idx="1806">
                  <c:v>29.645479999999999</c:v>
                </c:pt>
                <c:pt idx="1807">
                  <c:v>29.825410000000002</c:v>
                </c:pt>
                <c:pt idx="1808">
                  <c:v>29.77599</c:v>
                </c:pt>
                <c:pt idx="1809">
                  <c:v>29.882429999999999</c:v>
                </c:pt>
                <c:pt idx="1810">
                  <c:v>29.8992</c:v>
                </c:pt>
                <c:pt idx="1811">
                  <c:v>29.940580000000001</c:v>
                </c:pt>
                <c:pt idx="1812">
                  <c:v>29.953669999999999</c:v>
                </c:pt>
                <c:pt idx="1813">
                  <c:v>30.159009999999999</c:v>
                </c:pt>
                <c:pt idx="1814">
                  <c:v>30.319510000000001</c:v>
                </c:pt>
                <c:pt idx="1815">
                  <c:v>30.370629999999998</c:v>
                </c:pt>
                <c:pt idx="1816">
                  <c:v>30.396439999999998</c:v>
                </c:pt>
                <c:pt idx="1817">
                  <c:v>30.53153</c:v>
                </c:pt>
                <c:pt idx="1818">
                  <c:v>30.625889999999998</c:v>
                </c:pt>
                <c:pt idx="1819">
                  <c:v>30.811229999999998</c:v>
                </c:pt>
                <c:pt idx="1820">
                  <c:v>30.97428</c:v>
                </c:pt>
                <c:pt idx="1821">
                  <c:v>31.032070000000001</c:v>
                </c:pt>
                <c:pt idx="1822">
                  <c:v>31.036960000000001</c:v>
                </c:pt>
                <c:pt idx="1823">
                  <c:v>31.240400000000001</c:v>
                </c:pt>
                <c:pt idx="1824">
                  <c:v>31.438880000000001</c:v>
                </c:pt>
                <c:pt idx="1825">
                  <c:v>31.548770000000001</c:v>
                </c:pt>
                <c:pt idx="1826">
                  <c:v>31.73762</c:v>
                </c:pt>
                <c:pt idx="1827">
                  <c:v>31.760090000000002</c:v>
                </c:pt>
                <c:pt idx="1828">
                  <c:v>32.004040000000003</c:v>
                </c:pt>
                <c:pt idx="1829">
                  <c:v>32.270229999999998</c:v>
                </c:pt>
                <c:pt idx="1830">
                  <c:v>32.13738</c:v>
                </c:pt>
                <c:pt idx="1831">
                  <c:v>32.238759999999999</c:v>
                </c:pt>
                <c:pt idx="1832">
                  <c:v>32.592970000000001</c:v>
                </c:pt>
                <c:pt idx="1833">
                  <c:v>32.700270000000003</c:v>
                </c:pt>
                <c:pt idx="1834">
                  <c:v>32.89911</c:v>
                </c:pt>
                <c:pt idx="1835">
                  <c:v>32.885280000000002</c:v>
                </c:pt>
                <c:pt idx="1836">
                  <c:v>33.073320000000002</c:v>
                </c:pt>
                <c:pt idx="1837">
                  <c:v>33.397489999999998</c:v>
                </c:pt>
                <c:pt idx="1838">
                  <c:v>33.534480000000002</c:v>
                </c:pt>
                <c:pt idx="1839">
                  <c:v>33.520449999999997</c:v>
                </c:pt>
                <c:pt idx="1840">
                  <c:v>33.762700000000002</c:v>
                </c:pt>
                <c:pt idx="1841">
                  <c:v>34.016399999999997</c:v>
                </c:pt>
                <c:pt idx="1842">
                  <c:v>34.149439999999998</c:v>
                </c:pt>
                <c:pt idx="1843">
                  <c:v>34.285440000000001</c:v>
                </c:pt>
                <c:pt idx="1844">
                  <c:v>34.422060000000002</c:v>
                </c:pt>
                <c:pt idx="1845">
                  <c:v>34.646859999999997</c:v>
                </c:pt>
                <c:pt idx="1846">
                  <c:v>34.696559999999998</c:v>
                </c:pt>
                <c:pt idx="1847">
                  <c:v>34.823889999999999</c:v>
                </c:pt>
                <c:pt idx="1848">
                  <c:v>34.902830000000002</c:v>
                </c:pt>
                <c:pt idx="1849">
                  <c:v>35.107280000000003</c:v>
                </c:pt>
                <c:pt idx="1850">
                  <c:v>35.22486</c:v>
                </c:pt>
                <c:pt idx="1851">
                  <c:v>35.486370000000001</c:v>
                </c:pt>
                <c:pt idx="1852">
                  <c:v>35.525770000000001</c:v>
                </c:pt>
                <c:pt idx="1853">
                  <c:v>35.593980000000002</c:v>
                </c:pt>
                <c:pt idx="1854">
                  <c:v>35.78633</c:v>
                </c:pt>
                <c:pt idx="1855">
                  <c:v>35.790370000000003</c:v>
                </c:pt>
                <c:pt idx="1856">
                  <c:v>36.117280000000001</c:v>
                </c:pt>
                <c:pt idx="1857">
                  <c:v>36.046860000000002</c:v>
                </c:pt>
                <c:pt idx="1858">
                  <c:v>36.42774</c:v>
                </c:pt>
                <c:pt idx="1859">
                  <c:v>36.51878</c:v>
                </c:pt>
                <c:pt idx="1860">
                  <c:v>36.712479999999999</c:v>
                </c:pt>
                <c:pt idx="1861">
                  <c:v>36.94764</c:v>
                </c:pt>
                <c:pt idx="1862">
                  <c:v>37.051389999999998</c:v>
                </c:pt>
                <c:pt idx="1863">
                  <c:v>37.18439</c:v>
                </c:pt>
                <c:pt idx="1864">
                  <c:v>37.373550000000002</c:v>
                </c:pt>
                <c:pt idx="1865">
                  <c:v>37.321309999999997</c:v>
                </c:pt>
                <c:pt idx="1866">
                  <c:v>37.565750000000001</c:v>
                </c:pt>
                <c:pt idx="1867">
                  <c:v>37.476889999999997</c:v>
                </c:pt>
                <c:pt idx="1868">
                  <c:v>37.637729999999998</c:v>
                </c:pt>
                <c:pt idx="1869">
                  <c:v>37.795909999999999</c:v>
                </c:pt>
                <c:pt idx="1870">
                  <c:v>38.077640000000002</c:v>
                </c:pt>
                <c:pt idx="1871">
                  <c:v>38.201270000000001</c:v>
                </c:pt>
                <c:pt idx="1872">
                  <c:v>38.19605</c:v>
                </c:pt>
                <c:pt idx="1873">
                  <c:v>38.320099999999996</c:v>
                </c:pt>
                <c:pt idx="1874">
                  <c:v>38.528640000000003</c:v>
                </c:pt>
                <c:pt idx="1875">
                  <c:v>38.42765</c:v>
                </c:pt>
                <c:pt idx="1876">
                  <c:v>38.682659999999998</c:v>
                </c:pt>
                <c:pt idx="1877">
                  <c:v>38.938249999999996</c:v>
                </c:pt>
                <c:pt idx="1878">
                  <c:v>38.820340000000002</c:v>
                </c:pt>
                <c:pt idx="1879">
                  <c:v>38.98648</c:v>
                </c:pt>
                <c:pt idx="1880">
                  <c:v>39.176020000000001</c:v>
                </c:pt>
                <c:pt idx="1881">
                  <c:v>39.210790000000003</c:v>
                </c:pt>
                <c:pt idx="1882">
                  <c:v>39.220709999999997</c:v>
                </c:pt>
                <c:pt idx="1883">
                  <c:v>39.399590000000003</c:v>
                </c:pt>
                <c:pt idx="1884">
                  <c:v>39.280560000000001</c:v>
                </c:pt>
                <c:pt idx="1885">
                  <c:v>39.501690000000004</c:v>
                </c:pt>
                <c:pt idx="1886">
                  <c:v>39.576349999999998</c:v>
                </c:pt>
                <c:pt idx="1887">
                  <c:v>39.662059999999997</c:v>
                </c:pt>
                <c:pt idx="1888">
                  <c:v>39.9056</c:v>
                </c:pt>
                <c:pt idx="1889">
                  <c:v>39.988900000000001</c:v>
                </c:pt>
                <c:pt idx="1890">
                  <c:v>39.9758</c:v>
                </c:pt>
                <c:pt idx="1891">
                  <c:v>40.140659999999997</c:v>
                </c:pt>
                <c:pt idx="1892">
                  <c:v>40.15746</c:v>
                </c:pt>
                <c:pt idx="1893">
                  <c:v>40.299460000000003</c:v>
                </c:pt>
                <c:pt idx="1894">
                  <c:v>40.41769</c:v>
                </c:pt>
                <c:pt idx="1895">
                  <c:v>40.252369999999999</c:v>
                </c:pt>
                <c:pt idx="1896">
                  <c:v>40.47139</c:v>
                </c:pt>
                <c:pt idx="1897">
                  <c:v>40.442399999999999</c:v>
                </c:pt>
                <c:pt idx="1898">
                  <c:v>40.68056</c:v>
                </c:pt>
                <c:pt idx="1899">
                  <c:v>40.619979999999998</c:v>
                </c:pt>
                <c:pt idx="1900">
                  <c:v>40.872579999999999</c:v>
                </c:pt>
                <c:pt idx="1901">
                  <c:v>40.792000000000002</c:v>
                </c:pt>
                <c:pt idx="1902">
                  <c:v>40.820210000000003</c:v>
                </c:pt>
                <c:pt idx="1903">
                  <c:v>40.91966</c:v>
                </c:pt>
                <c:pt idx="1904">
                  <c:v>40.850230000000003</c:v>
                </c:pt>
                <c:pt idx="1905">
                  <c:v>41.085900000000002</c:v>
                </c:pt>
                <c:pt idx="1906">
                  <c:v>41.07179</c:v>
                </c:pt>
                <c:pt idx="1907">
                  <c:v>41.052950000000003</c:v>
                </c:pt>
                <c:pt idx="1908">
                  <c:v>41.066549999999999</c:v>
                </c:pt>
                <c:pt idx="1909">
                  <c:v>41.251280000000001</c:v>
                </c:pt>
                <c:pt idx="1910">
                  <c:v>41.16621</c:v>
                </c:pt>
                <c:pt idx="1911">
                  <c:v>41.363880000000002</c:v>
                </c:pt>
                <c:pt idx="1912">
                  <c:v>41.370330000000003</c:v>
                </c:pt>
                <c:pt idx="1913">
                  <c:v>41.53434</c:v>
                </c:pt>
                <c:pt idx="1914">
                  <c:v>41.476790000000001</c:v>
                </c:pt>
                <c:pt idx="1915">
                  <c:v>41.370669999999997</c:v>
                </c:pt>
                <c:pt idx="1916">
                  <c:v>41.488709999999998</c:v>
                </c:pt>
                <c:pt idx="1917">
                  <c:v>41.670180000000002</c:v>
                </c:pt>
                <c:pt idx="1918">
                  <c:v>41.553829999999998</c:v>
                </c:pt>
                <c:pt idx="1919">
                  <c:v>41.81494</c:v>
                </c:pt>
                <c:pt idx="1920">
                  <c:v>41.920119999999997</c:v>
                </c:pt>
                <c:pt idx="1921">
                  <c:v>41.929029999999997</c:v>
                </c:pt>
                <c:pt idx="1922">
                  <c:v>41.84816</c:v>
                </c:pt>
                <c:pt idx="1923">
                  <c:v>41.814140000000002</c:v>
                </c:pt>
                <c:pt idx="1924">
                  <c:v>41.791420000000002</c:v>
                </c:pt>
                <c:pt idx="1925">
                  <c:v>41.96593</c:v>
                </c:pt>
                <c:pt idx="1926">
                  <c:v>41.903469999999999</c:v>
                </c:pt>
                <c:pt idx="1927">
                  <c:v>41.99541</c:v>
                </c:pt>
                <c:pt idx="1928">
                  <c:v>41.782249999999998</c:v>
                </c:pt>
                <c:pt idx="1929">
                  <c:v>41.968539999999997</c:v>
                </c:pt>
                <c:pt idx="1930">
                  <c:v>41.930929999999996</c:v>
                </c:pt>
                <c:pt idx="1931">
                  <c:v>42.03125</c:v>
                </c:pt>
                <c:pt idx="1932">
                  <c:v>41.848689999999998</c:v>
                </c:pt>
                <c:pt idx="1933">
                  <c:v>41.832529999999998</c:v>
                </c:pt>
                <c:pt idx="1934">
                  <c:v>41.8947</c:v>
                </c:pt>
                <c:pt idx="1935">
                  <c:v>41.982570000000003</c:v>
                </c:pt>
                <c:pt idx="1936">
                  <c:v>41.925240000000002</c:v>
                </c:pt>
                <c:pt idx="1937">
                  <c:v>41.945529999999998</c:v>
                </c:pt>
                <c:pt idx="1938">
                  <c:v>42.028559999999999</c:v>
                </c:pt>
                <c:pt idx="1939">
                  <c:v>41.599469999999997</c:v>
                </c:pt>
                <c:pt idx="1940">
                  <c:v>41.84075</c:v>
                </c:pt>
                <c:pt idx="1941">
                  <c:v>41.823689999999999</c:v>
                </c:pt>
                <c:pt idx="1942">
                  <c:v>41.76146</c:v>
                </c:pt>
                <c:pt idx="1943">
                  <c:v>41.729520000000001</c:v>
                </c:pt>
                <c:pt idx="1944">
                  <c:v>41.63664</c:v>
                </c:pt>
                <c:pt idx="1945">
                  <c:v>41.845489999999998</c:v>
                </c:pt>
                <c:pt idx="1946">
                  <c:v>41.571300000000001</c:v>
                </c:pt>
                <c:pt idx="1947">
                  <c:v>41.525849999999998</c:v>
                </c:pt>
                <c:pt idx="1948">
                  <c:v>41.208599999999997</c:v>
                </c:pt>
                <c:pt idx="1949">
                  <c:v>41.214489999999998</c:v>
                </c:pt>
                <c:pt idx="1950">
                  <c:v>41.36795</c:v>
                </c:pt>
                <c:pt idx="1951">
                  <c:v>41.198909999999998</c:v>
                </c:pt>
                <c:pt idx="1952">
                  <c:v>40.937049999999999</c:v>
                </c:pt>
                <c:pt idx="1953">
                  <c:v>40.844349999999999</c:v>
                </c:pt>
                <c:pt idx="1954">
                  <c:v>40.853630000000003</c:v>
                </c:pt>
                <c:pt idx="1955">
                  <c:v>40.75573</c:v>
                </c:pt>
                <c:pt idx="1956">
                  <c:v>40.89584</c:v>
                </c:pt>
                <c:pt idx="1957">
                  <c:v>40.77787</c:v>
                </c:pt>
                <c:pt idx="1958">
                  <c:v>40.782719999999998</c:v>
                </c:pt>
                <c:pt idx="1959">
                  <c:v>40.677489999999999</c:v>
                </c:pt>
                <c:pt idx="1960">
                  <c:v>40.8748</c:v>
                </c:pt>
                <c:pt idx="1961">
                  <c:v>40.765889999999999</c:v>
                </c:pt>
                <c:pt idx="1962">
                  <c:v>40.527540000000002</c:v>
                </c:pt>
                <c:pt idx="1963">
                  <c:v>40.797730000000001</c:v>
                </c:pt>
                <c:pt idx="1964">
                  <c:v>40.685630000000003</c:v>
                </c:pt>
                <c:pt idx="1965">
                  <c:v>40.832230000000003</c:v>
                </c:pt>
                <c:pt idx="1966">
                  <c:v>40.90934</c:v>
                </c:pt>
                <c:pt idx="1967">
                  <c:v>40.719340000000003</c:v>
                </c:pt>
                <c:pt idx="1968">
                  <c:v>40.763800000000003</c:v>
                </c:pt>
                <c:pt idx="1969">
                  <c:v>40.924280000000003</c:v>
                </c:pt>
                <c:pt idx="1970">
                  <c:v>41.006399999999999</c:v>
                </c:pt>
                <c:pt idx="1971">
                  <c:v>41.040669999999999</c:v>
                </c:pt>
                <c:pt idx="1972">
                  <c:v>40.849269999999997</c:v>
                </c:pt>
                <c:pt idx="1973">
                  <c:v>41.230960000000003</c:v>
                </c:pt>
                <c:pt idx="1974">
                  <c:v>41.020159999999997</c:v>
                </c:pt>
                <c:pt idx="1975">
                  <c:v>40.892099999999999</c:v>
                </c:pt>
                <c:pt idx="1976">
                  <c:v>41.007890000000003</c:v>
                </c:pt>
                <c:pt idx="1977">
                  <c:v>41.171050000000001</c:v>
                </c:pt>
                <c:pt idx="1978">
                  <c:v>41.024509999999999</c:v>
                </c:pt>
                <c:pt idx="1979">
                  <c:v>40.877609999999997</c:v>
                </c:pt>
                <c:pt idx="1980">
                  <c:v>41.067300000000003</c:v>
                </c:pt>
                <c:pt idx="1981">
                  <c:v>41.147320000000001</c:v>
                </c:pt>
                <c:pt idx="1982">
                  <c:v>41.233220000000003</c:v>
                </c:pt>
                <c:pt idx="1983">
                  <c:v>40.911940000000001</c:v>
                </c:pt>
                <c:pt idx="1984">
                  <c:v>40.962629999999997</c:v>
                </c:pt>
                <c:pt idx="1985">
                  <c:v>40.79853</c:v>
                </c:pt>
                <c:pt idx="1986">
                  <c:v>41.198909999999998</c:v>
                </c:pt>
                <c:pt idx="1987">
                  <c:v>40.912529999999997</c:v>
                </c:pt>
                <c:pt idx="1988">
                  <c:v>40.952240000000003</c:v>
                </c:pt>
                <c:pt idx="1989">
                  <c:v>40.92595</c:v>
                </c:pt>
                <c:pt idx="1990">
                  <c:v>40.996729999999999</c:v>
                </c:pt>
                <c:pt idx="1991">
                  <c:v>40.948880000000003</c:v>
                </c:pt>
                <c:pt idx="1992">
                  <c:v>40.87312</c:v>
                </c:pt>
                <c:pt idx="1993">
                  <c:v>40.785609999999998</c:v>
                </c:pt>
                <c:pt idx="1994">
                  <c:v>40.9099</c:v>
                </c:pt>
                <c:pt idx="1995">
                  <c:v>40.682000000000002</c:v>
                </c:pt>
                <c:pt idx="1996">
                  <c:v>40.740090000000002</c:v>
                </c:pt>
                <c:pt idx="1997">
                  <c:v>40.789659999999998</c:v>
                </c:pt>
                <c:pt idx="1998">
                  <c:v>40.694090000000003</c:v>
                </c:pt>
                <c:pt idx="1999">
                  <c:v>40.918559999999999</c:v>
                </c:pt>
                <c:pt idx="2000">
                  <c:v>40.699730000000002</c:v>
                </c:pt>
                <c:pt idx="2001">
                  <c:v>40.662959999999998</c:v>
                </c:pt>
                <c:pt idx="2002">
                  <c:v>40.366599999999998</c:v>
                </c:pt>
                <c:pt idx="2003">
                  <c:v>40.595709999999997</c:v>
                </c:pt>
                <c:pt idx="2004">
                  <c:v>40.503700000000002</c:v>
                </c:pt>
                <c:pt idx="2005">
                  <c:v>40.938600000000001</c:v>
                </c:pt>
                <c:pt idx="2006">
                  <c:v>40.769179999999999</c:v>
                </c:pt>
                <c:pt idx="2007">
                  <c:v>40.494149999999998</c:v>
                </c:pt>
                <c:pt idx="2008">
                  <c:v>40.56671</c:v>
                </c:pt>
                <c:pt idx="2009">
                  <c:v>40.541130000000003</c:v>
                </c:pt>
                <c:pt idx="2010">
                  <c:v>40.475270000000002</c:v>
                </c:pt>
                <c:pt idx="2011">
                  <c:v>40.560789999999997</c:v>
                </c:pt>
                <c:pt idx="2012">
                  <c:v>40.470280000000002</c:v>
                </c:pt>
                <c:pt idx="2013">
                  <c:v>40.246600000000001</c:v>
                </c:pt>
                <c:pt idx="2014">
                  <c:v>40.06344</c:v>
                </c:pt>
                <c:pt idx="2015">
                  <c:v>40.237839999999998</c:v>
                </c:pt>
                <c:pt idx="2016">
                  <c:v>40.277850000000001</c:v>
                </c:pt>
                <c:pt idx="2017">
                  <c:v>40.109349999999999</c:v>
                </c:pt>
                <c:pt idx="2018">
                  <c:v>40.148000000000003</c:v>
                </c:pt>
                <c:pt idx="2019">
                  <c:v>40.082039999999999</c:v>
                </c:pt>
                <c:pt idx="2020">
                  <c:v>40.420909999999999</c:v>
                </c:pt>
                <c:pt idx="2021">
                  <c:v>39.996209999999998</c:v>
                </c:pt>
                <c:pt idx="2022">
                  <c:v>40.175879999999999</c:v>
                </c:pt>
                <c:pt idx="2023">
                  <c:v>40.106839999999998</c:v>
                </c:pt>
                <c:pt idx="2024">
                  <c:v>39.822699999999998</c:v>
                </c:pt>
                <c:pt idx="2025">
                  <c:v>39.863219999999998</c:v>
                </c:pt>
                <c:pt idx="2026">
                  <c:v>39.919640000000001</c:v>
                </c:pt>
                <c:pt idx="2027">
                  <c:v>39.654069999999997</c:v>
                </c:pt>
                <c:pt idx="2028">
                  <c:v>40.013550000000002</c:v>
                </c:pt>
                <c:pt idx="2029">
                  <c:v>39.486049999999999</c:v>
                </c:pt>
                <c:pt idx="2030">
                  <c:v>39.632280000000002</c:v>
                </c:pt>
                <c:pt idx="2031">
                  <c:v>39.582039999999999</c:v>
                </c:pt>
                <c:pt idx="2032">
                  <c:v>39.466119999999997</c:v>
                </c:pt>
                <c:pt idx="2033">
                  <c:v>39.230040000000002</c:v>
                </c:pt>
                <c:pt idx="2034">
                  <c:v>39.436059999999998</c:v>
                </c:pt>
                <c:pt idx="2035">
                  <c:v>39.305129999999998</c:v>
                </c:pt>
                <c:pt idx="2036">
                  <c:v>39.29298</c:v>
                </c:pt>
                <c:pt idx="2037">
                  <c:v>38.987859999999998</c:v>
                </c:pt>
                <c:pt idx="2038">
                  <c:v>39.196109999999997</c:v>
                </c:pt>
                <c:pt idx="2039">
                  <c:v>39.380949999999999</c:v>
                </c:pt>
                <c:pt idx="2040">
                  <c:v>38.976309999999998</c:v>
                </c:pt>
                <c:pt idx="2041">
                  <c:v>38.925640000000001</c:v>
                </c:pt>
                <c:pt idx="2042">
                  <c:v>38.827550000000002</c:v>
                </c:pt>
                <c:pt idx="2043">
                  <c:v>38.82038</c:v>
                </c:pt>
                <c:pt idx="2044">
                  <c:v>38.632429999999999</c:v>
                </c:pt>
                <c:pt idx="2045">
                  <c:v>38.584049999999998</c:v>
                </c:pt>
                <c:pt idx="2046">
                  <c:v>38.669719999999998</c:v>
                </c:pt>
                <c:pt idx="2047">
                  <c:v>38.14658</c:v>
                </c:pt>
                <c:pt idx="2048">
                  <c:v>38.18327</c:v>
                </c:pt>
                <c:pt idx="2049">
                  <c:v>38.140880000000003</c:v>
                </c:pt>
                <c:pt idx="2050">
                  <c:v>38.027790000000003</c:v>
                </c:pt>
                <c:pt idx="2051">
                  <c:v>38.024039999999999</c:v>
                </c:pt>
                <c:pt idx="2052">
                  <c:v>37.936219999999999</c:v>
                </c:pt>
                <c:pt idx="2053">
                  <c:v>37.601199999999999</c:v>
                </c:pt>
                <c:pt idx="2054">
                  <c:v>37.767130000000002</c:v>
                </c:pt>
                <c:pt idx="2055">
                  <c:v>37.635350000000003</c:v>
                </c:pt>
                <c:pt idx="2056">
                  <c:v>37.432960000000001</c:v>
                </c:pt>
                <c:pt idx="2057">
                  <c:v>37.538429999999998</c:v>
                </c:pt>
                <c:pt idx="2058">
                  <c:v>37.494169999999997</c:v>
                </c:pt>
                <c:pt idx="2059">
                  <c:v>37.056930000000001</c:v>
                </c:pt>
                <c:pt idx="2060">
                  <c:v>37.335659999999997</c:v>
                </c:pt>
                <c:pt idx="2061">
                  <c:v>36.757370000000002</c:v>
                </c:pt>
                <c:pt idx="2062">
                  <c:v>36.699390000000001</c:v>
                </c:pt>
                <c:pt idx="2063">
                  <c:v>36.8369</c:v>
                </c:pt>
                <c:pt idx="2064">
                  <c:v>36.427289999999999</c:v>
                </c:pt>
                <c:pt idx="2065">
                  <c:v>36.356349999999999</c:v>
                </c:pt>
                <c:pt idx="2066">
                  <c:v>36.159590000000001</c:v>
                </c:pt>
                <c:pt idx="2067">
                  <c:v>36.403939999999999</c:v>
                </c:pt>
                <c:pt idx="2068">
                  <c:v>36.063110000000002</c:v>
                </c:pt>
                <c:pt idx="2069">
                  <c:v>35.402340000000002</c:v>
                </c:pt>
                <c:pt idx="2070">
                  <c:v>35.96875</c:v>
                </c:pt>
                <c:pt idx="2071">
                  <c:v>35.740830000000003</c:v>
                </c:pt>
                <c:pt idx="2072">
                  <c:v>35.395049999999998</c:v>
                </c:pt>
                <c:pt idx="2073">
                  <c:v>35.57385</c:v>
                </c:pt>
                <c:pt idx="2074">
                  <c:v>35.03436</c:v>
                </c:pt>
                <c:pt idx="2075">
                  <c:v>35.07591</c:v>
                </c:pt>
                <c:pt idx="2076">
                  <c:v>34.930250000000001</c:v>
                </c:pt>
                <c:pt idx="2077">
                  <c:v>35.213569999999997</c:v>
                </c:pt>
                <c:pt idx="2078">
                  <c:v>34.92192</c:v>
                </c:pt>
                <c:pt idx="2079">
                  <c:v>34.780290000000001</c:v>
                </c:pt>
                <c:pt idx="2080">
                  <c:v>34.879280000000001</c:v>
                </c:pt>
                <c:pt idx="2081">
                  <c:v>34.466270000000002</c:v>
                </c:pt>
                <c:pt idx="2082">
                  <c:v>34.47683</c:v>
                </c:pt>
                <c:pt idx="2083">
                  <c:v>34.015309999999999</c:v>
                </c:pt>
                <c:pt idx="2084">
                  <c:v>34.269159999999999</c:v>
                </c:pt>
                <c:pt idx="2085">
                  <c:v>34.072040000000001</c:v>
                </c:pt>
                <c:pt idx="2086">
                  <c:v>33.667450000000002</c:v>
                </c:pt>
                <c:pt idx="2087">
                  <c:v>33.461950000000002</c:v>
                </c:pt>
                <c:pt idx="2088">
                  <c:v>33.627760000000002</c:v>
                </c:pt>
                <c:pt idx="2089">
                  <c:v>33.228319999999997</c:v>
                </c:pt>
                <c:pt idx="2090">
                  <c:v>33.23724</c:v>
                </c:pt>
                <c:pt idx="2091">
                  <c:v>33.22495</c:v>
                </c:pt>
                <c:pt idx="2092">
                  <c:v>32.85595</c:v>
                </c:pt>
                <c:pt idx="2093">
                  <c:v>32.959099999999999</c:v>
                </c:pt>
                <c:pt idx="2094">
                  <c:v>32.762230000000002</c:v>
                </c:pt>
                <c:pt idx="2095">
                  <c:v>32.144359999999999</c:v>
                </c:pt>
                <c:pt idx="2096">
                  <c:v>32.423499999999997</c:v>
                </c:pt>
                <c:pt idx="2097">
                  <c:v>32.13747</c:v>
                </c:pt>
                <c:pt idx="2098">
                  <c:v>31.928599999999999</c:v>
                </c:pt>
                <c:pt idx="2099">
                  <c:v>31.97486</c:v>
                </c:pt>
                <c:pt idx="2100">
                  <c:v>32.158499999999997</c:v>
                </c:pt>
                <c:pt idx="2101">
                  <c:v>31.599229999999999</c:v>
                </c:pt>
                <c:pt idx="2102">
                  <c:v>31.462990000000001</c:v>
                </c:pt>
                <c:pt idx="2103">
                  <c:v>31.43721</c:v>
                </c:pt>
                <c:pt idx="2104">
                  <c:v>31.177720000000001</c:v>
                </c:pt>
                <c:pt idx="2105">
                  <c:v>31.1021</c:v>
                </c:pt>
                <c:pt idx="2106">
                  <c:v>31.20083</c:v>
                </c:pt>
                <c:pt idx="2107">
                  <c:v>30.796510000000001</c:v>
                </c:pt>
                <c:pt idx="2108">
                  <c:v>30.903949999999998</c:v>
                </c:pt>
                <c:pt idx="2109">
                  <c:v>30.447669999999999</c:v>
                </c:pt>
                <c:pt idx="2110">
                  <c:v>30.683700000000002</c:v>
                </c:pt>
                <c:pt idx="2111">
                  <c:v>30.05059</c:v>
                </c:pt>
                <c:pt idx="2112">
                  <c:v>30.11768</c:v>
                </c:pt>
                <c:pt idx="2113">
                  <c:v>29.861920000000001</c:v>
                </c:pt>
                <c:pt idx="2114">
                  <c:v>30.201779999999999</c:v>
                </c:pt>
                <c:pt idx="2115">
                  <c:v>29.810680000000001</c:v>
                </c:pt>
                <c:pt idx="2116">
                  <c:v>29.539729999999999</c:v>
                </c:pt>
                <c:pt idx="2117">
                  <c:v>29.397819999999999</c:v>
                </c:pt>
                <c:pt idx="2118">
                  <c:v>29.81522</c:v>
                </c:pt>
                <c:pt idx="2119">
                  <c:v>28.921600000000002</c:v>
                </c:pt>
                <c:pt idx="2120">
                  <c:v>28.962389999999999</c:v>
                </c:pt>
                <c:pt idx="2121">
                  <c:v>28.845459999999999</c:v>
                </c:pt>
                <c:pt idx="2122">
                  <c:v>28.73845</c:v>
                </c:pt>
                <c:pt idx="2123">
                  <c:v>28.82751</c:v>
                </c:pt>
                <c:pt idx="2124">
                  <c:v>28.338799999999999</c:v>
                </c:pt>
                <c:pt idx="2125">
                  <c:v>28.31908</c:v>
                </c:pt>
                <c:pt idx="2126">
                  <c:v>28.399170000000002</c:v>
                </c:pt>
                <c:pt idx="2127">
                  <c:v>28.551590000000001</c:v>
                </c:pt>
                <c:pt idx="2128">
                  <c:v>28.599499999999999</c:v>
                </c:pt>
                <c:pt idx="2129">
                  <c:v>28.407800000000002</c:v>
                </c:pt>
                <c:pt idx="2130">
                  <c:v>28.039580000000001</c:v>
                </c:pt>
                <c:pt idx="2131">
                  <c:v>27.850390000000001</c:v>
                </c:pt>
                <c:pt idx="2132">
                  <c:v>27.88815</c:v>
                </c:pt>
                <c:pt idx="2133">
                  <c:v>27.867609999999999</c:v>
                </c:pt>
                <c:pt idx="2134">
                  <c:v>27.556190000000001</c:v>
                </c:pt>
                <c:pt idx="2135">
                  <c:v>27.644410000000001</c:v>
                </c:pt>
                <c:pt idx="2136">
                  <c:v>27.19454</c:v>
                </c:pt>
                <c:pt idx="2137">
                  <c:v>27.221309999999999</c:v>
                </c:pt>
                <c:pt idx="2138">
                  <c:v>27.430060000000001</c:v>
                </c:pt>
                <c:pt idx="2139">
                  <c:v>27.35491</c:v>
                </c:pt>
                <c:pt idx="2140">
                  <c:v>27.22139</c:v>
                </c:pt>
                <c:pt idx="2141">
                  <c:v>26.934159999999999</c:v>
                </c:pt>
                <c:pt idx="2142">
                  <c:v>26.766940000000002</c:v>
                </c:pt>
                <c:pt idx="2143">
                  <c:v>26.8431</c:v>
                </c:pt>
                <c:pt idx="2144">
                  <c:v>27.253029999999999</c:v>
                </c:pt>
                <c:pt idx="2145">
                  <c:v>26.91769</c:v>
                </c:pt>
                <c:pt idx="2146">
                  <c:v>26.799600000000002</c:v>
                </c:pt>
                <c:pt idx="2147">
                  <c:v>26.223569999999999</c:v>
                </c:pt>
                <c:pt idx="2148">
                  <c:v>26.592600000000001</c:v>
                </c:pt>
                <c:pt idx="2149">
                  <c:v>26.700769999999999</c:v>
                </c:pt>
                <c:pt idx="2150">
                  <c:v>26.388269999999999</c:v>
                </c:pt>
                <c:pt idx="2151">
                  <c:v>26.624949999999998</c:v>
                </c:pt>
                <c:pt idx="2152">
                  <c:v>26.801549999999999</c:v>
                </c:pt>
                <c:pt idx="2153">
                  <c:v>26.580190000000002</c:v>
                </c:pt>
                <c:pt idx="2154">
                  <c:v>26.210619999999999</c:v>
                </c:pt>
                <c:pt idx="2155">
                  <c:v>26.608499999999999</c:v>
                </c:pt>
                <c:pt idx="2156">
                  <c:v>26.707239999999999</c:v>
                </c:pt>
                <c:pt idx="2157">
                  <c:v>26.428719999999998</c:v>
                </c:pt>
                <c:pt idx="2158">
                  <c:v>26.125789999999999</c:v>
                </c:pt>
                <c:pt idx="2159">
                  <c:v>26.050129999999999</c:v>
                </c:pt>
                <c:pt idx="2160">
                  <c:v>26.250630000000001</c:v>
                </c:pt>
                <c:pt idx="2161">
                  <c:v>26.271370000000001</c:v>
                </c:pt>
                <c:pt idx="2162">
                  <c:v>26.010950000000001</c:v>
                </c:pt>
                <c:pt idx="2163">
                  <c:v>26.174659999999999</c:v>
                </c:pt>
                <c:pt idx="2164">
                  <c:v>25.869479999999999</c:v>
                </c:pt>
                <c:pt idx="2165">
                  <c:v>26.655550000000002</c:v>
                </c:pt>
                <c:pt idx="2166">
                  <c:v>25.800370000000001</c:v>
                </c:pt>
                <c:pt idx="2167">
                  <c:v>26.25431</c:v>
                </c:pt>
                <c:pt idx="2168">
                  <c:v>26.438330000000001</c:v>
                </c:pt>
                <c:pt idx="2169">
                  <c:v>26.261659999999999</c:v>
                </c:pt>
                <c:pt idx="2170">
                  <c:v>25.726459999999999</c:v>
                </c:pt>
                <c:pt idx="2171">
                  <c:v>25.986910000000002</c:v>
                </c:pt>
                <c:pt idx="2172">
                  <c:v>27.085149999999999</c:v>
                </c:pt>
                <c:pt idx="2173">
                  <c:v>26.28314</c:v>
                </c:pt>
                <c:pt idx="2174">
                  <c:v>26.883089999999999</c:v>
                </c:pt>
                <c:pt idx="2175">
                  <c:v>26.181450000000002</c:v>
                </c:pt>
                <c:pt idx="2176">
                  <c:v>25.89377</c:v>
                </c:pt>
                <c:pt idx="2177">
                  <c:v>26.15598</c:v>
                </c:pt>
                <c:pt idx="2178">
                  <c:v>26.277419999999999</c:v>
                </c:pt>
                <c:pt idx="2179">
                  <c:v>26.300909999999998</c:v>
                </c:pt>
                <c:pt idx="2180">
                  <c:v>26.741499999999998</c:v>
                </c:pt>
                <c:pt idx="2181">
                  <c:v>27.135999999999999</c:v>
                </c:pt>
                <c:pt idx="2182">
                  <c:v>26.596630000000001</c:v>
                </c:pt>
                <c:pt idx="2183">
                  <c:v>26.8704</c:v>
                </c:pt>
                <c:pt idx="2184">
                  <c:v>26.379549999999998</c:v>
                </c:pt>
                <c:pt idx="2185">
                  <c:v>27.34723</c:v>
                </c:pt>
                <c:pt idx="2186">
                  <c:v>26.695029999999999</c:v>
                </c:pt>
                <c:pt idx="2187">
                  <c:v>26.817399999999999</c:v>
                </c:pt>
                <c:pt idx="2188">
                  <c:v>26.830549999999999</c:v>
                </c:pt>
                <c:pt idx="2189">
                  <c:v>27.14133</c:v>
                </c:pt>
                <c:pt idx="2190">
                  <c:v>27.02149</c:v>
                </c:pt>
                <c:pt idx="2191">
                  <c:v>27.28941</c:v>
                </c:pt>
                <c:pt idx="2192">
                  <c:v>27.524429999999999</c:v>
                </c:pt>
                <c:pt idx="2193">
                  <c:v>27.088629999999998</c:v>
                </c:pt>
                <c:pt idx="2194">
                  <c:v>27.336010000000002</c:v>
                </c:pt>
                <c:pt idx="2195">
                  <c:v>27.675360000000001</c:v>
                </c:pt>
                <c:pt idx="2196">
                  <c:v>27.936509999999998</c:v>
                </c:pt>
                <c:pt idx="2197">
                  <c:v>27.880739999999999</c:v>
                </c:pt>
                <c:pt idx="2198">
                  <c:v>28.357669999999999</c:v>
                </c:pt>
                <c:pt idx="2199">
                  <c:v>28.359670000000001</c:v>
                </c:pt>
                <c:pt idx="2200">
                  <c:v>28.347200000000001</c:v>
                </c:pt>
                <c:pt idx="2201">
                  <c:v>28.203050000000001</c:v>
                </c:pt>
                <c:pt idx="2202">
                  <c:v>29.040330000000001</c:v>
                </c:pt>
                <c:pt idx="2203">
                  <c:v>28.23404</c:v>
                </c:pt>
                <c:pt idx="2204">
                  <c:v>29.158909999999999</c:v>
                </c:pt>
                <c:pt idx="2205">
                  <c:v>28.936260000000001</c:v>
                </c:pt>
                <c:pt idx="2206">
                  <c:v>29.198519999999998</c:v>
                </c:pt>
                <c:pt idx="2207">
                  <c:v>28.87669</c:v>
                </c:pt>
                <c:pt idx="2208">
                  <c:v>29.27703</c:v>
                </c:pt>
                <c:pt idx="2209">
                  <c:v>29.65174</c:v>
                </c:pt>
                <c:pt idx="2210">
                  <c:v>29.476959999999998</c:v>
                </c:pt>
                <c:pt idx="2211">
                  <c:v>29.754249999999999</c:v>
                </c:pt>
                <c:pt idx="2212">
                  <c:v>30.365459999999999</c:v>
                </c:pt>
                <c:pt idx="2213">
                  <c:v>30.342549999999999</c:v>
                </c:pt>
                <c:pt idx="2214">
                  <c:v>29.9663</c:v>
                </c:pt>
                <c:pt idx="2215">
                  <c:v>31.179400000000001</c:v>
                </c:pt>
                <c:pt idx="2216">
                  <c:v>30.17455</c:v>
                </c:pt>
                <c:pt idx="2217">
                  <c:v>31.336919999999999</c:v>
                </c:pt>
                <c:pt idx="2218">
                  <c:v>30.68404</c:v>
                </c:pt>
                <c:pt idx="2219">
                  <c:v>30.53914</c:v>
                </c:pt>
                <c:pt idx="2220">
                  <c:v>30.970089999999999</c:v>
                </c:pt>
                <c:pt idx="2221">
                  <c:v>31.484690000000001</c:v>
                </c:pt>
                <c:pt idx="2222">
                  <c:v>31.843869999999999</c:v>
                </c:pt>
                <c:pt idx="2223">
                  <c:v>31.59768</c:v>
                </c:pt>
                <c:pt idx="2224">
                  <c:v>31.938610000000001</c:v>
                </c:pt>
                <c:pt idx="2225">
                  <c:v>31.685420000000001</c:v>
                </c:pt>
                <c:pt idx="2226">
                  <c:v>31.922630000000002</c:v>
                </c:pt>
                <c:pt idx="2227">
                  <c:v>32.759799999999998</c:v>
                </c:pt>
                <c:pt idx="2228">
                  <c:v>32.759219999999999</c:v>
                </c:pt>
                <c:pt idx="2229">
                  <c:v>33.04204</c:v>
                </c:pt>
                <c:pt idx="2230">
                  <c:v>32.759349999999998</c:v>
                </c:pt>
                <c:pt idx="2231">
                  <c:v>32.38214</c:v>
                </c:pt>
                <c:pt idx="2232">
                  <c:v>33.161749999999998</c:v>
                </c:pt>
                <c:pt idx="2233">
                  <c:v>33.134749999999997</c:v>
                </c:pt>
                <c:pt idx="2234">
                  <c:v>33.613790000000002</c:v>
                </c:pt>
                <c:pt idx="2235">
                  <c:v>33.530839999999998</c:v>
                </c:pt>
                <c:pt idx="2236">
                  <c:v>34.09572</c:v>
                </c:pt>
                <c:pt idx="2237">
                  <c:v>34.154130000000002</c:v>
                </c:pt>
                <c:pt idx="2238">
                  <c:v>34.046810000000001</c:v>
                </c:pt>
                <c:pt idx="2239">
                  <c:v>34.260579999999997</c:v>
                </c:pt>
                <c:pt idx="2240">
                  <c:v>34.863880000000002</c:v>
                </c:pt>
                <c:pt idx="2241">
                  <c:v>34.758279999999999</c:v>
                </c:pt>
                <c:pt idx="2242">
                  <c:v>34.772880000000001</c:v>
                </c:pt>
                <c:pt idx="2243">
                  <c:v>34.347499999999997</c:v>
                </c:pt>
                <c:pt idx="2244">
                  <c:v>35.131320000000002</c:v>
                </c:pt>
                <c:pt idx="2245">
                  <c:v>35.282879999999999</c:v>
                </c:pt>
                <c:pt idx="2246">
                  <c:v>35.029820000000001</c:v>
                </c:pt>
                <c:pt idx="2247">
                  <c:v>35.694209999999998</c:v>
                </c:pt>
                <c:pt idx="2248">
                  <c:v>36.349119999999999</c:v>
                </c:pt>
                <c:pt idx="2249">
                  <c:v>35.697809999999997</c:v>
                </c:pt>
                <c:pt idx="2250">
                  <c:v>35.8872</c:v>
                </c:pt>
              </c:numCache>
            </c:numRef>
          </c:yVal>
          <c:smooth val="1"/>
        </c:ser>
        <c:dLbls>
          <c:showLegendKey val="0"/>
          <c:showVal val="0"/>
          <c:showCatName val="0"/>
          <c:showSerName val="0"/>
          <c:showPercent val="0"/>
          <c:showBubbleSize val="0"/>
        </c:dLbls>
        <c:axId val="140284312"/>
        <c:axId val="140284704"/>
      </c:scatterChart>
      <c:valAx>
        <c:axId val="140284312"/>
        <c:scaling>
          <c:orientation val="minMax"/>
          <c:max val="2500"/>
          <c:min val="200"/>
        </c:scaling>
        <c:delete val="0"/>
        <c:axPos val="b"/>
        <c:title>
          <c:tx>
            <c:rich>
              <a:bodyPr/>
              <a:lstStyle/>
              <a:p>
                <a:pPr>
                  <a:defRPr sz="1000" b="1" i="0" u="none" strike="noStrike" baseline="0">
                    <a:solidFill>
                      <a:srgbClr val="000000"/>
                    </a:solidFill>
                    <a:latin typeface="Calibri"/>
                    <a:ea typeface="Calibri"/>
                    <a:cs typeface="Calibri"/>
                  </a:defRPr>
                </a:pPr>
                <a:r>
                  <a:rPr lang="en-US"/>
                  <a:t>Wavelength (nm)</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704"/>
        <c:crosses val="autoZero"/>
        <c:crossBetween val="midCat"/>
      </c:valAx>
      <c:valAx>
        <c:axId val="140284704"/>
        <c:scaling>
          <c:orientation val="minMax"/>
          <c:max val="100"/>
          <c:min val="0"/>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a:t>
                </a:r>
              </a:p>
            </c:rich>
          </c:tx>
          <c:layout/>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40284312"/>
        <c:crosses val="autoZero"/>
        <c:crossBetween val="midCat"/>
      </c:valAx>
    </c:plotArea>
    <c:legend>
      <c:legendPos val="r"/>
      <c:layout/>
      <c:overlay val="0"/>
      <c:txPr>
        <a:bodyPr/>
        <a:lstStyle/>
        <a:p>
          <a:pPr>
            <a:defRPr sz="92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133350</xdr:colOff>
      <xdr:row>3</xdr:row>
      <xdr:rowOff>85725</xdr:rowOff>
    </xdr:from>
    <xdr:to>
      <xdr:col>18</xdr:col>
      <xdr:colOff>542925</xdr:colOff>
      <xdr:row>25</xdr:row>
      <xdr:rowOff>142875</xdr:rowOff>
    </xdr:to>
    <xdr:graphicFrame macro="">
      <xdr:nvGraphicFramePr>
        <xdr:cNvPr id="102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38100</xdr:colOff>
      <xdr:row>2</xdr:row>
      <xdr:rowOff>57150</xdr:rowOff>
    </xdr:from>
    <xdr:to>
      <xdr:col>2</xdr:col>
      <xdr:colOff>0</xdr:colOff>
      <xdr:row>5</xdr:row>
      <xdr:rowOff>123825</xdr:rowOff>
    </xdr:to>
    <xdr:pic>
      <xdr:nvPicPr>
        <xdr:cNvPr id="5" name="Picture 4"/>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62865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2</xdr:row>
      <xdr:rowOff>38100</xdr:rowOff>
    </xdr:from>
    <xdr:to>
      <xdr:col>1</xdr:col>
      <xdr:colOff>1123950</xdr:colOff>
      <xdr:row>5</xdr:row>
      <xdr:rowOff>104775</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09600"/>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123825</xdr:colOff>
      <xdr:row>3</xdr:row>
      <xdr:rowOff>123825</xdr:rowOff>
    </xdr:from>
    <xdr:to>
      <xdr:col>18</xdr:col>
      <xdr:colOff>304800</xdr:colOff>
      <xdr:row>25</xdr:row>
      <xdr:rowOff>180975</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2</xdr:row>
      <xdr:rowOff>66675</xdr:rowOff>
    </xdr:from>
    <xdr:to>
      <xdr:col>1</xdr:col>
      <xdr:colOff>1114425</xdr:colOff>
      <xdr:row>5</xdr:row>
      <xdr:rowOff>133350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638175"/>
          <a:ext cx="22479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95250</xdr:colOff>
      <xdr:row>3</xdr:row>
      <xdr:rowOff>95250</xdr:rowOff>
    </xdr:from>
    <xdr:to>
      <xdr:col>18</xdr:col>
      <xdr:colOff>276225</xdr:colOff>
      <xdr:row>25</xdr:row>
      <xdr:rowOff>152400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tabSelected="1" zoomScaleNormal="100" workbookViewId="0">
      <pane ySplit="2" topLeftCell="A3" activePane="bottomLeft" state="frozen"/>
      <selection pane="bottomLeft"/>
    </sheetView>
  </sheetViews>
  <sheetFormatPr defaultColWidth="8.85546875" defaultRowHeight="15" x14ac:dyDescent="0.25"/>
  <cols>
    <col min="1" max="2" width="17.140625" style="1" customWidth="1"/>
    <col min="3" max="5" width="14.7109375" style="1" customWidth="1"/>
  </cols>
  <sheetData>
    <row r="1" spans="1:5" s="1" customFormat="1" x14ac:dyDescent="0.25">
      <c r="C1" s="4" t="s">
        <v>11</v>
      </c>
    </row>
    <row r="2" spans="1:5" ht="30" x14ac:dyDescent="0.25">
      <c r="C2" s="6" t="s">
        <v>4</v>
      </c>
      <c r="D2" s="7" t="s">
        <v>5</v>
      </c>
      <c r="E2" s="7" t="s">
        <v>6</v>
      </c>
    </row>
    <row r="3" spans="1:5" x14ac:dyDescent="0.25">
      <c r="A3" s="9"/>
      <c r="B3" s="9"/>
      <c r="C3" s="1">
        <v>250</v>
      </c>
      <c r="D3" s="2">
        <v>0.28288000000000002</v>
      </c>
      <c r="E3" s="2">
        <v>28.48368</v>
      </c>
    </row>
    <row r="4" spans="1:5" x14ac:dyDescent="0.25">
      <c r="A4" s="9"/>
      <c r="B4" s="9"/>
      <c r="C4" s="1">
        <v>251</v>
      </c>
      <c r="D4" s="2">
        <v>0.24815000000000001</v>
      </c>
      <c r="E4" s="2">
        <v>28.158280000000001</v>
      </c>
    </row>
    <row r="5" spans="1:5" x14ac:dyDescent="0.25">
      <c r="A5" s="9"/>
      <c r="B5" s="9"/>
      <c r="C5" s="1">
        <v>252</v>
      </c>
      <c r="D5" s="2">
        <v>2.2749999999999999E-2</v>
      </c>
      <c r="E5" s="2">
        <v>28.365469999999998</v>
      </c>
    </row>
    <row r="6" spans="1:5" x14ac:dyDescent="0.25">
      <c r="A6" s="9"/>
      <c r="B6" s="9"/>
      <c r="C6" s="1">
        <v>253</v>
      </c>
      <c r="D6" s="2">
        <v>0.16384000000000001</v>
      </c>
      <c r="E6" s="2">
        <v>28.439630000000001</v>
      </c>
    </row>
    <row r="7" spans="1:5" x14ac:dyDescent="0.25">
      <c r="A7" s="11" t="s">
        <v>0</v>
      </c>
      <c r="B7" s="11"/>
      <c r="C7" s="1">
        <v>254</v>
      </c>
      <c r="D7" s="2">
        <v>0.16913</v>
      </c>
      <c r="E7" s="2">
        <v>27.828669999999999</v>
      </c>
    </row>
    <row r="8" spans="1:5" ht="15" customHeight="1" x14ac:dyDescent="0.25">
      <c r="A8" s="12" t="s">
        <v>8</v>
      </c>
      <c r="B8" s="12"/>
      <c r="C8" s="1">
        <v>255</v>
      </c>
      <c r="D8" s="2">
        <v>0.29574</v>
      </c>
      <c r="E8" s="2">
        <v>27.982299999999999</v>
      </c>
    </row>
    <row r="9" spans="1:5" x14ac:dyDescent="0.25">
      <c r="A9" s="12"/>
      <c r="B9" s="12"/>
      <c r="C9" s="1">
        <v>256</v>
      </c>
      <c r="D9" s="2">
        <v>0.21162</v>
      </c>
      <c r="E9" s="2">
        <v>27.777619999999999</v>
      </c>
    </row>
    <row r="10" spans="1:5" s="1" customFormat="1" x14ac:dyDescent="0.25">
      <c r="A10" s="10" t="s">
        <v>1</v>
      </c>
      <c r="B10" s="9" t="s">
        <v>9</v>
      </c>
      <c r="C10" s="1">
        <v>257</v>
      </c>
      <c r="D10" s="2">
        <v>5.4620000000000002E-2</v>
      </c>
      <c r="E10" s="2">
        <v>27.49315</v>
      </c>
    </row>
    <row r="11" spans="1:5" s="1" customFormat="1" x14ac:dyDescent="0.25">
      <c r="A11" s="10"/>
      <c r="B11" s="9"/>
      <c r="C11" s="1">
        <v>258</v>
      </c>
      <c r="D11" s="2">
        <v>0.12956999999999999</v>
      </c>
      <c r="E11" s="2">
        <v>27.631499999999999</v>
      </c>
    </row>
    <row r="12" spans="1:5" s="1" customFormat="1" x14ac:dyDescent="0.25">
      <c r="A12" s="10"/>
      <c r="B12" s="9"/>
      <c r="C12" s="1">
        <v>259</v>
      </c>
      <c r="D12" s="2">
        <v>9.597E-2</v>
      </c>
      <c r="E12" s="2">
        <v>27.361409999999999</v>
      </c>
    </row>
    <row r="13" spans="1:5" s="1" customFormat="1" x14ac:dyDescent="0.25">
      <c r="A13" s="10"/>
      <c r="B13" s="9"/>
      <c r="C13" s="1">
        <v>260</v>
      </c>
      <c r="D13" s="2">
        <v>0.30053999999999997</v>
      </c>
      <c r="E13" s="2">
        <v>27.695260000000001</v>
      </c>
    </row>
    <row r="14" spans="1:5" x14ac:dyDescent="0.25">
      <c r="A14" s="13" t="s">
        <v>3</v>
      </c>
      <c r="B14" s="13"/>
      <c r="C14" s="1">
        <v>261</v>
      </c>
      <c r="D14" s="2">
        <v>0.31855</v>
      </c>
      <c r="E14" s="2">
        <v>27.396090000000001</v>
      </c>
    </row>
    <row r="15" spans="1:5" ht="15" customHeight="1" x14ac:dyDescent="0.25">
      <c r="A15" s="13"/>
      <c r="B15" s="13"/>
      <c r="C15" s="1">
        <v>262</v>
      </c>
      <c r="D15" s="2">
        <v>0.39217000000000002</v>
      </c>
      <c r="E15" s="2">
        <v>27.059339999999999</v>
      </c>
    </row>
    <row r="16" spans="1:5" x14ac:dyDescent="0.25">
      <c r="A16" s="13"/>
      <c r="B16" s="13"/>
      <c r="C16" s="1">
        <v>263</v>
      </c>
      <c r="D16" s="2">
        <v>0.33011000000000001</v>
      </c>
      <c r="E16" s="2">
        <v>26.57273</v>
      </c>
    </row>
    <row r="17" spans="1:5" x14ac:dyDescent="0.25">
      <c r="A17" s="13"/>
      <c r="B17" s="13"/>
      <c r="C17" s="1">
        <v>264</v>
      </c>
      <c r="D17" s="2">
        <v>0.24909000000000001</v>
      </c>
      <c r="E17" s="2">
        <v>26.56653</v>
      </c>
    </row>
    <row r="18" spans="1:5" x14ac:dyDescent="0.25">
      <c r="A18" s="13"/>
      <c r="B18" s="13"/>
      <c r="C18" s="1">
        <v>265</v>
      </c>
      <c r="D18" s="2">
        <v>0.17130999999999999</v>
      </c>
      <c r="E18" s="2">
        <v>26.32564</v>
      </c>
    </row>
    <row r="19" spans="1:5" x14ac:dyDescent="0.25">
      <c r="A19" s="13"/>
      <c r="B19" s="13"/>
      <c r="C19" s="1">
        <v>266</v>
      </c>
      <c r="D19" s="2">
        <v>0.12341000000000001</v>
      </c>
      <c r="E19" s="2">
        <v>26.32348</v>
      </c>
    </row>
    <row r="20" spans="1:5" x14ac:dyDescent="0.25">
      <c r="A20" s="13"/>
      <c r="B20" s="13"/>
      <c r="C20" s="1">
        <v>267</v>
      </c>
      <c r="D20" s="2">
        <v>4.333E-2</v>
      </c>
      <c r="E20" s="2">
        <v>26.135020000000001</v>
      </c>
    </row>
    <row r="21" spans="1:5" x14ac:dyDescent="0.25">
      <c r="A21" s="13"/>
      <c r="B21" s="13"/>
      <c r="C21" s="1">
        <v>268</v>
      </c>
      <c r="D21" s="2">
        <v>0.38585000000000003</v>
      </c>
      <c r="E21" s="2">
        <v>25.775849999999998</v>
      </c>
    </row>
    <row r="22" spans="1:5" x14ac:dyDescent="0.25">
      <c r="A22" s="13"/>
      <c r="B22" s="13"/>
      <c r="C22" s="1">
        <v>269</v>
      </c>
      <c r="D22" s="2">
        <v>0.11198</v>
      </c>
      <c r="E22" s="2">
        <v>25.924790000000002</v>
      </c>
    </row>
    <row r="23" spans="1:5" ht="15" customHeight="1" x14ac:dyDescent="0.25">
      <c r="A23" s="14" t="s">
        <v>2</v>
      </c>
      <c r="B23" s="14"/>
      <c r="C23" s="1">
        <v>270</v>
      </c>
      <c r="D23" s="2">
        <v>0.37984000000000001</v>
      </c>
      <c r="E23" s="2">
        <v>25.523</v>
      </c>
    </row>
    <row r="24" spans="1:5" x14ac:dyDescent="0.25">
      <c r="A24" s="8" t="s">
        <v>10</v>
      </c>
      <c r="B24" s="8"/>
      <c r="C24" s="1">
        <v>271</v>
      </c>
      <c r="D24" s="2">
        <v>0.49481000000000003</v>
      </c>
      <c r="E24" s="2">
        <v>25.25028</v>
      </c>
    </row>
    <row r="25" spans="1:5" x14ac:dyDescent="0.25">
      <c r="A25" s="8"/>
      <c r="B25" s="8"/>
      <c r="C25" s="1">
        <v>272</v>
      </c>
      <c r="D25" s="2">
        <v>0.14729999999999999</v>
      </c>
      <c r="E25" s="2">
        <v>25.224710000000002</v>
      </c>
    </row>
    <row r="26" spans="1:5" x14ac:dyDescent="0.25">
      <c r="A26" s="8"/>
      <c r="B26" s="8"/>
      <c r="C26" s="1">
        <v>273</v>
      </c>
      <c r="D26" s="2">
        <v>0.14088999999999999</v>
      </c>
      <c r="E26" s="2">
        <v>25.43956</v>
      </c>
    </row>
    <row r="27" spans="1:5" x14ac:dyDescent="0.25">
      <c r="A27" s="8"/>
      <c r="B27" s="8"/>
      <c r="C27" s="1">
        <v>274</v>
      </c>
      <c r="D27" s="2">
        <v>0.19006000000000001</v>
      </c>
      <c r="E27" s="2">
        <v>25.119689999999999</v>
      </c>
    </row>
    <row r="28" spans="1:5" x14ac:dyDescent="0.25">
      <c r="A28" s="8"/>
      <c r="B28" s="8"/>
      <c r="C28" s="1">
        <v>275</v>
      </c>
      <c r="D28" s="2">
        <v>8.2430000000000003E-2</v>
      </c>
      <c r="E28" s="2">
        <v>25.062069999999999</v>
      </c>
    </row>
    <row r="29" spans="1:5" x14ac:dyDescent="0.25">
      <c r="A29" s="8"/>
      <c r="B29" s="8"/>
      <c r="C29" s="1">
        <v>276</v>
      </c>
      <c r="D29" s="2">
        <v>0.58667000000000002</v>
      </c>
      <c r="E29" s="2">
        <v>25.005479999999999</v>
      </c>
    </row>
    <row r="30" spans="1:5" x14ac:dyDescent="0.25">
      <c r="A30" s="5"/>
      <c r="B30" s="5"/>
      <c r="C30" s="1">
        <v>277</v>
      </c>
      <c r="D30" s="2">
        <v>0.16016</v>
      </c>
      <c r="E30" s="2">
        <v>24.709320000000002</v>
      </c>
    </row>
    <row r="31" spans="1:5" x14ac:dyDescent="0.25">
      <c r="C31" s="1">
        <v>278</v>
      </c>
      <c r="D31" s="2">
        <v>0.24093000000000001</v>
      </c>
      <c r="E31" s="2">
        <v>24.540030000000002</v>
      </c>
    </row>
    <row r="32" spans="1:5" x14ac:dyDescent="0.25">
      <c r="C32" s="1">
        <v>279</v>
      </c>
      <c r="D32" s="2">
        <v>0.40173999999999999</v>
      </c>
      <c r="E32" s="2">
        <v>24.530329999999999</v>
      </c>
    </row>
    <row r="33" spans="3:5" x14ac:dyDescent="0.25">
      <c r="C33" s="1">
        <v>280</v>
      </c>
      <c r="D33" s="2">
        <v>0.28576000000000001</v>
      </c>
      <c r="E33" s="2">
        <v>24.686219999999999</v>
      </c>
    </row>
    <row r="34" spans="3:5" x14ac:dyDescent="0.25">
      <c r="C34" s="1">
        <v>281</v>
      </c>
      <c r="D34" s="2">
        <v>4.6510000000000003E-2</v>
      </c>
      <c r="E34" s="2">
        <v>24.180520000000001</v>
      </c>
    </row>
    <row r="35" spans="3:5" x14ac:dyDescent="0.25">
      <c r="C35" s="1">
        <v>282</v>
      </c>
      <c r="D35" s="2">
        <v>0.21790000000000001</v>
      </c>
      <c r="E35" s="2">
        <v>24.630569999999999</v>
      </c>
    </row>
    <row r="36" spans="3:5" x14ac:dyDescent="0.25">
      <c r="C36" s="1">
        <v>283</v>
      </c>
      <c r="D36" s="2">
        <v>6.0269999999999997E-2</v>
      </c>
      <c r="E36" s="2">
        <v>24.032990000000002</v>
      </c>
    </row>
    <row r="37" spans="3:5" x14ac:dyDescent="0.25">
      <c r="C37" s="1">
        <v>284</v>
      </c>
      <c r="D37" s="2">
        <v>0.13297</v>
      </c>
      <c r="E37" s="2">
        <v>24.217490000000002</v>
      </c>
    </row>
    <row r="38" spans="3:5" x14ac:dyDescent="0.25">
      <c r="C38" s="1">
        <v>285</v>
      </c>
      <c r="D38" s="2">
        <v>0.10585</v>
      </c>
      <c r="E38" s="2">
        <v>24.38195</v>
      </c>
    </row>
    <row r="39" spans="3:5" x14ac:dyDescent="0.25">
      <c r="C39" s="1">
        <v>286</v>
      </c>
      <c r="D39" s="2">
        <v>0.16936999999999999</v>
      </c>
      <c r="E39" s="2">
        <v>24.12388</v>
      </c>
    </row>
    <row r="40" spans="3:5" x14ac:dyDescent="0.25">
      <c r="C40" s="1">
        <v>287</v>
      </c>
      <c r="D40" s="2">
        <v>0.44733000000000001</v>
      </c>
      <c r="E40" s="2">
        <v>24.258569999999999</v>
      </c>
    </row>
    <row r="41" spans="3:5" x14ac:dyDescent="0.25">
      <c r="C41" s="1">
        <v>288</v>
      </c>
      <c r="D41" s="2">
        <v>0.41145999999999999</v>
      </c>
      <c r="E41" s="2">
        <v>24.18974</v>
      </c>
    </row>
    <row r="42" spans="3:5" x14ac:dyDescent="0.25">
      <c r="C42" s="1">
        <v>289</v>
      </c>
      <c r="D42" s="2">
        <v>0.40076000000000001</v>
      </c>
      <c r="E42" s="2">
        <v>24.14669</v>
      </c>
    </row>
    <row r="43" spans="3:5" x14ac:dyDescent="0.25">
      <c r="C43" s="1">
        <v>290</v>
      </c>
      <c r="D43" s="2">
        <v>0.43578</v>
      </c>
      <c r="E43" s="2">
        <v>24.19603</v>
      </c>
    </row>
    <row r="44" spans="3:5" x14ac:dyDescent="0.25">
      <c r="C44" s="1">
        <v>291</v>
      </c>
      <c r="D44" s="2">
        <v>0.26428000000000001</v>
      </c>
      <c r="E44" s="2">
        <v>24.057410000000001</v>
      </c>
    </row>
    <row r="45" spans="3:5" x14ac:dyDescent="0.25">
      <c r="C45" s="1">
        <v>292</v>
      </c>
      <c r="D45" s="2">
        <v>0.19556000000000001</v>
      </c>
      <c r="E45" s="2">
        <v>23.953060000000001</v>
      </c>
    </row>
    <row r="46" spans="3:5" x14ac:dyDescent="0.25">
      <c r="C46" s="1">
        <v>293</v>
      </c>
      <c r="D46" s="2">
        <v>0.21671000000000001</v>
      </c>
      <c r="E46" s="2">
        <v>23.674869999999999</v>
      </c>
    </row>
    <row r="47" spans="3:5" x14ac:dyDescent="0.25">
      <c r="C47" s="1">
        <v>294</v>
      </c>
      <c r="D47" s="2">
        <v>0.10187</v>
      </c>
      <c r="E47" s="2">
        <v>23.879180000000002</v>
      </c>
    </row>
    <row r="48" spans="3:5" x14ac:dyDescent="0.25">
      <c r="C48" s="1">
        <v>295</v>
      </c>
      <c r="D48" s="2">
        <v>0.67876999999999998</v>
      </c>
      <c r="E48" s="2">
        <v>23.916229999999999</v>
      </c>
    </row>
    <row r="49" spans="3:5" x14ac:dyDescent="0.25">
      <c r="C49" s="1">
        <v>296</v>
      </c>
      <c r="D49" s="2">
        <v>8.0810000000000007E-2</v>
      </c>
      <c r="E49" s="2">
        <v>23.174600000000002</v>
      </c>
    </row>
    <row r="50" spans="3:5" x14ac:dyDescent="0.25">
      <c r="C50" s="1">
        <v>297</v>
      </c>
      <c r="D50" s="2">
        <v>0.21292</v>
      </c>
      <c r="E50" s="2">
        <v>23.663450000000001</v>
      </c>
    </row>
    <row r="51" spans="3:5" x14ac:dyDescent="0.25">
      <c r="C51" s="1">
        <v>298</v>
      </c>
      <c r="D51" s="2">
        <v>0.21404999999999999</v>
      </c>
      <c r="E51" s="2">
        <v>23.531020000000002</v>
      </c>
    </row>
    <row r="52" spans="3:5" x14ac:dyDescent="0.25">
      <c r="C52" s="1">
        <v>299</v>
      </c>
      <c r="D52" s="2">
        <v>0.27251999999999998</v>
      </c>
      <c r="E52" s="2">
        <v>22.94689</v>
      </c>
    </row>
    <row r="53" spans="3:5" x14ac:dyDescent="0.25">
      <c r="C53" s="1">
        <v>300</v>
      </c>
      <c r="D53" s="2">
        <v>0.21503</v>
      </c>
      <c r="E53" s="2">
        <v>22.445530000000002</v>
      </c>
    </row>
    <row r="54" spans="3:5" x14ac:dyDescent="0.25">
      <c r="C54" s="1">
        <v>301</v>
      </c>
      <c r="D54" s="2">
        <v>1.7260000000000001E-2</v>
      </c>
      <c r="E54" s="2">
        <v>22.246729999999999</v>
      </c>
    </row>
    <row r="55" spans="3:5" x14ac:dyDescent="0.25">
      <c r="C55" s="1">
        <v>302</v>
      </c>
      <c r="D55" s="2">
        <v>9.0260000000000007E-2</v>
      </c>
      <c r="E55" s="2">
        <v>21.882840000000002</v>
      </c>
    </row>
    <row r="56" spans="3:5" x14ac:dyDescent="0.25">
      <c r="C56" s="1">
        <v>303</v>
      </c>
      <c r="D56" s="2">
        <v>0.23619000000000001</v>
      </c>
      <c r="E56" s="2">
        <v>20.914580000000001</v>
      </c>
    </row>
    <row r="57" spans="3:5" x14ac:dyDescent="0.25">
      <c r="C57" s="1">
        <v>304</v>
      </c>
      <c r="D57" s="2">
        <v>0.15240000000000001</v>
      </c>
      <c r="E57" s="2">
        <v>20.99579</v>
      </c>
    </row>
    <row r="58" spans="3:5" x14ac:dyDescent="0.25">
      <c r="C58" s="1">
        <v>305</v>
      </c>
      <c r="D58" s="2">
        <v>0.34299000000000002</v>
      </c>
      <c r="E58" s="2">
        <v>19.808430000000001</v>
      </c>
    </row>
    <row r="59" spans="3:5" x14ac:dyDescent="0.25">
      <c r="C59" s="1">
        <v>306</v>
      </c>
      <c r="D59" s="2">
        <v>0.15179999999999999</v>
      </c>
      <c r="E59" s="2">
        <v>19.175820000000002</v>
      </c>
    </row>
    <row r="60" spans="3:5" x14ac:dyDescent="0.25">
      <c r="C60" s="1">
        <v>307</v>
      </c>
      <c r="D60" s="2">
        <v>0.16372999999999999</v>
      </c>
      <c r="E60" s="2">
        <v>18.33642</v>
      </c>
    </row>
    <row r="61" spans="3:5" x14ac:dyDescent="0.25">
      <c r="C61" s="1">
        <v>308</v>
      </c>
      <c r="D61" s="2">
        <v>0.10857</v>
      </c>
      <c r="E61" s="2">
        <v>17.85708</v>
      </c>
    </row>
    <row r="62" spans="3:5" x14ac:dyDescent="0.25">
      <c r="C62" s="1">
        <v>309</v>
      </c>
      <c r="D62" s="2">
        <v>3.2120000000000003E-2</v>
      </c>
      <c r="E62" s="2">
        <v>16.58888</v>
      </c>
    </row>
    <row r="63" spans="3:5" x14ac:dyDescent="0.25">
      <c r="C63" s="1">
        <v>310</v>
      </c>
      <c r="D63" s="2">
        <v>0.12941</v>
      </c>
      <c r="E63" s="2">
        <v>15.765510000000001</v>
      </c>
    </row>
    <row r="64" spans="3:5" x14ac:dyDescent="0.25">
      <c r="C64" s="1">
        <v>311</v>
      </c>
      <c r="D64" s="2">
        <v>0.33350999999999997</v>
      </c>
      <c r="E64" s="2">
        <v>14.95182</v>
      </c>
    </row>
    <row r="65" spans="3:5" x14ac:dyDescent="0.25">
      <c r="C65" s="1">
        <v>312</v>
      </c>
      <c r="D65" s="2">
        <v>0.34001999999999999</v>
      </c>
      <c r="E65" s="2">
        <v>14.50216</v>
      </c>
    </row>
    <row r="66" spans="3:5" x14ac:dyDescent="0.25">
      <c r="C66" s="1">
        <v>313</v>
      </c>
      <c r="D66" s="2">
        <v>0.58555999999999997</v>
      </c>
      <c r="E66" s="2">
        <v>13.70786</v>
      </c>
    </row>
    <row r="67" spans="3:5" x14ac:dyDescent="0.25">
      <c r="C67" s="1">
        <v>314</v>
      </c>
      <c r="D67" s="2">
        <v>0.17096</v>
      </c>
      <c r="E67" s="2">
        <v>12.40643</v>
      </c>
    </row>
    <row r="68" spans="3:5" x14ac:dyDescent="0.25">
      <c r="C68" s="1">
        <v>315</v>
      </c>
      <c r="D68" s="2">
        <v>0.55710999999999999</v>
      </c>
      <c r="E68" s="2">
        <v>11.81141</v>
      </c>
    </row>
    <row r="69" spans="3:5" x14ac:dyDescent="0.25">
      <c r="C69" s="1">
        <v>316</v>
      </c>
      <c r="D69" s="2">
        <v>0.18354999999999999</v>
      </c>
      <c r="E69" s="2">
        <v>11.03181</v>
      </c>
    </row>
    <row r="70" spans="3:5" x14ac:dyDescent="0.25">
      <c r="C70" s="1">
        <v>317</v>
      </c>
      <c r="D70" s="2">
        <v>9.103E-2</v>
      </c>
      <c r="E70" s="2">
        <v>10.11783</v>
      </c>
    </row>
    <row r="71" spans="3:5" x14ac:dyDescent="0.25">
      <c r="C71" s="1">
        <v>318</v>
      </c>
      <c r="D71" s="2">
        <v>0.25524999999999998</v>
      </c>
      <c r="E71" s="2">
        <v>9.4241799999999998</v>
      </c>
    </row>
    <row r="72" spans="3:5" x14ac:dyDescent="0.25">
      <c r="C72" s="1">
        <v>319</v>
      </c>
      <c r="D72" s="2">
        <v>0.31585000000000002</v>
      </c>
      <c r="E72" s="2">
        <v>8.6425099999999997</v>
      </c>
    </row>
    <row r="73" spans="3:5" x14ac:dyDescent="0.25">
      <c r="C73" s="1">
        <v>320</v>
      </c>
      <c r="D73" s="2">
        <v>0.54330999999999996</v>
      </c>
      <c r="E73" s="2">
        <v>7.8898799999999998</v>
      </c>
    </row>
    <row r="74" spans="3:5" x14ac:dyDescent="0.25">
      <c r="C74" s="1">
        <v>321</v>
      </c>
      <c r="D74" s="2">
        <v>0.65503</v>
      </c>
      <c r="E74" s="2">
        <v>7.0985699999999996</v>
      </c>
    </row>
    <row r="75" spans="3:5" x14ac:dyDescent="0.25">
      <c r="C75" s="1">
        <v>322</v>
      </c>
      <c r="D75" s="2">
        <v>2.6259999999999999E-2</v>
      </c>
      <c r="E75" s="2">
        <v>6.1130699999999996</v>
      </c>
    </row>
    <row r="76" spans="3:5" x14ac:dyDescent="0.25">
      <c r="C76" s="1">
        <v>323</v>
      </c>
      <c r="D76" s="2">
        <v>7.5639999999999999E-2</v>
      </c>
      <c r="E76" s="2">
        <v>4.9238299999999997</v>
      </c>
    </row>
    <row r="77" spans="3:5" x14ac:dyDescent="0.25">
      <c r="C77" s="1">
        <v>324</v>
      </c>
      <c r="D77" s="2">
        <v>0.17044000000000001</v>
      </c>
      <c r="E77" s="2">
        <v>4.2901199999999999</v>
      </c>
    </row>
    <row r="78" spans="3:5" x14ac:dyDescent="0.25">
      <c r="C78" s="1">
        <v>325</v>
      </c>
      <c r="D78" s="2">
        <v>0.12189</v>
      </c>
      <c r="E78" s="2">
        <v>3.8753000000000002</v>
      </c>
    </row>
    <row r="79" spans="3:5" x14ac:dyDescent="0.25">
      <c r="C79" s="1">
        <v>326</v>
      </c>
      <c r="D79" s="2">
        <v>0.16428999999999999</v>
      </c>
      <c r="E79" s="2">
        <v>3.5147400000000002</v>
      </c>
    </row>
    <row r="80" spans="3:5" x14ac:dyDescent="0.25">
      <c r="C80" s="1">
        <v>327</v>
      </c>
      <c r="D80" s="2">
        <v>0.63802000000000003</v>
      </c>
      <c r="E80" s="2">
        <v>3.8977400000000002</v>
      </c>
    </row>
    <row r="81" spans="3:5" x14ac:dyDescent="0.25">
      <c r="C81" s="1">
        <v>328</v>
      </c>
      <c r="D81" s="2">
        <v>0.13138</v>
      </c>
      <c r="E81" s="2">
        <v>4.2439</v>
      </c>
    </row>
    <row r="82" spans="3:5" x14ac:dyDescent="0.25">
      <c r="C82" s="1">
        <v>329</v>
      </c>
      <c r="D82" s="2">
        <v>0.17422000000000001</v>
      </c>
      <c r="E82" s="2">
        <v>5.5197500000000002</v>
      </c>
    </row>
    <row r="83" spans="3:5" x14ac:dyDescent="0.25">
      <c r="C83" s="1">
        <v>330</v>
      </c>
      <c r="D83" s="2">
        <v>0.21157000000000001</v>
      </c>
      <c r="E83" s="2">
        <v>7.0917199999999996</v>
      </c>
    </row>
    <row r="84" spans="3:5" x14ac:dyDescent="0.25">
      <c r="C84" s="1">
        <v>331</v>
      </c>
      <c r="D84" s="2">
        <v>0.14005999999999999</v>
      </c>
      <c r="E84" s="2">
        <v>9.89358</v>
      </c>
    </row>
    <row r="85" spans="3:5" x14ac:dyDescent="0.25">
      <c r="C85" s="1">
        <v>332</v>
      </c>
      <c r="D85" s="2">
        <v>0.18945000000000001</v>
      </c>
      <c r="E85" s="2">
        <v>12.622540000000001</v>
      </c>
    </row>
    <row r="86" spans="3:5" x14ac:dyDescent="0.25">
      <c r="C86" s="1">
        <v>333</v>
      </c>
      <c r="D86" s="2">
        <v>0.18140000000000001</v>
      </c>
      <c r="E86" s="2">
        <v>15.71457</v>
      </c>
    </row>
    <row r="87" spans="3:5" x14ac:dyDescent="0.25">
      <c r="C87" s="1">
        <v>334</v>
      </c>
      <c r="D87" s="2">
        <v>3.687E-2</v>
      </c>
      <c r="E87" s="2">
        <v>19.343450000000001</v>
      </c>
    </row>
    <row r="88" spans="3:5" x14ac:dyDescent="0.25">
      <c r="C88" s="1">
        <v>335</v>
      </c>
      <c r="D88" s="2">
        <v>0.12637000000000001</v>
      </c>
      <c r="E88" s="2">
        <v>23.265799999999999</v>
      </c>
    </row>
    <row r="89" spans="3:5" x14ac:dyDescent="0.25">
      <c r="C89" s="1">
        <v>336</v>
      </c>
      <c r="D89" s="2">
        <v>0.18686</v>
      </c>
      <c r="E89" s="2">
        <v>26.82189</v>
      </c>
    </row>
    <row r="90" spans="3:5" x14ac:dyDescent="0.25">
      <c r="C90" s="1">
        <v>337</v>
      </c>
      <c r="D90" s="2">
        <v>7.2929999999999995E-2</v>
      </c>
      <c r="E90" s="2">
        <v>30.145600000000002</v>
      </c>
    </row>
    <row r="91" spans="3:5" x14ac:dyDescent="0.25">
      <c r="C91" s="1">
        <v>338</v>
      </c>
      <c r="D91" s="2">
        <v>0.21243000000000001</v>
      </c>
      <c r="E91" s="2">
        <v>32.98807</v>
      </c>
    </row>
    <row r="92" spans="3:5" x14ac:dyDescent="0.25">
      <c r="C92" s="1">
        <v>339</v>
      </c>
      <c r="D92" s="2">
        <v>9.1539999999999996E-2</v>
      </c>
      <c r="E92" s="2">
        <v>35.732909999999997</v>
      </c>
    </row>
    <row r="93" spans="3:5" x14ac:dyDescent="0.25">
      <c r="C93" s="1">
        <v>340</v>
      </c>
      <c r="D93" s="2">
        <v>0.22092000000000001</v>
      </c>
      <c r="E93" s="2">
        <v>38.224919999999997</v>
      </c>
    </row>
    <row r="94" spans="3:5" x14ac:dyDescent="0.25">
      <c r="C94" s="1">
        <v>341</v>
      </c>
      <c r="D94" s="2">
        <v>0.44047999999999998</v>
      </c>
      <c r="E94" s="2">
        <v>41.065080000000002</v>
      </c>
    </row>
    <row r="95" spans="3:5" x14ac:dyDescent="0.25">
      <c r="C95" s="1">
        <v>342</v>
      </c>
      <c r="D95" s="2">
        <v>0.54417000000000004</v>
      </c>
      <c r="E95" s="2">
        <v>43.900100000000002</v>
      </c>
    </row>
    <row r="96" spans="3:5" x14ac:dyDescent="0.25">
      <c r="C96" s="1">
        <v>343</v>
      </c>
      <c r="D96" s="2">
        <v>0.64200999999999997</v>
      </c>
      <c r="E96" s="2">
        <v>46.790880000000001</v>
      </c>
    </row>
    <row r="97" spans="3:5" x14ac:dyDescent="0.25">
      <c r="C97" s="1">
        <v>344</v>
      </c>
      <c r="D97" s="2">
        <v>0.85772000000000004</v>
      </c>
      <c r="E97" s="2">
        <v>49.936779999999999</v>
      </c>
    </row>
    <row r="98" spans="3:5" x14ac:dyDescent="0.25">
      <c r="C98" s="1">
        <v>345</v>
      </c>
      <c r="D98" s="2">
        <v>0.78398000000000001</v>
      </c>
      <c r="E98" s="2">
        <v>52.867339999999999</v>
      </c>
    </row>
    <row r="99" spans="3:5" x14ac:dyDescent="0.25">
      <c r="C99" s="1">
        <v>346</v>
      </c>
      <c r="D99" s="2">
        <v>1.1535599999999999</v>
      </c>
      <c r="E99" s="2">
        <v>56.365780000000001</v>
      </c>
    </row>
    <row r="100" spans="3:5" x14ac:dyDescent="0.25">
      <c r="C100" s="1">
        <v>347</v>
      </c>
      <c r="D100" s="2">
        <v>0.83240999999999998</v>
      </c>
      <c r="E100" s="2">
        <v>59.647539999999999</v>
      </c>
    </row>
    <row r="101" spans="3:5" x14ac:dyDescent="0.25">
      <c r="C101" s="1">
        <v>348</v>
      </c>
      <c r="D101" s="2">
        <v>1.0266999999999999</v>
      </c>
      <c r="E101" s="2">
        <v>62.921509999999998</v>
      </c>
    </row>
    <row r="102" spans="3:5" x14ac:dyDescent="0.25">
      <c r="C102" s="1">
        <v>349</v>
      </c>
      <c r="D102" s="2">
        <v>0.90829000000000004</v>
      </c>
      <c r="E102" s="2">
        <v>65.303799999999995</v>
      </c>
    </row>
    <row r="103" spans="3:5" x14ac:dyDescent="0.25">
      <c r="C103" s="1">
        <v>350</v>
      </c>
      <c r="D103" s="2">
        <v>0.84304999999999997</v>
      </c>
      <c r="E103" s="2">
        <v>67.258719999999997</v>
      </c>
    </row>
    <row r="104" spans="3:5" x14ac:dyDescent="0.25">
      <c r="C104" s="1">
        <v>351</v>
      </c>
      <c r="D104" s="2">
        <v>1.1760299999999999</v>
      </c>
      <c r="E104" s="2">
        <v>68.614710000000002</v>
      </c>
    </row>
    <row r="105" spans="3:5" x14ac:dyDescent="0.25">
      <c r="C105" s="1">
        <v>352</v>
      </c>
      <c r="D105" s="2">
        <v>1.2680199999999999</v>
      </c>
      <c r="E105" s="2">
        <v>69.826729999999998</v>
      </c>
    </row>
    <row r="106" spans="3:5" x14ac:dyDescent="0.25">
      <c r="C106" s="1">
        <v>353</v>
      </c>
      <c r="D106" s="2">
        <v>1.3421000000000001</v>
      </c>
      <c r="E106" s="2">
        <v>71.068550000000002</v>
      </c>
    </row>
    <row r="107" spans="3:5" x14ac:dyDescent="0.25">
      <c r="C107" s="1">
        <v>354</v>
      </c>
      <c r="D107" s="2">
        <v>1.4732499999999999</v>
      </c>
      <c r="E107" s="2">
        <v>72.48021</v>
      </c>
    </row>
    <row r="108" spans="3:5" x14ac:dyDescent="0.25">
      <c r="C108" s="1">
        <v>355</v>
      </c>
      <c r="D108" s="2">
        <v>1.7416100000000001</v>
      </c>
      <c r="E108" s="2">
        <v>73.806619999999995</v>
      </c>
    </row>
    <row r="109" spans="3:5" x14ac:dyDescent="0.25">
      <c r="C109" s="1">
        <v>356</v>
      </c>
      <c r="D109" s="2">
        <v>1.8513900000000001</v>
      </c>
      <c r="E109" s="2">
        <v>74.808660000000003</v>
      </c>
    </row>
    <row r="110" spans="3:5" x14ac:dyDescent="0.25">
      <c r="C110" s="1">
        <v>357</v>
      </c>
      <c r="D110" s="2">
        <v>1.98956</v>
      </c>
      <c r="E110" s="2">
        <v>75.620829999999998</v>
      </c>
    </row>
    <row r="111" spans="3:5" x14ac:dyDescent="0.25">
      <c r="C111" s="1">
        <v>358</v>
      </c>
      <c r="D111" s="2">
        <v>2.1931600000000002</v>
      </c>
      <c r="E111" s="2">
        <v>76.264449999999997</v>
      </c>
    </row>
    <row r="112" spans="3:5" x14ac:dyDescent="0.25">
      <c r="C112" s="1">
        <v>359</v>
      </c>
      <c r="D112" s="2">
        <v>2.58026</v>
      </c>
      <c r="E112" s="2">
        <v>76.451970000000003</v>
      </c>
    </row>
    <row r="113" spans="3:5" x14ac:dyDescent="0.25">
      <c r="C113" s="1">
        <v>360</v>
      </c>
      <c r="D113" s="2">
        <v>3.0538599999999998</v>
      </c>
      <c r="E113" s="2">
        <v>76.008009999999999</v>
      </c>
    </row>
    <row r="114" spans="3:5" x14ac:dyDescent="0.25">
      <c r="C114" s="1">
        <v>361</v>
      </c>
      <c r="D114" s="2">
        <v>3.9199799999999998</v>
      </c>
      <c r="E114" s="2">
        <v>75.127300000000005</v>
      </c>
    </row>
    <row r="115" spans="3:5" x14ac:dyDescent="0.25">
      <c r="C115" s="1">
        <v>362</v>
      </c>
      <c r="D115" s="2">
        <v>4.6436000000000002</v>
      </c>
      <c r="E115" s="2">
        <v>74.219200000000001</v>
      </c>
    </row>
    <row r="116" spans="3:5" x14ac:dyDescent="0.25">
      <c r="C116" s="1">
        <v>363</v>
      </c>
      <c r="D116" s="2">
        <v>5.77522</v>
      </c>
      <c r="E116" s="2">
        <v>73.731579999999994</v>
      </c>
    </row>
    <row r="117" spans="3:5" x14ac:dyDescent="0.25">
      <c r="C117" s="1">
        <v>364</v>
      </c>
      <c r="D117" s="2">
        <v>7.21218</v>
      </c>
      <c r="E117" s="2">
        <v>73.521010000000004</v>
      </c>
    </row>
    <row r="118" spans="3:5" x14ac:dyDescent="0.25">
      <c r="C118" s="1">
        <v>365</v>
      </c>
      <c r="D118" s="2">
        <v>9.0063399999999998</v>
      </c>
      <c r="E118" s="2">
        <v>73.347939999999994</v>
      </c>
    </row>
    <row r="119" spans="3:5" x14ac:dyDescent="0.25">
      <c r="C119" s="1">
        <v>366</v>
      </c>
      <c r="D119" s="2">
        <v>11.312760000000001</v>
      </c>
      <c r="E119" s="2">
        <v>72.560239999999993</v>
      </c>
    </row>
    <row r="120" spans="3:5" x14ac:dyDescent="0.25">
      <c r="C120" s="1">
        <v>367</v>
      </c>
      <c r="D120" s="2">
        <v>14.04735</v>
      </c>
      <c r="E120" s="2">
        <v>71.092129999999997</v>
      </c>
    </row>
    <row r="121" spans="3:5" x14ac:dyDescent="0.25">
      <c r="C121" s="1">
        <v>368</v>
      </c>
      <c r="D121" s="2">
        <v>17.196020000000001</v>
      </c>
      <c r="E121" s="2">
        <v>68.84263</v>
      </c>
    </row>
    <row r="122" spans="3:5" x14ac:dyDescent="0.25">
      <c r="C122" s="1">
        <v>369</v>
      </c>
      <c r="D122" s="2">
        <v>20.356539999999999</v>
      </c>
      <c r="E122" s="2">
        <v>66.380030000000005</v>
      </c>
    </row>
    <row r="123" spans="3:5" x14ac:dyDescent="0.25">
      <c r="C123" s="1">
        <v>370</v>
      </c>
      <c r="D123" s="2">
        <v>24.215420000000002</v>
      </c>
      <c r="E123" s="2">
        <v>63.508830000000003</v>
      </c>
    </row>
    <row r="124" spans="3:5" x14ac:dyDescent="0.25">
      <c r="C124" s="1">
        <v>371</v>
      </c>
      <c r="D124" s="2">
        <v>28.545369999999998</v>
      </c>
      <c r="E124" s="2">
        <v>60.116729999999997</v>
      </c>
    </row>
    <row r="125" spans="3:5" x14ac:dyDescent="0.25">
      <c r="C125" s="1">
        <v>372</v>
      </c>
      <c r="D125" s="2">
        <v>33.826000000000001</v>
      </c>
      <c r="E125" s="2">
        <v>56.022570000000002</v>
      </c>
    </row>
    <row r="126" spans="3:5" x14ac:dyDescent="0.25">
      <c r="C126" s="1">
        <v>373</v>
      </c>
      <c r="D126" s="2">
        <v>39.657490000000003</v>
      </c>
      <c r="E126" s="2">
        <v>51.101300000000002</v>
      </c>
    </row>
    <row r="127" spans="3:5" x14ac:dyDescent="0.25">
      <c r="C127" s="1">
        <v>374</v>
      </c>
      <c r="D127" s="2">
        <v>45.35286</v>
      </c>
      <c r="E127" s="2">
        <v>46.249540000000003</v>
      </c>
    </row>
    <row r="128" spans="3:5" x14ac:dyDescent="0.25">
      <c r="C128" s="1">
        <v>375</v>
      </c>
      <c r="D128" s="2">
        <v>50.599400000000003</v>
      </c>
      <c r="E128" s="2">
        <v>41.697319999999998</v>
      </c>
    </row>
    <row r="129" spans="3:5" x14ac:dyDescent="0.25">
      <c r="C129" s="1">
        <v>376</v>
      </c>
      <c r="D129" s="2">
        <v>55.561239999999998</v>
      </c>
      <c r="E129" s="2">
        <v>37.491660000000003</v>
      </c>
    </row>
    <row r="130" spans="3:5" x14ac:dyDescent="0.25">
      <c r="C130" s="1">
        <v>377</v>
      </c>
      <c r="D130" s="2">
        <v>60.58155</v>
      </c>
      <c r="E130" s="2">
        <v>33.101849999999999</v>
      </c>
    </row>
    <row r="131" spans="3:5" x14ac:dyDescent="0.25">
      <c r="C131" s="1">
        <v>378</v>
      </c>
      <c r="D131" s="2">
        <v>65.974760000000003</v>
      </c>
      <c r="E131" s="2">
        <v>28.33146</v>
      </c>
    </row>
    <row r="132" spans="3:5" x14ac:dyDescent="0.25">
      <c r="C132" s="1">
        <v>379</v>
      </c>
      <c r="D132" s="2">
        <v>71.566670000000002</v>
      </c>
      <c r="E132" s="2">
        <v>23.007629999999999</v>
      </c>
    </row>
    <row r="133" spans="3:5" x14ac:dyDescent="0.25">
      <c r="C133" s="1">
        <v>380</v>
      </c>
      <c r="D133" s="2">
        <v>77.257360000000006</v>
      </c>
      <c r="E133" s="2">
        <v>17.605090000000001</v>
      </c>
    </row>
    <row r="134" spans="3:5" x14ac:dyDescent="0.25">
      <c r="C134" s="1">
        <v>381</v>
      </c>
      <c r="D134" s="2">
        <v>82.382170000000002</v>
      </c>
      <c r="E134" s="2">
        <v>13.01352</v>
      </c>
    </row>
    <row r="135" spans="3:5" x14ac:dyDescent="0.25">
      <c r="C135" s="1">
        <v>382</v>
      </c>
      <c r="D135" s="2">
        <v>86.443160000000006</v>
      </c>
      <c r="E135" s="2">
        <v>9.1467200000000002</v>
      </c>
    </row>
    <row r="136" spans="3:5" x14ac:dyDescent="0.25">
      <c r="C136" s="1">
        <v>383</v>
      </c>
      <c r="D136" s="2">
        <v>89.495999999999995</v>
      </c>
      <c r="E136" s="2">
        <v>6.5623399999999998</v>
      </c>
    </row>
    <row r="137" spans="3:5" x14ac:dyDescent="0.25">
      <c r="C137" s="1">
        <v>384</v>
      </c>
      <c r="D137" s="2">
        <v>91.562259999999995</v>
      </c>
      <c r="E137" s="2">
        <v>4.5937700000000001</v>
      </c>
    </row>
    <row r="138" spans="3:5" x14ac:dyDescent="0.25">
      <c r="C138" s="1">
        <v>385</v>
      </c>
      <c r="D138" s="2">
        <v>93.054820000000007</v>
      </c>
      <c r="E138" s="2">
        <v>3.4823599999999999</v>
      </c>
    </row>
    <row r="139" spans="3:5" x14ac:dyDescent="0.25">
      <c r="C139" s="1">
        <v>386</v>
      </c>
      <c r="D139" s="2">
        <v>93.914169999999999</v>
      </c>
      <c r="E139" s="2">
        <v>2.8118599999999998</v>
      </c>
    </row>
    <row r="140" spans="3:5" x14ac:dyDescent="0.25">
      <c r="C140" s="1">
        <v>387</v>
      </c>
      <c r="D140" s="2">
        <v>94.475710000000007</v>
      </c>
      <c r="E140" s="2">
        <v>2.6092300000000002</v>
      </c>
    </row>
    <row r="141" spans="3:5" x14ac:dyDescent="0.25">
      <c r="C141" s="1">
        <v>388</v>
      </c>
      <c r="D141" s="2">
        <v>94.766270000000006</v>
      </c>
      <c r="E141" s="2">
        <v>2.4472800000000001</v>
      </c>
    </row>
    <row r="142" spans="3:5" x14ac:dyDescent="0.25">
      <c r="C142" s="1">
        <v>389</v>
      </c>
      <c r="D142" s="2">
        <v>94.818359999999998</v>
      </c>
      <c r="E142" s="2">
        <v>2.6500699999999999</v>
      </c>
    </row>
    <row r="143" spans="3:5" x14ac:dyDescent="0.25">
      <c r="C143" s="1">
        <v>390</v>
      </c>
      <c r="D143" s="2">
        <v>94.84693</v>
      </c>
      <c r="E143" s="2">
        <v>2.7889200000000001</v>
      </c>
    </row>
    <row r="144" spans="3:5" x14ac:dyDescent="0.25">
      <c r="C144" s="1">
        <v>391</v>
      </c>
      <c r="D144" s="2">
        <v>94.844750000000005</v>
      </c>
      <c r="E144" s="2">
        <v>3.09782</v>
      </c>
    </row>
    <row r="145" spans="3:5" x14ac:dyDescent="0.25">
      <c r="C145" s="1">
        <v>392</v>
      </c>
      <c r="D145" s="2">
        <v>94.802229999999994</v>
      </c>
      <c r="E145" s="2">
        <v>3.2566600000000001</v>
      </c>
    </row>
    <row r="146" spans="3:5" x14ac:dyDescent="0.25">
      <c r="C146" s="1">
        <v>393</v>
      </c>
      <c r="D146" s="2">
        <v>94.935130000000001</v>
      </c>
      <c r="E146" s="2">
        <v>3.1947899999999998</v>
      </c>
    </row>
    <row r="147" spans="3:5" x14ac:dyDescent="0.25">
      <c r="C147" s="1">
        <v>394</v>
      </c>
      <c r="D147" s="2">
        <v>95.188180000000003</v>
      </c>
      <c r="E147" s="2">
        <v>2.98373</v>
      </c>
    </row>
    <row r="148" spans="3:5" x14ac:dyDescent="0.25">
      <c r="C148" s="1">
        <v>395</v>
      </c>
      <c r="D148" s="2">
        <v>95.625559999999993</v>
      </c>
      <c r="E148" s="2">
        <v>2.6452300000000002</v>
      </c>
    </row>
    <row r="149" spans="3:5" x14ac:dyDescent="0.25">
      <c r="C149" s="1">
        <v>396</v>
      </c>
      <c r="D149" s="2">
        <v>95.929190000000006</v>
      </c>
      <c r="E149" s="2">
        <v>2.5007700000000002</v>
      </c>
    </row>
    <row r="150" spans="3:5" x14ac:dyDescent="0.25">
      <c r="C150" s="1">
        <v>397</v>
      </c>
      <c r="D150" s="2">
        <v>95.955839999999995</v>
      </c>
      <c r="E150" s="2">
        <v>2.5196000000000001</v>
      </c>
    </row>
    <row r="151" spans="3:5" x14ac:dyDescent="0.25">
      <c r="C151" s="1">
        <v>398</v>
      </c>
      <c r="D151" s="2">
        <v>95.685869999999994</v>
      </c>
      <c r="E151" s="2">
        <v>2.9086400000000001</v>
      </c>
    </row>
    <row r="152" spans="3:5" x14ac:dyDescent="0.25">
      <c r="C152" s="1">
        <v>399</v>
      </c>
      <c r="D152" s="2">
        <v>95.306560000000005</v>
      </c>
      <c r="E152" s="2">
        <v>3.40503</v>
      </c>
    </row>
    <row r="153" spans="3:5" x14ac:dyDescent="0.25">
      <c r="C153" s="1">
        <v>400</v>
      </c>
      <c r="D153" s="2">
        <v>94.899950000000004</v>
      </c>
      <c r="E153" s="2">
        <v>3.7940999999999998</v>
      </c>
    </row>
    <row r="154" spans="3:5" x14ac:dyDescent="0.25">
      <c r="C154" s="1">
        <v>401</v>
      </c>
      <c r="D154" s="2">
        <v>94.697569999999999</v>
      </c>
      <c r="E154" s="2">
        <v>4.0117799999999999</v>
      </c>
    </row>
    <row r="155" spans="3:5" x14ac:dyDescent="0.25">
      <c r="C155" s="1">
        <v>402</v>
      </c>
      <c r="D155" s="2">
        <v>94.872069999999994</v>
      </c>
      <c r="E155" s="2">
        <v>3.9294699999999998</v>
      </c>
    </row>
    <row r="156" spans="3:5" x14ac:dyDescent="0.25">
      <c r="C156" s="1">
        <v>403</v>
      </c>
      <c r="D156" s="2">
        <v>95.231800000000007</v>
      </c>
      <c r="E156" s="2">
        <v>3.5961699999999999</v>
      </c>
    </row>
    <row r="157" spans="3:5" x14ac:dyDescent="0.25">
      <c r="C157" s="1">
        <v>404</v>
      </c>
      <c r="D157" s="2">
        <v>95.639089999999996</v>
      </c>
      <c r="E157" s="2">
        <v>3.1719200000000001</v>
      </c>
    </row>
    <row r="158" spans="3:5" x14ac:dyDescent="0.25">
      <c r="C158" s="1">
        <v>405</v>
      </c>
      <c r="D158" s="2">
        <v>95.991839999999996</v>
      </c>
      <c r="E158" s="2">
        <v>2.9145799999999999</v>
      </c>
    </row>
    <row r="159" spans="3:5" x14ac:dyDescent="0.25">
      <c r="C159" s="1">
        <v>406</v>
      </c>
      <c r="D159" s="2">
        <v>96.171790000000001</v>
      </c>
      <c r="E159" s="2">
        <v>2.7786</v>
      </c>
    </row>
    <row r="160" spans="3:5" x14ac:dyDescent="0.25">
      <c r="C160" s="1">
        <v>407</v>
      </c>
      <c r="D160" s="2">
        <v>96.209299999999999</v>
      </c>
      <c r="E160" s="2">
        <v>2.7527499999999998</v>
      </c>
    </row>
    <row r="161" spans="3:5" x14ac:dyDescent="0.25">
      <c r="C161" s="1">
        <v>408</v>
      </c>
      <c r="D161" s="2">
        <v>96.151259999999994</v>
      </c>
      <c r="E161" s="2">
        <v>2.8595100000000002</v>
      </c>
    </row>
    <row r="162" spans="3:5" x14ac:dyDescent="0.25">
      <c r="C162" s="1">
        <v>409</v>
      </c>
      <c r="D162" s="2">
        <v>96.088930000000005</v>
      </c>
      <c r="E162" s="2">
        <v>2.9565399999999999</v>
      </c>
    </row>
    <row r="163" spans="3:5" x14ac:dyDescent="0.25">
      <c r="C163" s="1">
        <v>410</v>
      </c>
      <c r="D163" s="2">
        <v>96.048869999999994</v>
      </c>
      <c r="E163" s="2">
        <v>3.0003500000000001</v>
      </c>
    </row>
    <row r="164" spans="3:5" x14ac:dyDescent="0.25">
      <c r="C164" s="1">
        <v>411</v>
      </c>
      <c r="D164" s="2">
        <v>95.985150000000004</v>
      </c>
      <c r="E164" s="2">
        <v>3.0267599999999999</v>
      </c>
    </row>
    <row r="165" spans="3:5" x14ac:dyDescent="0.25">
      <c r="C165" s="1">
        <v>412</v>
      </c>
      <c r="D165" s="2">
        <v>95.890299999999996</v>
      </c>
      <c r="E165" s="2">
        <v>3.2108300000000001</v>
      </c>
    </row>
    <row r="166" spans="3:5" x14ac:dyDescent="0.25">
      <c r="C166" s="1">
        <v>413</v>
      </c>
      <c r="D166" s="2">
        <v>95.68759</v>
      </c>
      <c r="E166" s="2">
        <v>3.3985099999999999</v>
      </c>
    </row>
    <row r="167" spans="3:5" x14ac:dyDescent="0.25">
      <c r="C167" s="1">
        <v>414</v>
      </c>
      <c r="D167" s="2">
        <v>95.508030000000005</v>
      </c>
      <c r="E167" s="2">
        <v>3.6049000000000002</v>
      </c>
    </row>
    <row r="168" spans="3:5" x14ac:dyDescent="0.25">
      <c r="C168" s="1">
        <v>415</v>
      </c>
      <c r="D168" s="2">
        <v>95.386610000000005</v>
      </c>
      <c r="E168" s="2">
        <v>3.74132</v>
      </c>
    </row>
    <row r="169" spans="3:5" x14ac:dyDescent="0.25">
      <c r="C169" s="1">
        <v>416</v>
      </c>
      <c r="D169" s="2">
        <v>95.354579999999999</v>
      </c>
      <c r="E169" s="2">
        <v>3.80409</v>
      </c>
    </row>
    <row r="170" spans="3:5" x14ac:dyDescent="0.25">
      <c r="C170" s="1">
        <v>417</v>
      </c>
      <c r="D170" s="2">
        <v>95.484679999999997</v>
      </c>
      <c r="E170" s="2">
        <v>3.68465</v>
      </c>
    </row>
    <row r="171" spans="3:5" x14ac:dyDescent="0.25">
      <c r="C171" s="1">
        <v>418</v>
      </c>
      <c r="D171" s="2">
        <v>95.682429999999997</v>
      </c>
      <c r="E171" s="2">
        <v>3.5030899999999998</v>
      </c>
    </row>
    <row r="172" spans="3:5" x14ac:dyDescent="0.25">
      <c r="C172" s="1">
        <v>419</v>
      </c>
      <c r="D172" s="2">
        <v>95.882760000000005</v>
      </c>
      <c r="E172" s="2">
        <v>3.2943199999999999</v>
      </c>
    </row>
    <row r="173" spans="3:5" x14ac:dyDescent="0.25">
      <c r="C173" s="1">
        <v>420</v>
      </c>
      <c r="D173" s="2">
        <v>96.094759999999994</v>
      </c>
      <c r="E173" s="2">
        <v>3.1607799999999999</v>
      </c>
    </row>
    <row r="174" spans="3:5" x14ac:dyDescent="0.25">
      <c r="C174" s="1">
        <v>421</v>
      </c>
      <c r="D174" s="2">
        <v>96.215919999999997</v>
      </c>
      <c r="E174" s="2">
        <v>3.0400299999999998</v>
      </c>
    </row>
    <row r="175" spans="3:5" x14ac:dyDescent="0.25">
      <c r="C175" s="1">
        <v>422</v>
      </c>
      <c r="D175" s="2">
        <v>96.275589999999994</v>
      </c>
      <c r="E175" s="2">
        <v>2.9354499999999999</v>
      </c>
    </row>
    <row r="176" spans="3:5" x14ac:dyDescent="0.25">
      <c r="C176" s="1">
        <v>423</v>
      </c>
      <c r="D176" s="2">
        <v>96.371089999999995</v>
      </c>
      <c r="E176" s="2">
        <v>2.8948999999999998</v>
      </c>
    </row>
    <row r="177" spans="3:5" x14ac:dyDescent="0.25">
      <c r="C177" s="1">
        <v>424</v>
      </c>
      <c r="D177" s="2">
        <v>96.378929999999997</v>
      </c>
      <c r="E177" s="2">
        <v>2.87317</v>
      </c>
    </row>
    <row r="178" spans="3:5" x14ac:dyDescent="0.25">
      <c r="C178" s="1">
        <v>425</v>
      </c>
      <c r="D178" s="2">
        <v>96.434899999999999</v>
      </c>
      <c r="E178" s="2">
        <v>2.8338999999999999</v>
      </c>
    </row>
    <row r="179" spans="3:5" x14ac:dyDescent="0.25">
      <c r="C179" s="1">
        <v>426</v>
      </c>
      <c r="D179" s="2">
        <v>96.501710000000003</v>
      </c>
      <c r="E179" s="2">
        <v>2.7720799999999999</v>
      </c>
    </row>
    <row r="180" spans="3:5" x14ac:dyDescent="0.25">
      <c r="C180" s="1">
        <v>427</v>
      </c>
      <c r="D180" s="2">
        <v>96.559129999999996</v>
      </c>
      <c r="E180" s="2">
        <v>2.7552699999999999</v>
      </c>
    </row>
    <row r="181" spans="3:5" x14ac:dyDescent="0.25">
      <c r="C181" s="1">
        <v>428</v>
      </c>
      <c r="D181" s="2">
        <v>96.601799999999997</v>
      </c>
      <c r="E181" s="2">
        <v>2.6907999999999999</v>
      </c>
    </row>
    <row r="182" spans="3:5" x14ac:dyDescent="0.25">
      <c r="C182" s="1">
        <v>429</v>
      </c>
      <c r="D182" s="2">
        <v>96.652969999999996</v>
      </c>
      <c r="E182" s="2">
        <v>2.6365500000000002</v>
      </c>
    </row>
    <row r="183" spans="3:5" x14ac:dyDescent="0.25">
      <c r="C183" s="1">
        <v>430</v>
      </c>
      <c r="D183" s="2">
        <v>96.74118</v>
      </c>
      <c r="E183" s="2">
        <v>2.5831400000000002</v>
      </c>
    </row>
    <row r="184" spans="3:5" x14ac:dyDescent="0.25">
      <c r="C184" s="1">
        <v>431</v>
      </c>
      <c r="D184" s="2">
        <v>96.739329999999995</v>
      </c>
      <c r="E184" s="2">
        <v>2.5524900000000001</v>
      </c>
    </row>
    <row r="185" spans="3:5" x14ac:dyDescent="0.25">
      <c r="C185" s="1">
        <v>432</v>
      </c>
      <c r="D185" s="2">
        <v>96.703400000000002</v>
      </c>
      <c r="E185" s="2">
        <v>2.6411199999999999</v>
      </c>
    </row>
    <row r="186" spans="3:5" x14ac:dyDescent="0.25">
      <c r="C186" s="1">
        <v>433</v>
      </c>
      <c r="D186" s="2">
        <v>96.609620000000007</v>
      </c>
      <c r="E186" s="2">
        <v>2.7113100000000001</v>
      </c>
    </row>
    <row r="187" spans="3:5" x14ac:dyDescent="0.25">
      <c r="C187" s="1">
        <v>434</v>
      </c>
      <c r="D187" s="2">
        <v>96.456800000000001</v>
      </c>
      <c r="E187" s="2">
        <v>2.8612899999999999</v>
      </c>
    </row>
    <row r="188" spans="3:5" x14ac:dyDescent="0.25">
      <c r="C188" s="1">
        <v>435</v>
      </c>
      <c r="D188" s="2">
        <v>96.290319999999994</v>
      </c>
      <c r="E188" s="2">
        <v>3.06162</v>
      </c>
    </row>
    <row r="189" spans="3:5" x14ac:dyDescent="0.25">
      <c r="C189" s="1">
        <v>436</v>
      </c>
      <c r="D189" s="2">
        <v>96.097099999999998</v>
      </c>
      <c r="E189" s="2">
        <v>3.24152</v>
      </c>
    </row>
    <row r="190" spans="3:5" x14ac:dyDescent="0.25">
      <c r="C190" s="1">
        <v>437</v>
      </c>
      <c r="D190" s="2">
        <v>95.992890000000003</v>
      </c>
      <c r="E190" s="2">
        <v>3.3687499999999999</v>
      </c>
    </row>
    <row r="191" spans="3:5" x14ac:dyDescent="0.25">
      <c r="C191" s="1">
        <v>438</v>
      </c>
      <c r="D191" s="2">
        <v>95.956580000000002</v>
      </c>
      <c r="E191" s="2">
        <v>3.3832499999999999</v>
      </c>
    </row>
    <row r="192" spans="3:5" x14ac:dyDescent="0.25">
      <c r="C192" s="1">
        <v>439</v>
      </c>
      <c r="D192" s="2">
        <v>95.996970000000005</v>
      </c>
      <c r="E192" s="2">
        <v>3.3515299999999999</v>
      </c>
    </row>
    <row r="193" spans="3:5" x14ac:dyDescent="0.25">
      <c r="C193" s="1">
        <v>440</v>
      </c>
      <c r="D193" s="2">
        <v>96.094880000000003</v>
      </c>
      <c r="E193" s="2">
        <v>3.2841499999999999</v>
      </c>
    </row>
    <row r="194" spans="3:5" x14ac:dyDescent="0.25">
      <c r="C194" s="1">
        <v>441</v>
      </c>
      <c r="D194" s="2">
        <v>96.190910000000002</v>
      </c>
      <c r="E194" s="2">
        <v>3.1704699999999999</v>
      </c>
    </row>
    <row r="195" spans="3:5" x14ac:dyDescent="0.25">
      <c r="C195" s="1">
        <v>442</v>
      </c>
      <c r="D195" s="2">
        <v>96.26567</v>
      </c>
      <c r="E195" s="2">
        <v>3.1099399999999999</v>
      </c>
    </row>
    <row r="196" spans="3:5" x14ac:dyDescent="0.25">
      <c r="C196" s="1">
        <v>443</v>
      </c>
      <c r="D196" s="2">
        <v>96.238370000000003</v>
      </c>
      <c r="E196" s="2">
        <v>3.1554099999999998</v>
      </c>
    </row>
    <row r="197" spans="3:5" x14ac:dyDescent="0.25">
      <c r="C197" s="1">
        <v>444</v>
      </c>
      <c r="D197" s="2">
        <v>96.117660000000001</v>
      </c>
      <c r="E197" s="2">
        <v>3.2410199999999998</v>
      </c>
    </row>
    <row r="198" spans="3:5" x14ac:dyDescent="0.25">
      <c r="C198" s="1">
        <v>445</v>
      </c>
      <c r="D198" s="2">
        <v>95.940470000000005</v>
      </c>
      <c r="E198" s="2">
        <v>3.44184</v>
      </c>
    </row>
    <row r="199" spans="3:5" x14ac:dyDescent="0.25">
      <c r="C199" s="1">
        <v>446</v>
      </c>
      <c r="D199" s="2">
        <v>95.724890000000002</v>
      </c>
      <c r="E199" s="2">
        <v>3.6437400000000002</v>
      </c>
    </row>
    <row r="200" spans="3:5" x14ac:dyDescent="0.25">
      <c r="C200" s="1">
        <v>447</v>
      </c>
      <c r="D200" s="2">
        <v>95.51867</v>
      </c>
      <c r="E200" s="2">
        <v>3.8915700000000002</v>
      </c>
    </row>
    <row r="201" spans="3:5" x14ac:dyDescent="0.25">
      <c r="C201" s="1">
        <v>448</v>
      </c>
      <c r="D201" s="2">
        <v>95.337710000000001</v>
      </c>
      <c r="E201" s="2">
        <v>4.05565</v>
      </c>
    </row>
    <row r="202" spans="3:5" x14ac:dyDescent="0.25">
      <c r="C202" s="1">
        <v>449</v>
      </c>
      <c r="D202" s="2">
        <v>95.254329999999996</v>
      </c>
      <c r="E202" s="2">
        <v>4.1383000000000001</v>
      </c>
    </row>
    <row r="203" spans="3:5" x14ac:dyDescent="0.25">
      <c r="C203" s="1">
        <v>450</v>
      </c>
      <c r="D203" s="2">
        <v>95.25206</v>
      </c>
      <c r="E203" s="2">
        <v>4.1363000000000003</v>
      </c>
    </row>
    <row r="204" spans="3:5" x14ac:dyDescent="0.25">
      <c r="C204" s="1">
        <v>451</v>
      </c>
      <c r="D204" s="2">
        <v>95.344909999999999</v>
      </c>
      <c r="E204" s="2">
        <v>4.0583499999999999</v>
      </c>
    </row>
    <row r="205" spans="3:5" x14ac:dyDescent="0.25">
      <c r="C205" s="1">
        <v>452</v>
      </c>
      <c r="D205" s="2">
        <v>95.454220000000007</v>
      </c>
      <c r="E205" s="2">
        <v>3.92502</v>
      </c>
    </row>
    <row r="206" spans="3:5" x14ac:dyDescent="0.25">
      <c r="C206" s="1">
        <v>453</v>
      </c>
      <c r="D206" s="2">
        <v>95.619690000000006</v>
      </c>
      <c r="E206" s="2">
        <v>3.76797</v>
      </c>
    </row>
    <row r="207" spans="3:5" x14ac:dyDescent="0.25">
      <c r="C207" s="1">
        <v>454</v>
      </c>
      <c r="D207" s="2">
        <v>95.752440000000007</v>
      </c>
      <c r="E207" s="2">
        <v>3.6572</v>
      </c>
    </row>
    <row r="208" spans="3:5" x14ac:dyDescent="0.25">
      <c r="C208" s="1">
        <v>455</v>
      </c>
      <c r="D208" s="2">
        <v>95.832139999999995</v>
      </c>
      <c r="E208" s="2">
        <v>3.5477099999999999</v>
      </c>
    </row>
    <row r="209" spans="3:5" x14ac:dyDescent="0.25">
      <c r="C209" s="1">
        <v>456</v>
      </c>
      <c r="D209" s="2">
        <v>95.872600000000006</v>
      </c>
      <c r="E209" s="2">
        <v>3.5114700000000001</v>
      </c>
    </row>
    <row r="210" spans="3:5" x14ac:dyDescent="0.25">
      <c r="C210" s="1">
        <v>457</v>
      </c>
      <c r="D210" s="2">
        <v>95.908919999999995</v>
      </c>
      <c r="E210" s="2">
        <v>3.5236299999999998</v>
      </c>
    </row>
    <row r="211" spans="3:5" x14ac:dyDescent="0.25">
      <c r="C211" s="1">
        <v>458</v>
      </c>
      <c r="D211" s="2">
        <v>95.910210000000006</v>
      </c>
      <c r="E211" s="2">
        <v>3.5081899999999999</v>
      </c>
    </row>
    <row r="212" spans="3:5" x14ac:dyDescent="0.25">
      <c r="C212" s="1">
        <v>459</v>
      </c>
      <c r="D212" s="2">
        <v>95.924959999999999</v>
      </c>
      <c r="E212" s="2">
        <v>3.4934500000000002</v>
      </c>
    </row>
    <row r="213" spans="3:5" x14ac:dyDescent="0.25">
      <c r="C213" s="1">
        <v>460</v>
      </c>
      <c r="D213" s="2">
        <v>95.970150000000004</v>
      </c>
      <c r="E213" s="2">
        <v>3.4315500000000001</v>
      </c>
    </row>
    <row r="214" spans="3:5" x14ac:dyDescent="0.25">
      <c r="C214" s="1">
        <v>461</v>
      </c>
      <c r="D214" s="2">
        <v>96.088970000000003</v>
      </c>
      <c r="E214" s="2">
        <v>3.3318599999999998</v>
      </c>
    </row>
    <row r="215" spans="3:5" x14ac:dyDescent="0.25">
      <c r="C215" s="1">
        <v>462</v>
      </c>
      <c r="D215" s="2">
        <v>96.199529999999996</v>
      </c>
      <c r="E215" s="2">
        <v>3.1830699999999998</v>
      </c>
    </row>
    <row r="216" spans="3:5" x14ac:dyDescent="0.25">
      <c r="C216" s="1">
        <v>463</v>
      </c>
      <c r="D216" s="2">
        <v>96.342029999999994</v>
      </c>
      <c r="E216" s="2">
        <v>3.0936300000000001</v>
      </c>
    </row>
    <row r="217" spans="3:5" x14ac:dyDescent="0.25">
      <c r="C217" s="1">
        <v>464</v>
      </c>
      <c r="D217" s="2">
        <v>96.423559999999995</v>
      </c>
      <c r="E217" s="2">
        <v>3.0005199999999999</v>
      </c>
    </row>
    <row r="218" spans="3:5" x14ac:dyDescent="0.25">
      <c r="C218" s="1">
        <v>465</v>
      </c>
      <c r="D218" s="2">
        <v>96.468199999999996</v>
      </c>
      <c r="E218" s="2">
        <v>2.9489200000000002</v>
      </c>
    </row>
    <row r="219" spans="3:5" x14ac:dyDescent="0.25">
      <c r="C219" s="1">
        <v>466</v>
      </c>
      <c r="D219" s="2">
        <v>96.485050000000001</v>
      </c>
      <c r="E219" s="2">
        <v>2.94936</v>
      </c>
    </row>
    <row r="220" spans="3:5" x14ac:dyDescent="0.25">
      <c r="C220" s="1">
        <v>467</v>
      </c>
      <c r="D220" s="2">
        <v>96.47663</v>
      </c>
      <c r="E220" s="2">
        <v>2.9534500000000001</v>
      </c>
    </row>
    <row r="221" spans="3:5" x14ac:dyDescent="0.25">
      <c r="C221" s="1">
        <v>468</v>
      </c>
      <c r="D221" s="2">
        <v>96.473169999999996</v>
      </c>
      <c r="E221" s="2">
        <v>2.9586399999999999</v>
      </c>
    </row>
    <row r="222" spans="3:5" x14ac:dyDescent="0.25">
      <c r="C222" s="1">
        <v>469</v>
      </c>
      <c r="D222" s="2">
        <v>96.473830000000007</v>
      </c>
      <c r="E222" s="2">
        <v>2.9679799999999998</v>
      </c>
    </row>
    <row r="223" spans="3:5" x14ac:dyDescent="0.25">
      <c r="C223" s="1">
        <v>470</v>
      </c>
      <c r="D223" s="2">
        <v>96.482659999999996</v>
      </c>
      <c r="E223" s="2">
        <v>2.9130400000000001</v>
      </c>
    </row>
    <row r="224" spans="3:5" x14ac:dyDescent="0.25">
      <c r="C224" s="1">
        <v>471</v>
      </c>
      <c r="D224" s="2">
        <v>96.531850000000006</v>
      </c>
      <c r="E224" s="2">
        <v>2.8643000000000001</v>
      </c>
    </row>
    <row r="225" spans="3:5" x14ac:dyDescent="0.25">
      <c r="C225" s="1">
        <v>472</v>
      </c>
      <c r="D225" s="2">
        <v>96.581450000000004</v>
      </c>
      <c r="E225" s="2">
        <v>2.8376999999999999</v>
      </c>
    </row>
    <row r="226" spans="3:5" x14ac:dyDescent="0.25">
      <c r="C226" s="1">
        <v>473</v>
      </c>
      <c r="D226" s="2">
        <v>96.557730000000006</v>
      </c>
      <c r="E226" s="2">
        <v>2.8635199999999998</v>
      </c>
    </row>
    <row r="227" spans="3:5" x14ac:dyDescent="0.25">
      <c r="C227" s="1">
        <v>474</v>
      </c>
      <c r="D227" s="2">
        <v>96.448430000000002</v>
      </c>
      <c r="E227" s="2">
        <v>2.9800499999999999</v>
      </c>
    </row>
    <row r="228" spans="3:5" x14ac:dyDescent="0.25">
      <c r="C228" s="1">
        <v>475</v>
      </c>
      <c r="D228" s="2">
        <v>96.263279999999995</v>
      </c>
      <c r="E228" s="2">
        <v>3.1548699999999998</v>
      </c>
    </row>
    <row r="229" spans="3:5" x14ac:dyDescent="0.25">
      <c r="C229" s="1">
        <v>476</v>
      </c>
      <c r="D229" s="2">
        <v>96.063969999999998</v>
      </c>
      <c r="E229" s="2">
        <v>3.3482099999999999</v>
      </c>
    </row>
    <row r="230" spans="3:5" x14ac:dyDescent="0.25">
      <c r="C230" s="1">
        <v>477</v>
      </c>
      <c r="D230" s="2">
        <v>95.852320000000006</v>
      </c>
      <c r="E230" s="2">
        <v>3.5647000000000002</v>
      </c>
    </row>
    <row r="231" spans="3:5" x14ac:dyDescent="0.25">
      <c r="C231" s="1">
        <v>478</v>
      </c>
      <c r="D231" s="2">
        <v>95.692740000000001</v>
      </c>
      <c r="E231" s="2">
        <v>3.7412100000000001</v>
      </c>
    </row>
    <row r="232" spans="3:5" x14ac:dyDescent="0.25">
      <c r="C232" s="1">
        <v>479</v>
      </c>
      <c r="D232" s="2">
        <v>95.628450000000001</v>
      </c>
      <c r="E232" s="2">
        <v>3.7889499999999998</v>
      </c>
    </row>
    <row r="233" spans="3:5" x14ac:dyDescent="0.25">
      <c r="C233" s="1">
        <v>480</v>
      </c>
      <c r="D233" s="2">
        <v>95.651759999999996</v>
      </c>
      <c r="E233" s="2">
        <v>3.7496100000000001</v>
      </c>
    </row>
    <row r="234" spans="3:5" x14ac:dyDescent="0.25">
      <c r="C234" s="1">
        <v>481</v>
      </c>
      <c r="D234" s="2">
        <v>95.756370000000004</v>
      </c>
      <c r="E234" s="2">
        <v>3.65862</v>
      </c>
    </row>
    <row r="235" spans="3:5" x14ac:dyDescent="0.25">
      <c r="C235" s="1">
        <v>482</v>
      </c>
      <c r="D235" s="2">
        <v>95.860069999999993</v>
      </c>
      <c r="E235" s="2">
        <v>3.5653100000000002</v>
      </c>
    </row>
    <row r="236" spans="3:5" x14ac:dyDescent="0.25">
      <c r="C236" s="1">
        <v>483</v>
      </c>
      <c r="D236" s="2">
        <v>95.930819999999997</v>
      </c>
      <c r="E236" s="2">
        <v>3.49132</v>
      </c>
    </row>
    <row r="237" spans="3:5" x14ac:dyDescent="0.25">
      <c r="C237" s="1">
        <v>484</v>
      </c>
      <c r="D237" s="2">
        <v>95.920670000000001</v>
      </c>
      <c r="E237" s="2">
        <v>3.5072700000000001</v>
      </c>
    </row>
    <row r="238" spans="3:5" x14ac:dyDescent="0.25">
      <c r="C238" s="1">
        <v>485</v>
      </c>
      <c r="D238" s="2">
        <v>95.813059999999993</v>
      </c>
      <c r="E238" s="2">
        <v>3.61775</v>
      </c>
    </row>
    <row r="239" spans="3:5" x14ac:dyDescent="0.25">
      <c r="C239" s="1">
        <v>486</v>
      </c>
      <c r="D239" s="2">
        <v>95.628770000000003</v>
      </c>
      <c r="E239" s="2">
        <v>3.8009599999999999</v>
      </c>
    </row>
    <row r="240" spans="3:5" x14ac:dyDescent="0.25">
      <c r="C240" s="1">
        <v>487</v>
      </c>
      <c r="D240" s="2">
        <v>95.436909999999997</v>
      </c>
      <c r="E240" s="2">
        <v>3.9909599999999998</v>
      </c>
    </row>
    <row r="241" spans="3:5" x14ac:dyDescent="0.25">
      <c r="C241" s="1">
        <v>488</v>
      </c>
      <c r="D241" s="2">
        <v>95.279870000000003</v>
      </c>
      <c r="E241" s="2">
        <v>4.1694199999999997</v>
      </c>
    </row>
    <row r="242" spans="3:5" x14ac:dyDescent="0.25">
      <c r="C242" s="1">
        <v>489</v>
      </c>
      <c r="D242" s="2">
        <v>95.20026</v>
      </c>
      <c r="E242" s="2">
        <v>4.2276199999999999</v>
      </c>
    </row>
    <row r="243" spans="3:5" x14ac:dyDescent="0.25">
      <c r="C243" s="1">
        <v>490</v>
      </c>
      <c r="D243" s="2">
        <v>95.24145</v>
      </c>
      <c r="E243" s="2">
        <v>4.1841999999999997</v>
      </c>
    </row>
    <row r="244" spans="3:5" x14ac:dyDescent="0.25">
      <c r="C244" s="1">
        <v>491</v>
      </c>
      <c r="D244" s="2">
        <v>95.391409999999993</v>
      </c>
      <c r="E244" s="2">
        <v>4.0125200000000003</v>
      </c>
    </row>
    <row r="245" spans="3:5" x14ac:dyDescent="0.25">
      <c r="C245" s="1">
        <v>492</v>
      </c>
      <c r="D245" s="2">
        <v>95.59581</v>
      </c>
      <c r="E245" s="2">
        <v>3.8245300000000002</v>
      </c>
    </row>
    <row r="246" spans="3:5" x14ac:dyDescent="0.25">
      <c r="C246" s="1">
        <v>493</v>
      </c>
      <c r="D246" s="2">
        <v>95.800799999999995</v>
      </c>
      <c r="E246" s="2">
        <v>3.6193499999999998</v>
      </c>
    </row>
    <row r="247" spans="3:5" x14ac:dyDescent="0.25">
      <c r="C247" s="1">
        <v>494</v>
      </c>
      <c r="D247" s="2">
        <v>95.925479999999993</v>
      </c>
      <c r="E247" s="2">
        <v>3.4874299999999998</v>
      </c>
    </row>
    <row r="248" spans="3:5" x14ac:dyDescent="0.25">
      <c r="C248" s="1">
        <v>495</v>
      </c>
      <c r="D248" s="2">
        <v>95.963530000000006</v>
      </c>
      <c r="E248" s="2">
        <v>3.45675</v>
      </c>
    </row>
    <row r="249" spans="3:5" x14ac:dyDescent="0.25">
      <c r="C249" s="1">
        <v>496</v>
      </c>
      <c r="D249" s="2">
        <v>95.904640000000001</v>
      </c>
      <c r="E249" s="2">
        <v>3.5142099999999998</v>
      </c>
    </row>
    <row r="250" spans="3:5" x14ac:dyDescent="0.25">
      <c r="C250" s="1">
        <v>497</v>
      </c>
      <c r="D250" s="2">
        <v>95.769869999999997</v>
      </c>
      <c r="E250" s="2">
        <v>3.6575899999999999</v>
      </c>
    </row>
    <row r="251" spans="3:5" x14ac:dyDescent="0.25">
      <c r="C251" s="1">
        <v>498</v>
      </c>
      <c r="D251" s="2">
        <v>95.632940000000005</v>
      </c>
      <c r="E251" s="2">
        <v>3.79732</v>
      </c>
    </row>
    <row r="252" spans="3:5" x14ac:dyDescent="0.25">
      <c r="C252" s="1">
        <v>499</v>
      </c>
      <c r="D252" s="2">
        <v>95.529030000000006</v>
      </c>
      <c r="E252" s="2">
        <v>3.8967999999999998</v>
      </c>
    </row>
    <row r="253" spans="3:5" x14ac:dyDescent="0.25">
      <c r="C253" s="1">
        <v>500</v>
      </c>
      <c r="D253" s="2">
        <v>95.522109999999998</v>
      </c>
      <c r="E253" s="2">
        <v>3.9010099999999999</v>
      </c>
    </row>
    <row r="254" spans="3:5" x14ac:dyDescent="0.25">
      <c r="C254" s="1">
        <v>501</v>
      </c>
      <c r="D254" s="2">
        <v>95.617490000000004</v>
      </c>
      <c r="E254" s="2">
        <v>3.7950499999999998</v>
      </c>
    </row>
    <row r="255" spans="3:5" x14ac:dyDescent="0.25">
      <c r="C255" s="1">
        <v>502</v>
      </c>
      <c r="D255" s="2">
        <v>95.813820000000007</v>
      </c>
      <c r="E255" s="2">
        <v>3.6023900000000002</v>
      </c>
    </row>
    <row r="256" spans="3:5" x14ac:dyDescent="0.25">
      <c r="C256" s="1">
        <v>503</v>
      </c>
      <c r="D256" s="2">
        <v>96.073130000000006</v>
      </c>
      <c r="E256" s="2">
        <v>3.35236</v>
      </c>
    </row>
    <row r="257" spans="3:5" x14ac:dyDescent="0.25">
      <c r="C257" s="1">
        <v>504</v>
      </c>
      <c r="D257" s="2">
        <v>96.338189999999997</v>
      </c>
      <c r="E257" s="2">
        <v>3.07809</v>
      </c>
    </row>
    <row r="258" spans="3:5" x14ac:dyDescent="0.25">
      <c r="C258" s="1">
        <v>505</v>
      </c>
      <c r="D258" s="2">
        <v>96.546030000000002</v>
      </c>
      <c r="E258" s="2">
        <v>2.85711</v>
      </c>
    </row>
    <row r="259" spans="3:5" x14ac:dyDescent="0.25">
      <c r="C259" s="1">
        <v>506</v>
      </c>
      <c r="D259" s="2">
        <v>96.69753</v>
      </c>
      <c r="E259" s="2">
        <v>2.7242500000000001</v>
      </c>
    </row>
    <row r="260" spans="3:5" x14ac:dyDescent="0.25">
      <c r="C260" s="1">
        <v>507</v>
      </c>
      <c r="D260" s="2">
        <v>96.759519999999995</v>
      </c>
      <c r="E260" s="2">
        <v>2.65036</v>
      </c>
    </row>
    <row r="261" spans="3:5" x14ac:dyDescent="0.25">
      <c r="C261" s="1">
        <v>508</v>
      </c>
      <c r="D261" s="2">
        <v>96.763279999999995</v>
      </c>
      <c r="E261" s="2">
        <v>2.6652200000000001</v>
      </c>
    </row>
    <row r="262" spans="3:5" x14ac:dyDescent="0.25">
      <c r="C262" s="1">
        <v>509</v>
      </c>
      <c r="D262" s="2">
        <v>96.743129999999994</v>
      </c>
      <c r="E262" s="2">
        <v>2.6839400000000002</v>
      </c>
    </row>
    <row r="263" spans="3:5" x14ac:dyDescent="0.25">
      <c r="C263" s="1">
        <v>510</v>
      </c>
      <c r="D263" s="2">
        <v>96.729860000000002</v>
      </c>
      <c r="E263" s="2">
        <v>2.69367</v>
      </c>
    </row>
    <row r="264" spans="3:5" x14ac:dyDescent="0.25">
      <c r="C264" s="1">
        <v>511</v>
      </c>
      <c r="D264" s="2">
        <v>96.754919999999998</v>
      </c>
      <c r="E264" s="2">
        <v>2.6647099999999999</v>
      </c>
    </row>
    <row r="265" spans="3:5" x14ac:dyDescent="0.25">
      <c r="C265" s="1">
        <v>512</v>
      </c>
      <c r="D265" s="2">
        <v>96.834400000000002</v>
      </c>
      <c r="E265" s="2">
        <v>2.5991200000000001</v>
      </c>
    </row>
    <row r="266" spans="3:5" x14ac:dyDescent="0.25">
      <c r="C266" s="1">
        <v>513</v>
      </c>
      <c r="D266" s="2">
        <v>96.950890000000001</v>
      </c>
      <c r="E266" s="2">
        <v>2.4769600000000001</v>
      </c>
    </row>
    <row r="267" spans="3:5" x14ac:dyDescent="0.25">
      <c r="C267" s="1">
        <v>514</v>
      </c>
      <c r="D267" s="2">
        <v>97.071849999999998</v>
      </c>
      <c r="E267" s="2">
        <v>2.3499400000000001</v>
      </c>
    </row>
    <row r="268" spans="3:5" x14ac:dyDescent="0.25">
      <c r="C268" s="1">
        <v>515</v>
      </c>
      <c r="D268" s="2">
        <v>97.184359999999998</v>
      </c>
      <c r="E268" s="2">
        <v>2.2146699999999999</v>
      </c>
    </row>
    <row r="269" spans="3:5" x14ac:dyDescent="0.25">
      <c r="C269" s="1">
        <v>516</v>
      </c>
      <c r="D269" s="2">
        <v>97.254109999999997</v>
      </c>
      <c r="E269" s="2">
        <v>2.1669100000000001</v>
      </c>
    </row>
    <row r="270" spans="3:5" x14ac:dyDescent="0.25">
      <c r="C270" s="1">
        <v>517</v>
      </c>
      <c r="D270" s="2">
        <v>97.255240000000001</v>
      </c>
      <c r="E270" s="2">
        <v>2.1551</v>
      </c>
    </row>
    <row r="271" spans="3:5" x14ac:dyDescent="0.25">
      <c r="C271" s="1">
        <v>518</v>
      </c>
      <c r="D271" s="2">
        <v>97.202520000000007</v>
      </c>
      <c r="E271" s="2">
        <v>2.2122000000000002</v>
      </c>
    </row>
    <row r="272" spans="3:5" x14ac:dyDescent="0.25">
      <c r="C272" s="1">
        <v>519</v>
      </c>
      <c r="D272" s="2">
        <v>97.111080000000001</v>
      </c>
      <c r="E272" s="2">
        <v>2.32212</v>
      </c>
    </row>
    <row r="273" spans="3:5" x14ac:dyDescent="0.25">
      <c r="C273" s="1">
        <v>520</v>
      </c>
      <c r="D273" s="2">
        <v>97.011409999999998</v>
      </c>
      <c r="E273" s="2">
        <v>2.4186000000000001</v>
      </c>
    </row>
    <row r="274" spans="3:5" x14ac:dyDescent="0.25">
      <c r="C274" s="1">
        <v>521</v>
      </c>
      <c r="D274" s="2">
        <v>96.930199999999999</v>
      </c>
      <c r="E274" s="2">
        <v>2.4930099999999999</v>
      </c>
    </row>
    <row r="275" spans="3:5" x14ac:dyDescent="0.25">
      <c r="C275" s="1">
        <v>522</v>
      </c>
      <c r="D275" s="2">
        <v>96.88297</v>
      </c>
      <c r="E275" s="2">
        <v>2.53809</v>
      </c>
    </row>
    <row r="276" spans="3:5" x14ac:dyDescent="0.25">
      <c r="C276" s="1">
        <v>523</v>
      </c>
      <c r="D276" s="2">
        <v>96.882090000000005</v>
      </c>
      <c r="E276" s="2">
        <v>2.5281099999999999</v>
      </c>
    </row>
    <row r="277" spans="3:5" x14ac:dyDescent="0.25">
      <c r="C277" s="1">
        <v>524</v>
      </c>
      <c r="D277" s="2">
        <v>96.958609999999993</v>
      </c>
      <c r="E277" s="2">
        <v>2.45689</v>
      </c>
    </row>
    <row r="278" spans="3:5" x14ac:dyDescent="0.25">
      <c r="C278" s="1">
        <v>525</v>
      </c>
      <c r="D278" s="2">
        <v>97.029060000000001</v>
      </c>
      <c r="E278" s="2">
        <v>2.3775400000000002</v>
      </c>
    </row>
    <row r="279" spans="3:5" x14ac:dyDescent="0.25">
      <c r="C279" s="1">
        <v>526</v>
      </c>
      <c r="D279" s="2">
        <v>97.120379999999997</v>
      </c>
      <c r="E279" s="2">
        <v>2.2926299999999999</v>
      </c>
    </row>
    <row r="280" spans="3:5" x14ac:dyDescent="0.25">
      <c r="C280" s="1">
        <v>527</v>
      </c>
      <c r="D280" s="2">
        <v>97.183999999999997</v>
      </c>
      <c r="E280" s="2">
        <v>2.23454</v>
      </c>
    </row>
    <row r="281" spans="3:5" x14ac:dyDescent="0.25">
      <c r="C281" s="1">
        <v>528</v>
      </c>
      <c r="D281" s="2">
        <v>97.198329999999999</v>
      </c>
      <c r="E281" s="2">
        <v>2.20736</v>
      </c>
    </row>
    <row r="282" spans="3:5" x14ac:dyDescent="0.25">
      <c r="C282" s="1">
        <v>529</v>
      </c>
      <c r="D282" s="2">
        <v>97.155929999999998</v>
      </c>
      <c r="E282" s="2">
        <v>2.2552699999999999</v>
      </c>
    </row>
    <row r="283" spans="3:5" x14ac:dyDescent="0.25">
      <c r="C283" s="1">
        <v>530</v>
      </c>
      <c r="D283" s="2">
        <v>97.072990000000004</v>
      </c>
      <c r="E283" s="2">
        <v>2.3499699999999999</v>
      </c>
    </row>
    <row r="284" spans="3:5" x14ac:dyDescent="0.25">
      <c r="C284" s="1">
        <v>531</v>
      </c>
      <c r="D284" s="2">
        <v>96.943640000000002</v>
      </c>
      <c r="E284" s="2">
        <v>2.4630100000000001</v>
      </c>
    </row>
    <row r="285" spans="3:5" x14ac:dyDescent="0.25">
      <c r="C285" s="1">
        <v>532</v>
      </c>
      <c r="D285" s="2">
        <v>96.817179999999993</v>
      </c>
      <c r="E285" s="2">
        <v>2.5931299999999999</v>
      </c>
    </row>
    <row r="286" spans="3:5" x14ac:dyDescent="0.25">
      <c r="C286" s="1">
        <v>533</v>
      </c>
      <c r="D286" s="2">
        <v>96.710449999999994</v>
      </c>
      <c r="E286" s="2">
        <v>2.6962700000000002</v>
      </c>
    </row>
    <row r="287" spans="3:5" x14ac:dyDescent="0.25">
      <c r="C287" s="1">
        <v>534</v>
      </c>
      <c r="D287" s="2">
        <v>96.636259999999993</v>
      </c>
      <c r="E287" s="2">
        <v>2.77508</v>
      </c>
    </row>
    <row r="288" spans="3:5" x14ac:dyDescent="0.25">
      <c r="C288" s="1">
        <v>535</v>
      </c>
      <c r="D288" s="2">
        <v>96.610960000000006</v>
      </c>
      <c r="E288" s="2">
        <v>2.7810899999999998</v>
      </c>
    </row>
    <row r="289" spans="3:5" x14ac:dyDescent="0.25">
      <c r="C289" s="1">
        <v>536</v>
      </c>
      <c r="D289" s="2">
        <v>96.641379999999998</v>
      </c>
      <c r="E289" s="2">
        <v>2.7619500000000001</v>
      </c>
    </row>
    <row r="290" spans="3:5" x14ac:dyDescent="0.25">
      <c r="C290" s="1">
        <v>537</v>
      </c>
      <c r="D290" s="2">
        <v>96.720100000000002</v>
      </c>
      <c r="E290" s="2">
        <v>2.6770200000000002</v>
      </c>
    </row>
    <row r="291" spans="3:5" x14ac:dyDescent="0.25">
      <c r="C291" s="1">
        <v>538</v>
      </c>
      <c r="D291" s="2">
        <v>96.797510000000003</v>
      </c>
      <c r="E291" s="2">
        <v>2.5968499999999999</v>
      </c>
    </row>
    <row r="292" spans="3:5" x14ac:dyDescent="0.25">
      <c r="C292" s="1">
        <v>539</v>
      </c>
      <c r="D292" s="2">
        <v>96.856830000000002</v>
      </c>
      <c r="E292" s="2">
        <v>2.5263499999999999</v>
      </c>
    </row>
    <row r="293" spans="3:5" x14ac:dyDescent="0.25">
      <c r="C293" s="1">
        <v>540</v>
      </c>
      <c r="D293" s="2">
        <v>96.903490000000005</v>
      </c>
      <c r="E293" s="2">
        <v>2.49221</v>
      </c>
    </row>
    <row r="294" spans="3:5" x14ac:dyDescent="0.25">
      <c r="C294" s="1">
        <v>541</v>
      </c>
      <c r="D294" s="2">
        <v>96.890420000000006</v>
      </c>
      <c r="E294" s="2">
        <v>2.48672</v>
      </c>
    </row>
    <row r="295" spans="3:5" x14ac:dyDescent="0.25">
      <c r="C295" s="1">
        <v>542</v>
      </c>
      <c r="D295" s="2">
        <v>96.813509999999994</v>
      </c>
      <c r="E295" s="2">
        <v>2.5687700000000002</v>
      </c>
    </row>
    <row r="296" spans="3:5" x14ac:dyDescent="0.25">
      <c r="C296" s="1">
        <v>543</v>
      </c>
      <c r="D296" s="2">
        <v>96.697770000000006</v>
      </c>
      <c r="E296" s="2">
        <v>2.6947999999999999</v>
      </c>
    </row>
    <row r="297" spans="3:5" x14ac:dyDescent="0.25">
      <c r="C297" s="1">
        <v>544</v>
      </c>
      <c r="D297" s="2">
        <v>96.556259999999995</v>
      </c>
      <c r="E297" s="2">
        <v>2.8451200000000001</v>
      </c>
    </row>
    <row r="298" spans="3:5" x14ac:dyDescent="0.25">
      <c r="C298" s="1">
        <v>545</v>
      </c>
      <c r="D298" s="2">
        <v>96.393510000000006</v>
      </c>
      <c r="E298" s="2">
        <v>2.9758200000000001</v>
      </c>
    </row>
    <row r="299" spans="3:5" x14ac:dyDescent="0.25">
      <c r="C299" s="1">
        <v>546</v>
      </c>
      <c r="D299" s="2">
        <v>96.246600000000001</v>
      </c>
      <c r="E299" s="2">
        <v>3.1128999999999998</v>
      </c>
    </row>
    <row r="300" spans="3:5" x14ac:dyDescent="0.25">
      <c r="C300" s="1">
        <v>547</v>
      </c>
      <c r="D300" s="2">
        <v>96.108180000000004</v>
      </c>
      <c r="E300" s="2">
        <v>3.2627199999999998</v>
      </c>
    </row>
    <row r="301" spans="3:5" x14ac:dyDescent="0.25">
      <c r="C301" s="1">
        <v>548</v>
      </c>
      <c r="D301" s="2">
        <v>95.900880000000001</v>
      </c>
      <c r="E301" s="2">
        <v>3.4679099999999998</v>
      </c>
    </row>
    <row r="302" spans="3:5" x14ac:dyDescent="0.25">
      <c r="C302" s="1">
        <v>549</v>
      </c>
      <c r="D302" s="2">
        <v>95.573049999999995</v>
      </c>
      <c r="E302" s="2">
        <v>3.7677499999999999</v>
      </c>
    </row>
    <row r="303" spans="3:5" x14ac:dyDescent="0.25">
      <c r="C303" s="1">
        <v>550</v>
      </c>
      <c r="D303" s="2">
        <v>95.04392</v>
      </c>
      <c r="E303" s="2">
        <v>4.2899700000000003</v>
      </c>
    </row>
    <row r="304" spans="3:5" x14ac:dyDescent="0.25">
      <c r="C304" s="1">
        <v>551</v>
      </c>
      <c r="D304" s="2">
        <v>94.23518</v>
      </c>
      <c r="E304" s="2">
        <v>5.0859399999999999</v>
      </c>
    </row>
    <row r="305" spans="3:5" x14ac:dyDescent="0.25">
      <c r="C305" s="1">
        <v>552</v>
      </c>
      <c r="D305" s="2">
        <v>93.084450000000004</v>
      </c>
      <c r="E305" s="2">
        <v>6.2204899999999999</v>
      </c>
    </row>
    <row r="306" spans="3:5" x14ac:dyDescent="0.25">
      <c r="C306" s="1">
        <v>553</v>
      </c>
      <c r="D306" s="2">
        <v>91.576719999999995</v>
      </c>
      <c r="E306" s="2">
        <v>7.7141999999999999</v>
      </c>
    </row>
    <row r="307" spans="3:5" x14ac:dyDescent="0.25">
      <c r="C307" s="1">
        <v>554</v>
      </c>
      <c r="D307" s="2">
        <v>89.657600000000002</v>
      </c>
      <c r="E307" s="2">
        <v>9.60778</v>
      </c>
    </row>
    <row r="308" spans="3:5" x14ac:dyDescent="0.25">
      <c r="C308" s="1">
        <v>555</v>
      </c>
      <c r="D308" s="2">
        <v>87.291550000000001</v>
      </c>
      <c r="E308" s="2">
        <v>11.938789999999999</v>
      </c>
    </row>
    <row r="309" spans="3:5" x14ac:dyDescent="0.25">
      <c r="C309" s="1">
        <v>556</v>
      </c>
      <c r="D309" s="2">
        <v>84.490110000000001</v>
      </c>
      <c r="E309" s="2">
        <v>14.71837</v>
      </c>
    </row>
    <row r="310" spans="3:5" x14ac:dyDescent="0.25">
      <c r="C310" s="1">
        <v>557</v>
      </c>
      <c r="D310" s="2">
        <v>81.234970000000004</v>
      </c>
      <c r="E310" s="2">
        <v>17.936450000000001</v>
      </c>
    </row>
    <row r="311" spans="3:5" x14ac:dyDescent="0.25">
      <c r="C311" s="1">
        <v>558</v>
      </c>
      <c r="D311" s="2">
        <v>77.571209999999994</v>
      </c>
      <c r="E311" s="2">
        <v>21.599989999999998</v>
      </c>
    </row>
    <row r="312" spans="3:5" x14ac:dyDescent="0.25">
      <c r="C312" s="1">
        <v>559</v>
      </c>
      <c r="D312" s="2">
        <v>73.621459999999999</v>
      </c>
      <c r="E312" s="2">
        <v>25.524370000000001</v>
      </c>
    </row>
    <row r="313" spans="3:5" x14ac:dyDescent="0.25">
      <c r="C313" s="1">
        <v>560</v>
      </c>
      <c r="D313" s="2">
        <v>69.525899999999993</v>
      </c>
      <c r="E313" s="2">
        <v>29.609179999999999</v>
      </c>
    </row>
    <row r="314" spans="3:5" x14ac:dyDescent="0.25">
      <c r="C314" s="1">
        <v>561</v>
      </c>
      <c r="D314" s="2">
        <v>65.467730000000003</v>
      </c>
      <c r="E314" s="2">
        <v>33.659260000000003</v>
      </c>
    </row>
    <row r="315" spans="3:5" x14ac:dyDescent="0.25">
      <c r="C315" s="1">
        <v>562</v>
      </c>
      <c r="D315" s="2">
        <v>61.556229999999999</v>
      </c>
      <c r="E315" s="2">
        <v>37.573979999999999</v>
      </c>
    </row>
    <row r="316" spans="3:5" x14ac:dyDescent="0.25">
      <c r="C316" s="1">
        <v>563</v>
      </c>
      <c r="D316" s="2">
        <v>57.830509999999997</v>
      </c>
      <c r="E316" s="2">
        <v>41.304760000000002</v>
      </c>
    </row>
    <row r="317" spans="3:5" x14ac:dyDescent="0.25">
      <c r="C317" s="1">
        <v>564</v>
      </c>
      <c r="D317" s="2">
        <v>54.351579999999998</v>
      </c>
      <c r="E317" s="2">
        <v>44.788519999999998</v>
      </c>
    </row>
    <row r="318" spans="3:5" x14ac:dyDescent="0.25">
      <c r="C318" s="1">
        <v>565</v>
      </c>
      <c r="D318" s="2">
        <v>51.070340000000002</v>
      </c>
      <c r="E318" s="2">
        <v>48.07667</v>
      </c>
    </row>
    <row r="319" spans="3:5" x14ac:dyDescent="0.25">
      <c r="C319" s="1">
        <v>566</v>
      </c>
      <c r="D319" s="2">
        <v>47.84937</v>
      </c>
      <c r="E319" s="2">
        <v>51.324269999999999</v>
      </c>
    </row>
    <row r="320" spans="3:5" x14ac:dyDescent="0.25">
      <c r="C320" s="1">
        <v>567</v>
      </c>
      <c r="D320" s="2">
        <v>44.624859999999998</v>
      </c>
      <c r="E320" s="2">
        <v>54.586350000000003</v>
      </c>
    </row>
    <row r="321" spans="3:5" x14ac:dyDescent="0.25">
      <c r="C321" s="1">
        <v>568</v>
      </c>
      <c r="D321" s="2">
        <v>41.33531</v>
      </c>
      <c r="E321" s="2">
        <v>57.919519999999999</v>
      </c>
    </row>
    <row r="322" spans="3:5" x14ac:dyDescent="0.25">
      <c r="C322" s="1">
        <v>569</v>
      </c>
      <c r="D322" s="2">
        <v>37.947760000000002</v>
      </c>
      <c r="E322" s="2">
        <v>61.350569999999998</v>
      </c>
    </row>
    <row r="323" spans="3:5" x14ac:dyDescent="0.25">
      <c r="C323" s="1">
        <v>570</v>
      </c>
      <c r="D323" s="2">
        <v>34.387749999999997</v>
      </c>
      <c r="E323" s="2">
        <v>64.935180000000003</v>
      </c>
    </row>
    <row r="324" spans="3:5" x14ac:dyDescent="0.25">
      <c r="C324" s="1">
        <v>571</v>
      </c>
      <c r="D324" s="2">
        <v>30.716360000000002</v>
      </c>
      <c r="E324" s="2">
        <v>68.658580000000001</v>
      </c>
    </row>
    <row r="325" spans="3:5" x14ac:dyDescent="0.25">
      <c r="C325" s="1">
        <v>572</v>
      </c>
      <c r="D325" s="2">
        <v>26.944780000000002</v>
      </c>
      <c r="E325" s="2">
        <v>72.491479999999996</v>
      </c>
    </row>
    <row r="326" spans="3:5" x14ac:dyDescent="0.25">
      <c r="C326" s="1">
        <v>573</v>
      </c>
      <c r="D326" s="2">
        <v>23.00534</v>
      </c>
      <c r="E326" s="2">
        <v>76.447980000000001</v>
      </c>
    </row>
    <row r="327" spans="3:5" x14ac:dyDescent="0.25">
      <c r="C327" s="1">
        <v>574</v>
      </c>
      <c r="D327" s="2">
        <v>18.956099999999999</v>
      </c>
      <c r="E327" s="2">
        <v>80.543180000000007</v>
      </c>
    </row>
    <row r="328" spans="3:5" x14ac:dyDescent="0.25">
      <c r="C328" s="1">
        <v>575</v>
      </c>
      <c r="D328" s="2">
        <v>15.025069999999999</v>
      </c>
      <c r="E328" s="2">
        <v>84.512180000000001</v>
      </c>
    </row>
    <row r="329" spans="3:5" x14ac:dyDescent="0.25">
      <c r="C329" s="1">
        <v>576</v>
      </c>
      <c r="D329" s="2">
        <v>11.406420000000001</v>
      </c>
      <c r="E329" s="2">
        <v>88.140739999999994</v>
      </c>
    </row>
    <row r="330" spans="3:5" x14ac:dyDescent="0.25">
      <c r="C330" s="1">
        <v>577</v>
      </c>
      <c r="D330" s="2">
        <v>8.3321699999999996</v>
      </c>
      <c r="E330" s="2">
        <v>91.250510000000006</v>
      </c>
    </row>
    <row r="331" spans="3:5" x14ac:dyDescent="0.25">
      <c r="C331" s="1">
        <v>578</v>
      </c>
      <c r="D331" s="2">
        <v>5.90822</v>
      </c>
      <c r="E331" s="2">
        <v>93.689329999999998</v>
      </c>
    </row>
    <row r="332" spans="3:5" x14ac:dyDescent="0.25">
      <c r="C332" s="1">
        <v>579</v>
      </c>
      <c r="D332" s="2">
        <v>4.1128299999999998</v>
      </c>
      <c r="E332" s="2">
        <v>95.507660000000001</v>
      </c>
    </row>
    <row r="333" spans="3:5" x14ac:dyDescent="0.25">
      <c r="C333" s="1">
        <v>580</v>
      </c>
      <c r="D333" s="2">
        <v>2.8934099999999998</v>
      </c>
      <c r="E333" s="2">
        <v>96.7376</v>
      </c>
    </row>
    <row r="334" spans="3:5" x14ac:dyDescent="0.25">
      <c r="C334" s="1">
        <v>581</v>
      </c>
      <c r="D334" s="2">
        <v>2.0737700000000001</v>
      </c>
      <c r="E334" s="2">
        <v>97.56729</v>
      </c>
    </row>
    <row r="335" spans="3:5" x14ac:dyDescent="0.25">
      <c r="C335" s="1">
        <v>582</v>
      </c>
      <c r="D335" s="2">
        <v>1.5508900000000001</v>
      </c>
      <c r="E335" s="2">
        <v>98.091290000000001</v>
      </c>
    </row>
    <row r="336" spans="3:5" x14ac:dyDescent="0.25">
      <c r="C336" s="1">
        <v>583</v>
      </c>
      <c r="D336" s="2">
        <v>1.2081599999999999</v>
      </c>
      <c r="E336" s="2">
        <v>98.440160000000006</v>
      </c>
    </row>
    <row r="337" spans="3:5" x14ac:dyDescent="0.25">
      <c r="C337" s="1">
        <v>584</v>
      </c>
      <c r="D337" s="2">
        <v>0.98170999999999997</v>
      </c>
      <c r="E337" s="2">
        <v>98.672529999999995</v>
      </c>
    </row>
    <row r="338" spans="3:5" x14ac:dyDescent="0.25">
      <c r="C338" s="1">
        <v>585</v>
      </c>
      <c r="D338" s="2">
        <v>0.82121999999999995</v>
      </c>
      <c r="E338" s="2">
        <v>98.811959999999999</v>
      </c>
    </row>
    <row r="339" spans="3:5" x14ac:dyDescent="0.25">
      <c r="C339" s="1">
        <v>586</v>
      </c>
      <c r="D339" s="2">
        <v>0.72858999999999996</v>
      </c>
      <c r="E339" s="2">
        <v>98.894069999999999</v>
      </c>
    </row>
    <row r="340" spans="3:5" x14ac:dyDescent="0.25">
      <c r="C340" s="1">
        <v>587</v>
      </c>
      <c r="D340" s="2">
        <v>0.66866999999999999</v>
      </c>
      <c r="E340" s="2">
        <v>98.942509999999999</v>
      </c>
    </row>
    <row r="341" spans="3:5" x14ac:dyDescent="0.25">
      <c r="C341" s="1">
        <v>588</v>
      </c>
      <c r="D341" s="2">
        <v>0.63097999999999999</v>
      </c>
      <c r="E341" s="2">
        <v>98.932810000000003</v>
      </c>
    </row>
    <row r="342" spans="3:5" x14ac:dyDescent="0.25">
      <c r="C342" s="1">
        <v>589</v>
      </c>
      <c r="D342" s="2">
        <v>0.62744999999999995</v>
      </c>
      <c r="E342" s="2">
        <v>98.878399999999999</v>
      </c>
    </row>
    <row r="343" spans="3:5" x14ac:dyDescent="0.25">
      <c r="C343" s="1">
        <v>590</v>
      </c>
      <c r="D343" s="2">
        <v>0.65122999999999998</v>
      </c>
      <c r="E343" s="2">
        <v>98.789670000000001</v>
      </c>
    </row>
    <row r="344" spans="3:5" x14ac:dyDescent="0.25">
      <c r="C344" s="1">
        <v>591</v>
      </c>
      <c r="D344" s="2">
        <v>0.68545</v>
      </c>
      <c r="E344" s="2">
        <v>98.681979999999996</v>
      </c>
    </row>
    <row r="345" spans="3:5" x14ac:dyDescent="0.25">
      <c r="C345" s="1">
        <v>592</v>
      </c>
      <c r="D345" s="2">
        <v>0.74197999999999997</v>
      </c>
      <c r="E345" s="2">
        <v>98.545469999999995</v>
      </c>
    </row>
    <row r="346" spans="3:5" x14ac:dyDescent="0.25">
      <c r="C346" s="1">
        <v>593</v>
      </c>
      <c r="D346" s="2">
        <v>0.81254999999999999</v>
      </c>
      <c r="E346" s="2">
        <v>98.405779999999993</v>
      </c>
    </row>
    <row r="347" spans="3:5" x14ac:dyDescent="0.25">
      <c r="C347" s="1">
        <v>594</v>
      </c>
      <c r="D347" s="2">
        <v>0.91418999999999995</v>
      </c>
      <c r="E347" s="2">
        <v>98.25264</v>
      </c>
    </row>
    <row r="348" spans="3:5" x14ac:dyDescent="0.25">
      <c r="C348" s="1">
        <v>595</v>
      </c>
      <c r="D348" s="2">
        <v>1.02047</v>
      </c>
      <c r="E348" s="2">
        <v>98.092470000000006</v>
      </c>
    </row>
    <row r="349" spans="3:5" x14ac:dyDescent="0.25">
      <c r="C349" s="1">
        <v>596</v>
      </c>
      <c r="D349" s="2">
        <v>1.1561600000000001</v>
      </c>
      <c r="E349" s="2">
        <v>97.912379999999999</v>
      </c>
    </row>
    <row r="350" spans="3:5" x14ac:dyDescent="0.25">
      <c r="C350" s="1">
        <v>597</v>
      </c>
      <c r="D350" s="2">
        <v>1.31273</v>
      </c>
      <c r="E350" s="2">
        <v>97.719480000000004</v>
      </c>
    </row>
    <row r="351" spans="3:5" x14ac:dyDescent="0.25">
      <c r="C351" s="1">
        <v>598</v>
      </c>
      <c r="D351" s="2">
        <v>1.4693000000000001</v>
      </c>
      <c r="E351" s="2">
        <v>97.522750000000002</v>
      </c>
    </row>
    <row r="352" spans="3:5" x14ac:dyDescent="0.25">
      <c r="C352" s="1">
        <v>599</v>
      </c>
      <c r="D352" s="2">
        <v>1.6325099999999999</v>
      </c>
      <c r="E352" s="2">
        <v>97.334729999999993</v>
      </c>
    </row>
    <row r="353" spans="3:5" x14ac:dyDescent="0.25">
      <c r="C353" s="1">
        <v>600</v>
      </c>
      <c r="D353" s="2">
        <v>1.7730300000000001</v>
      </c>
      <c r="E353" s="2">
        <v>97.186210000000003</v>
      </c>
    </row>
    <row r="354" spans="3:5" x14ac:dyDescent="0.25">
      <c r="C354" s="1">
        <v>601</v>
      </c>
      <c r="D354" s="2">
        <v>1.8937999999999999</v>
      </c>
      <c r="E354" s="2">
        <v>97.088830000000002</v>
      </c>
    </row>
    <row r="355" spans="3:5" x14ac:dyDescent="0.25">
      <c r="C355" s="1">
        <v>602</v>
      </c>
      <c r="D355" s="2">
        <v>1.98072</v>
      </c>
      <c r="E355" s="2">
        <v>97.049270000000007</v>
      </c>
    </row>
    <row r="356" spans="3:5" x14ac:dyDescent="0.25">
      <c r="C356" s="1">
        <v>603</v>
      </c>
      <c r="D356" s="2">
        <v>2.0304000000000002</v>
      </c>
      <c r="E356" s="2">
        <v>97.031859999999995</v>
      </c>
    </row>
    <row r="357" spans="3:5" x14ac:dyDescent="0.25">
      <c r="C357" s="1">
        <v>604</v>
      </c>
      <c r="D357" s="2">
        <v>2.0500400000000001</v>
      </c>
      <c r="E357" s="2">
        <v>97.05377</v>
      </c>
    </row>
    <row r="358" spans="3:5" x14ac:dyDescent="0.25">
      <c r="C358" s="1">
        <v>605</v>
      </c>
      <c r="D358" s="2">
        <v>2.03193</v>
      </c>
      <c r="E358" s="2">
        <v>97.088440000000006</v>
      </c>
    </row>
    <row r="359" spans="3:5" x14ac:dyDescent="0.25">
      <c r="C359" s="1">
        <v>606</v>
      </c>
      <c r="D359" s="2">
        <v>1.99109</v>
      </c>
      <c r="E359" s="2">
        <v>97.150570000000002</v>
      </c>
    </row>
    <row r="360" spans="3:5" x14ac:dyDescent="0.25">
      <c r="C360" s="1">
        <v>607</v>
      </c>
      <c r="D360" s="2">
        <v>1.93709</v>
      </c>
      <c r="E360" s="2">
        <v>97.239810000000006</v>
      </c>
    </row>
    <row r="361" spans="3:5" x14ac:dyDescent="0.25">
      <c r="C361" s="1">
        <v>608</v>
      </c>
      <c r="D361" s="2">
        <v>1.83534</v>
      </c>
      <c r="E361" s="2">
        <v>97.319730000000007</v>
      </c>
    </row>
    <row r="362" spans="3:5" x14ac:dyDescent="0.25">
      <c r="C362" s="1">
        <v>609</v>
      </c>
      <c r="D362" s="2">
        <v>1.7421800000000001</v>
      </c>
      <c r="E362" s="2">
        <v>97.412899999999993</v>
      </c>
    </row>
    <row r="363" spans="3:5" x14ac:dyDescent="0.25">
      <c r="C363" s="1">
        <v>610</v>
      </c>
      <c r="D363" s="2">
        <v>1.63687</v>
      </c>
      <c r="E363" s="2">
        <v>97.493989999999997</v>
      </c>
    </row>
    <row r="364" spans="3:5" x14ac:dyDescent="0.25">
      <c r="C364" s="1">
        <v>611</v>
      </c>
      <c r="D364" s="2">
        <v>1.5643800000000001</v>
      </c>
      <c r="E364" s="2">
        <v>97.555149999999998</v>
      </c>
    </row>
    <row r="365" spans="3:5" x14ac:dyDescent="0.25">
      <c r="C365" s="1">
        <v>612</v>
      </c>
      <c r="D365" s="2">
        <v>1.49332</v>
      </c>
      <c r="E365" s="2">
        <v>97.602400000000003</v>
      </c>
    </row>
    <row r="366" spans="3:5" x14ac:dyDescent="0.25">
      <c r="C366" s="1">
        <v>613</v>
      </c>
      <c r="D366" s="2">
        <v>1.46241</v>
      </c>
      <c r="E366" s="2">
        <v>97.630849999999995</v>
      </c>
    </row>
    <row r="367" spans="3:5" x14ac:dyDescent="0.25">
      <c r="C367" s="1">
        <v>614</v>
      </c>
      <c r="D367" s="2">
        <v>1.43763</v>
      </c>
      <c r="E367" s="2">
        <v>97.6387</v>
      </c>
    </row>
    <row r="368" spans="3:5" x14ac:dyDescent="0.25">
      <c r="C368" s="1">
        <v>615</v>
      </c>
      <c r="D368" s="2">
        <v>1.4402699999999999</v>
      </c>
      <c r="E368" s="2">
        <v>97.614909999999995</v>
      </c>
    </row>
    <row r="369" spans="3:5" x14ac:dyDescent="0.25">
      <c r="C369" s="1">
        <v>616</v>
      </c>
      <c r="D369" s="2">
        <v>1.4621299999999999</v>
      </c>
      <c r="E369" s="2">
        <v>97.585579999999993</v>
      </c>
    </row>
    <row r="370" spans="3:5" x14ac:dyDescent="0.25">
      <c r="C370" s="1">
        <v>617</v>
      </c>
      <c r="D370" s="2">
        <v>1.4741200000000001</v>
      </c>
      <c r="E370" s="2">
        <v>97.558679999999995</v>
      </c>
    </row>
    <row r="371" spans="3:5" x14ac:dyDescent="0.25">
      <c r="C371" s="1">
        <v>618</v>
      </c>
      <c r="D371" s="2">
        <v>1.5002599999999999</v>
      </c>
      <c r="E371" s="2">
        <v>97.527950000000004</v>
      </c>
    </row>
    <row r="372" spans="3:5" x14ac:dyDescent="0.25">
      <c r="C372" s="1">
        <v>619</v>
      </c>
      <c r="D372" s="2">
        <v>1.51492</v>
      </c>
      <c r="E372" s="2">
        <v>97.495670000000004</v>
      </c>
    </row>
    <row r="373" spans="3:5" x14ac:dyDescent="0.25">
      <c r="C373" s="1">
        <v>620</v>
      </c>
      <c r="D373" s="2">
        <v>1.52762</v>
      </c>
      <c r="E373" s="2">
        <v>97.476699999999994</v>
      </c>
    </row>
    <row r="374" spans="3:5" x14ac:dyDescent="0.25">
      <c r="C374" s="1">
        <v>621</v>
      </c>
      <c r="D374" s="2">
        <v>1.5375099999999999</v>
      </c>
      <c r="E374" s="2">
        <v>97.473699999999994</v>
      </c>
    </row>
    <row r="375" spans="3:5" x14ac:dyDescent="0.25">
      <c r="C375" s="1">
        <v>622</v>
      </c>
      <c r="D375" s="2">
        <v>1.54213</v>
      </c>
      <c r="E375" s="2">
        <v>97.468000000000004</v>
      </c>
    </row>
    <row r="376" spans="3:5" x14ac:dyDescent="0.25">
      <c r="C376" s="1">
        <v>623</v>
      </c>
      <c r="D376" s="2">
        <v>1.54297</v>
      </c>
      <c r="E376" s="2">
        <v>97.464550000000003</v>
      </c>
    </row>
    <row r="377" spans="3:5" x14ac:dyDescent="0.25">
      <c r="C377" s="1">
        <v>624</v>
      </c>
      <c r="D377" s="2">
        <v>1.53176</v>
      </c>
      <c r="E377" s="2">
        <v>97.474829999999997</v>
      </c>
    </row>
    <row r="378" spans="3:5" x14ac:dyDescent="0.25">
      <c r="C378" s="1">
        <v>625</v>
      </c>
      <c r="D378" s="2">
        <v>1.5198100000000001</v>
      </c>
      <c r="E378" s="2">
        <v>97.495279999999994</v>
      </c>
    </row>
    <row r="379" spans="3:5" x14ac:dyDescent="0.25">
      <c r="C379" s="1">
        <v>626</v>
      </c>
      <c r="D379" s="2">
        <v>1.51725</v>
      </c>
      <c r="E379" s="2">
        <v>97.515270000000001</v>
      </c>
    </row>
    <row r="380" spans="3:5" x14ac:dyDescent="0.25">
      <c r="C380" s="1">
        <v>627</v>
      </c>
      <c r="D380" s="2">
        <v>1.49149</v>
      </c>
      <c r="E380" s="2">
        <v>97.528040000000004</v>
      </c>
    </row>
    <row r="381" spans="3:5" x14ac:dyDescent="0.25">
      <c r="C381" s="1">
        <v>628</v>
      </c>
      <c r="D381" s="2">
        <v>1.5020899999999999</v>
      </c>
      <c r="E381" s="2">
        <v>97.524389999999997</v>
      </c>
    </row>
    <row r="382" spans="3:5" x14ac:dyDescent="0.25">
      <c r="C382" s="1">
        <v>629</v>
      </c>
      <c r="D382" s="2">
        <v>1.5061899999999999</v>
      </c>
      <c r="E382" s="2">
        <v>97.520179999999996</v>
      </c>
    </row>
    <row r="383" spans="3:5" x14ac:dyDescent="0.25">
      <c r="C383" s="1">
        <v>630</v>
      </c>
      <c r="D383" s="2">
        <v>1.53715</v>
      </c>
      <c r="E383" s="2">
        <v>97.488349999999997</v>
      </c>
    </row>
    <row r="384" spans="3:5" x14ac:dyDescent="0.25">
      <c r="C384" s="1">
        <v>631</v>
      </c>
      <c r="D384" s="2">
        <v>1.57752</v>
      </c>
      <c r="E384" s="2">
        <v>97.446269999999998</v>
      </c>
    </row>
    <row r="385" spans="3:5" x14ac:dyDescent="0.25">
      <c r="C385" s="1">
        <v>632</v>
      </c>
      <c r="D385" s="2">
        <v>1.6322300000000001</v>
      </c>
      <c r="E385" s="2">
        <v>97.390929999999997</v>
      </c>
    </row>
    <row r="386" spans="3:5" x14ac:dyDescent="0.25">
      <c r="C386" s="1">
        <v>633</v>
      </c>
      <c r="D386" s="2">
        <v>1.7053499999999999</v>
      </c>
      <c r="E386" s="2">
        <v>97.327789999999993</v>
      </c>
    </row>
    <row r="387" spans="3:5" x14ac:dyDescent="0.25">
      <c r="C387" s="1">
        <v>634</v>
      </c>
      <c r="D387" s="2">
        <v>1.75654</v>
      </c>
      <c r="E387" s="2">
        <v>97.269909999999996</v>
      </c>
    </row>
    <row r="388" spans="3:5" x14ac:dyDescent="0.25">
      <c r="C388" s="1">
        <v>635</v>
      </c>
      <c r="D388" s="2">
        <v>1.7923800000000001</v>
      </c>
      <c r="E388" s="2">
        <v>97.225899999999996</v>
      </c>
    </row>
    <row r="389" spans="3:5" x14ac:dyDescent="0.25">
      <c r="C389" s="1">
        <v>636</v>
      </c>
      <c r="D389" s="2">
        <v>1.83311</v>
      </c>
      <c r="E389" s="2">
        <v>97.187359999999998</v>
      </c>
    </row>
    <row r="390" spans="3:5" x14ac:dyDescent="0.25">
      <c r="C390" s="1">
        <v>637</v>
      </c>
      <c r="D390" s="2">
        <v>1.8510899999999999</v>
      </c>
      <c r="E390" s="2">
        <v>97.193619999999996</v>
      </c>
    </row>
    <row r="391" spans="3:5" x14ac:dyDescent="0.25">
      <c r="C391" s="1">
        <v>638</v>
      </c>
      <c r="D391" s="2">
        <v>1.83815</v>
      </c>
      <c r="E391" s="2">
        <v>97.209379999999996</v>
      </c>
    </row>
    <row r="392" spans="3:5" x14ac:dyDescent="0.25">
      <c r="C392" s="1">
        <v>639</v>
      </c>
      <c r="D392" s="2">
        <v>1.8120499999999999</v>
      </c>
      <c r="E392" s="2">
        <v>97.250489999999999</v>
      </c>
    </row>
    <row r="393" spans="3:5" x14ac:dyDescent="0.25">
      <c r="C393" s="1">
        <v>640</v>
      </c>
      <c r="D393" s="2">
        <v>1.75013</v>
      </c>
      <c r="E393" s="2">
        <v>97.326170000000005</v>
      </c>
    </row>
    <row r="394" spans="3:5" x14ac:dyDescent="0.25">
      <c r="C394" s="1">
        <v>641</v>
      </c>
      <c r="D394" s="2">
        <v>1.68879</v>
      </c>
      <c r="E394" s="2">
        <v>97.425030000000007</v>
      </c>
    </row>
    <row r="395" spans="3:5" x14ac:dyDescent="0.25">
      <c r="C395" s="1">
        <v>642</v>
      </c>
      <c r="D395" s="2">
        <v>1.5853600000000001</v>
      </c>
      <c r="E395" s="2">
        <v>97.536069999999995</v>
      </c>
    </row>
    <row r="396" spans="3:5" x14ac:dyDescent="0.25">
      <c r="C396" s="1">
        <v>643</v>
      </c>
      <c r="D396" s="2">
        <v>1.4967999999999999</v>
      </c>
      <c r="E396" s="2">
        <v>97.692409999999995</v>
      </c>
    </row>
    <row r="397" spans="3:5" x14ac:dyDescent="0.25">
      <c r="C397" s="1">
        <v>644</v>
      </c>
      <c r="D397" s="2">
        <v>1.3910499999999999</v>
      </c>
      <c r="E397" s="2">
        <v>97.832530000000006</v>
      </c>
    </row>
    <row r="398" spans="3:5" x14ac:dyDescent="0.25">
      <c r="C398" s="1">
        <v>645</v>
      </c>
      <c r="D398" s="2">
        <v>1.28775</v>
      </c>
      <c r="E398" s="2">
        <v>97.989980000000003</v>
      </c>
    </row>
    <row r="399" spans="3:5" x14ac:dyDescent="0.25">
      <c r="C399" s="1">
        <v>646</v>
      </c>
      <c r="D399" s="2">
        <v>1.2042200000000001</v>
      </c>
      <c r="E399" s="2">
        <v>98.111220000000003</v>
      </c>
    </row>
    <row r="400" spans="3:5" x14ac:dyDescent="0.25">
      <c r="C400" s="1">
        <v>647</v>
      </c>
      <c r="D400" s="2">
        <v>1.14642</v>
      </c>
      <c r="E400" s="2">
        <v>98.226990000000001</v>
      </c>
    </row>
    <row r="401" spans="3:5" x14ac:dyDescent="0.25">
      <c r="C401" s="1">
        <v>648</v>
      </c>
      <c r="D401" s="2">
        <v>1.10639</v>
      </c>
      <c r="E401" s="2">
        <v>98.315280000000001</v>
      </c>
    </row>
    <row r="402" spans="3:5" x14ac:dyDescent="0.25">
      <c r="C402" s="1">
        <v>649</v>
      </c>
      <c r="D402" s="2">
        <v>1.09874</v>
      </c>
      <c r="E402" s="2">
        <v>98.358779999999996</v>
      </c>
    </row>
    <row r="403" spans="3:5" x14ac:dyDescent="0.25">
      <c r="C403" s="1">
        <v>650</v>
      </c>
      <c r="D403" s="2">
        <v>1.1275200000000001</v>
      </c>
      <c r="E403" s="2">
        <v>98.343800000000002</v>
      </c>
    </row>
    <row r="404" spans="3:5" x14ac:dyDescent="0.25">
      <c r="C404" s="1">
        <v>651</v>
      </c>
      <c r="D404" s="2">
        <v>1.18892</v>
      </c>
      <c r="E404" s="2">
        <v>98.309389999999993</v>
      </c>
    </row>
    <row r="405" spans="3:5" x14ac:dyDescent="0.25">
      <c r="C405" s="1">
        <v>652</v>
      </c>
      <c r="D405" s="2">
        <v>1.28101</v>
      </c>
      <c r="E405" s="2">
        <v>98.210610000000003</v>
      </c>
    </row>
    <row r="406" spans="3:5" x14ac:dyDescent="0.25">
      <c r="C406" s="1">
        <v>653</v>
      </c>
      <c r="D406" s="2">
        <v>1.3963300000000001</v>
      </c>
      <c r="E406" s="2">
        <v>98.103080000000006</v>
      </c>
    </row>
    <row r="407" spans="3:5" x14ac:dyDescent="0.25">
      <c r="C407" s="1">
        <v>654</v>
      </c>
      <c r="D407" s="2">
        <v>1.5185299999999999</v>
      </c>
      <c r="E407" s="2">
        <v>97.963509999999999</v>
      </c>
    </row>
    <row r="408" spans="3:5" x14ac:dyDescent="0.25">
      <c r="C408" s="1">
        <v>655</v>
      </c>
      <c r="D408" s="2">
        <v>1.6186</v>
      </c>
      <c r="E408" s="2">
        <v>97.83708</v>
      </c>
    </row>
    <row r="409" spans="3:5" x14ac:dyDescent="0.25">
      <c r="C409" s="1">
        <v>656</v>
      </c>
      <c r="D409" s="2">
        <v>1.6989399999999999</v>
      </c>
      <c r="E409" s="2">
        <v>97.765609999999995</v>
      </c>
    </row>
    <row r="410" spans="3:5" x14ac:dyDescent="0.25">
      <c r="C410" s="1">
        <v>657</v>
      </c>
      <c r="D410" s="2">
        <v>1.74827</v>
      </c>
      <c r="E410" s="2">
        <v>97.707149999999999</v>
      </c>
    </row>
    <row r="411" spans="3:5" x14ac:dyDescent="0.25">
      <c r="C411" s="1">
        <v>658</v>
      </c>
      <c r="D411" s="2">
        <v>1.7477799999999999</v>
      </c>
      <c r="E411" s="2">
        <v>97.711510000000004</v>
      </c>
    </row>
    <row r="412" spans="3:5" x14ac:dyDescent="0.25">
      <c r="C412" s="1">
        <v>659</v>
      </c>
      <c r="D412" s="2">
        <v>1.7110300000000001</v>
      </c>
      <c r="E412" s="2">
        <v>97.750460000000004</v>
      </c>
    </row>
    <row r="413" spans="3:5" x14ac:dyDescent="0.25">
      <c r="C413" s="1">
        <v>660</v>
      </c>
      <c r="D413" s="2">
        <v>1.63279</v>
      </c>
      <c r="E413" s="2">
        <v>97.83811</v>
      </c>
    </row>
    <row r="414" spans="3:5" x14ac:dyDescent="0.25">
      <c r="C414" s="1">
        <v>661</v>
      </c>
      <c r="D414" s="2">
        <v>1.52521</v>
      </c>
      <c r="E414" s="2">
        <v>97.982849999999999</v>
      </c>
    </row>
    <row r="415" spans="3:5" x14ac:dyDescent="0.25">
      <c r="C415" s="1">
        <v>662</v>
      </c>
      <c r="D415" s="2">
        <v>1.39066</v>
      </c>
      <c r="E415" s="2">
        <v>98.126599999999996</v>
      </c>
    </row>
    <row r="416" spans="3:5" x14ac:dyDescent="0.25">
      <c r="C416" s="1">
        <v>663</v>
      </c>
      <c r="D416" s="2">
        <v>1.2517400000000001</v>
      </c>
      <c r="E416" s="2">
        <v>98.309510000000003</v>
      </c>
    </row>
    <row r="417" spans="3:5" x14ac:dyDescent="0.25">
      <c r="C417" s="1">
        <v>664</v>
      </c>
      <c r="D417" s="2">
        <v>1.101</v>
      </c>
      <c r="E417" s="2">
        <v>98.506050000000002</v>
      </c>
    </row>
    <row r="418" spans="3:5" x14ac:dyDescent="0.25">
      <c r="C418" s="1">
        <v>665</v>
      </c>
      <c r="D418" s="2">
        <v>0.96457000000000004</v>
      </c>
      <c r="E418" s="2">
        <v>98.671570000000003</v>
      </c>
    </row>
    <row r="419" spans="3:5" x14ac:dyDescent="0.25">
      <c r="C419" s="1">
        <v>666</v>
      </c>
      <c r="D419" s="2">
        <v>0.85421000000000002</v>
      </c>
      <c r="E419" s="2">
        <v>98.814269999999993</v>
      </c>
    </row>
    <row r="420" spans="3:5" x14ac:dyDescent="0.25">
      <c r="C420" s="1">
        <v>667</v>
      </c>
      <c r="D420" s="2">
        <v>0.79251000000000005</v>
      </c>
      <c r="E420" s="2">
        <v>98.899640000000005</v>
      </c>
    </row>
    <row r="421" spans="3:5" x14ac:dyDescent="0.25">
      <c r="C421" s="1">
        <v>668</v>
      </c>
      <c r="D421" s="2">
        <v>0.78088999999999997</v>
      </c>
      <c r="E421" s="2">
        <v>98.948999999999998</v>
      </c>
    </row>
    <row r="422" spans="3:5" x14ac:dyDescent="0.25">
      <c r="C422" s="1">
        <v>669</v>
      </c>
      <c r="D422" s="2">
        <v>0.83835999999999999</v>
      </c>
      <c r="E422" s="2">
        <v>98.898330000000001</v>
      </c>
    </row>
    <row r="423" spans="3:5" x14ac:dyDescent="0.25">
      <c r="C423" s="1">
        <v>670</v>
      </c>
      <c r="D423" s="2">
        <v>0.96926000000000001</v>
      </c>
      <c r="E423" s="2">
        <v>98.788749999999993</v>
      </c>
    </row>
    <row r="424" spans="3:5" x14ac:dyDescent="0.25">
      <c r="C424" s="1">
        <v>671</v>
      </c>
      <c r="D424" s="2">
        <v>1.1584099999999999</v>
      </c>
      <c r="E424" s="2">
        <v>98.595939999999999</v>
      </c>
    </row>
    <row r="425" spans="3:5" x14ac:dyDescent="0.25">
      <c r="C425" s="1">
        <v>672</v>
      </c>
      <c r="D425" s="2">
        <v>1.3459700000000001</v>
      </c>
      <c r="E425" s="2">
        <v>98.421090000000007</v>
      </c>
    </row>
    <row r="426" spans="3:5" x14ac:dyDescent="0.25">
      <c r="C426" s="1">
        <v>673</v>
      </c>
      <c r="D426" s="2">
        <v>1.5188200000000001</v>
      </c>
      <c r="E426" s="2">
        <v>98.254440000000002</v>
      </c>
    </row>
    <row r="427" spans="3:5" x14ac:dyDescent="0.25">
      <c r="C427" s="1">
        <v>674</v>
      </c>
      <c r="D427" s="2">
        <v>1.609</v>
      </c>
      <c r="E427" s="2">
        <v>98.177390000000003</v>
      </c>
    </row>
    <row r="428" spans="3:5" x14ac:dyDescent="0.25">
      <c r="C428" s="1">
        <v>675</v>
      </c>
      <c r="D428" s="2">
        <v>1.6371500000000001</v>
      </c>
      <c r="E428" s="2">
        <v>98.150400000000005</v>
      </c>
    </row>
    <row r="429" spans="3:5" x14ac:dyDescent="0.25">
      <c r="C429" s="1">
        <v>676</v>
      </c>
      <c r="D429" s="2">
        <v>1.61086</v>
      </c>
      <c r="E429" s="2">
        <v>98.177499999999995</v>
      </c>
    </row>
    <row r="430" spans="3:5" x14ac:dyDescent="0.25">
      <c r="C430" s="1">
        <v>677</v>
      </c>
      <c r="D430" s="2">
        <v>1.56779</v>
      </c>
      <c r="E430" s="2">
        <v>98.229789999999994</v>
      </c>
    </row>
    <row r="431" spans="3:5" x14ac:dyDescent="0.25">
      <c r="C431" s="1">
        <v>678</v>
      </c>
      <c r="D431" s="2">
        <v>1.49634</v>
      </c>
      <c r="E431" s="2">
        <v>98.312470000000005</v>
      </c>
    </row>
    <row r="432" spans="3:5" x14ac:dyDescent="0.25">
      <c r="C432" s="1">
        <v>679</v>
      </c>
      <c r="D432" s="2">
        <v>1.4095</v>
      </c>
      <c r="E432" s="2">
        <v>98.395610000000005</v>
      </c>
    </row>
    <row r="433" spans="3:5" x14ac:dyDescent="0.25">
      <c r="C433" s="1">
        <v>680</v>
      </c>
      <c r="D433" s="2">
        <v>1.3161400000000001</v>
      </c>
      <c r="E433" s="2">
        <v>98.478530000000006</v>
      </c>
    </row>
    <row r="434" spans="3:5" x14ac:dyDescent="0.25">
      <c r="C434" s="1">
        <v>681</v>
      </c>
      <c r="D434" s="2">
        <v>1.20848</v>
      </c>
      <c r="E434" s="2">
        <v>98.602969999999999</v>
      </c>
    </row>
    <row r="435" spans="3:5" x14ac:dyDescent="0.25">
      <c r="C435" s="1">
        <v>682</v>
      </c>
      <c r="D435" s="2">
        <v>1.07612</v>
      </c>
      <c r="E435" s="2">
        <v>98.748149999999995</v>
      </c>
    </row>
    <row r="436" spans="3:5" x14ac:dyDescent="0.25">
      <c r="C436" s="1">
        <v>683</v>
      </c>
      <c r="D436" s="2">
        <v>0.91678999999999999</v>
      </c>
      <c r="E436" s="2">
        <v>98.913560000000004</v>
      </c>
    </row>
    <row r="437" spans="3:5" x14ac:dyDescent="0.25">
      <c r="C437" s="1">
        <v>684</v>
      </c>
      <c r="D437" s="2">
        <v>0.72284000000000004</v>
      </c>
      <c r="E437" s="2">
        <v>99.096530000000001</v>
      </c>
    </row>
    <row r="438" spans="3:5" x14ac:dyDescent="0.25">
      <c r="C438" s="1">
        <v>685</v>
      </c>
      <c r="D438" s="2">
        <v>0.54134000000000004</v>
      </c>
      <c r="E438" s="2">
        <v>99.283690000000007</v>
      </c>
    </row>
    <row r="439" spans="3:5" x14ac:dyDescent="0.25">
      <c r="C439" s="1">
        <v>686</v>
      </c>
      <c r="D439" s="2">
        <v>0.35672999999999999</v>
      </c>
      <c r="E439" s="2">
        <v>99.463260000000005</v>
      </c>
    </row>
    <row r="440" spans="3:5" x14ac:dyDescent="0.25">
      <c r="C440" s="1">
        <v>687</v>
      </c>
      <c r="D440" s="2">
        <v>0.22781999999999999</v>
      </c>
      <c r="E440" s="2">
        <v>99.607209999999995</v>
      </c>
    </row>
    <row r="441" spans="3:5" x14ac:dyDescent="0.25">
      <c r="C441" s="1">
        <v>688</v>
      </c>
      <c r="D441" s="2">
        <v>0.13306000000000001</v>
      </c>
      <c r="E441" s="2">
        <v>99.691040000000001</v>
      </c>
    </row>
    <row r="442" spans="3:5" x14ac:dyDescent="0.25">
      <c r="C442" s="1">
        <v>689</v>
      </c>
      <c r="D442" s="2">
        <v>8.5860000000000006E-2</v>
      </c>
      <c r="E442" s="2">
        <v>99.744870000000006</v>
      </c>
    </row>
    <row r="443" spans="3:5" x14ac:dyDescent="0.25">
      <c r="C443" s="1">
        <v>690</v>
      </c>
      <c r="D443" s="2">
        <v>6.9989999999999997E-2</v>
      </c>
      <c r="E443" s="2">
        <v>99.77046</v>
      </c>
    </row>
    <row r="444" spans="3:5" x14ac:dyDescent="0.25">
      <c r="C444" s="1">
        <v>691</v>
      </c>
      <c r="D444" s="2">
        <v>5.008E-2</v>
      </c>
      <c r="E444" s="2">
        <v>99.780360000000002</v>
      </c>
    </row>
    <row r="445" spans="3:5" x14ac:dyDescent="0.25">
      <c r="C445" s="1">
        <v>692</v>
      </c>
      <c r="D445" s="2">
        <v>4.7210000000000002E-2</v>
      </c>
      <c r="E445" s="2">
        <v>99.783370000000005</v>
      </c>
    </row>
    <row r="446" spans="3:5" x14ac:dyDescent="0.25">
      <c r="C446" s="1">
        <v>693</v>
      </c>
      <c r="D446" s="2">
        <v>3.5299999999999998E-2</v>
      </c>
      <c r="E446" s="2">
        <v>99.800989999999999</v>
      </c>
    </row>
    <row r="447" spans="3:5" x14ac:dyDescent="0.25">
      <c r="C447" s="1">
        <v>694</v>
      </c>
      <c r="D447" s="2">
        <v>3.022E-2</v>
      </c>
      <c r="E447" s="2">
        <v>99.798460000000006</v>
      </c>
    </row>
    <row r="448" spans="3:5" x14ac:dyDescent="0.25">
      <c r="C448" s="1">
        <v>695</v>
      </c>
      <c r="D448" s="2">
        <v>1.9089999999999999E-2</v>
      </c>
      <c r="E448" s="2">
        <v>99.804490000000001</v>
      </c>
    </row>
    <row r="449" spans="3:5" x14ac:dyDescent="0.25">
      <c r="C449" s="1">
        <v>696</v>
      </c>
      <c r="D449" s="2">
        <v>1.508E-2</v>
      </c>
      <c r="E449" s="2">
        <v>99.813850000000002</v>
      </c>
    </row>
    <row r="450" spans="3:5" x14ac:dyDescent="0.25">
      <c r="C450" s="1">
        <v>697</v>
      </c>
      <c r="D450" s="2">
        <v>1.8870000000000001E-2</v>
      </c>
      <c r="E450" s="2">
        <v>99.807230000000004</v>
      </c>
    </row>
    <row r="451" spans="3:5" x14ac:dyDescent="0.25">
      <c r="C451" s="1">
        <v>698</v>
      </c>
      <c r="D451" s="2">
        <v>2.0289999999999999E-2</v>
      </c>
      <c r="E451" s="2">
        <v>99.824759999999998</v>
      </c>
    </row>
    <row r="452" spans="3:5" x14ac:dyDescent="0.25">
      <c r="C452" s="1">
        <v>699</v>
      </c>
      <c r="D452" s="2">
        <v>2.1530000000000001E-2</v>
      </c>
      <c r="E452" s="2">
        <v>99.811040000000006</v>
      </c>
    </row>
    <row r="453" spans="3:5" x14ac:dyDescent="0.25">
      <c r="C453" s="1">
        <v>700</v>
      </c>
      <c r="D453" s="2">
        <v>1.8790000000000001E-2</v>
      </c>
      <c r="E453" s="2">
        <v>99.816310000000001</v>
      </c>
    </row>
    <row r="454" spans="3:5" x14ac:dyDescent="0.25">
      <c r="C454" s="1">
        <v>701</v>
      </c>
      <c r="D454" s="2">
        <v>1.422E-2</v>
      </c>
      <c r="E454" s="2">
        <v>99.808199999999999</v>
      </c>
    </row>
    <row r="455" spans="3:5" x14ac:dyDescent="0.25">
      <c r="C455" s="1">
        <v>702</v>
      </c>
      <c r="D455" s="2">
        <v>2.53E-2</v>
      </c>
      <c r="E455" s="2">
        <v>99.812730000000002</v>
      </c>
    </row>
    <row r="456" spans="3:5" x14ac:dyDescent="0.25">
      <c r="C456" s="1">
        <v>703</v>
      </c>
      <c r="D456" s="2">
        <v>1.1610000000000001E-2</v>
      </c>
      <c r="E456" s="2">
        <v>99.817859999999996</v>
      </c>
    </row>
    <row r="457" spans="3:5" x14ac:dyDescent="0.25">
      <c r="C457" s="1">
        <v>704</v>
      </c>
      <c r="D457" s="2">
        <v>1.473E-2</v>
      </c>
      <c r="E457" s="2">
        <v>99.812950000000001</v>
      </c>
    </row>
    <row r="458" spans="3:5" x14ac:dyDescent="0.25">
      <c r="C458" s="1">
        <v>705</v>
      </c>
      <c r="D458" s="2">
        <v>2.3060000000000001E-2</v>
      </c>
      <c r="E458" s="2">
        <v>99.819699999999997</v>
      </c>
    </row>
    <row r="459" spans="3:5" x14ac:dyDescent="0.25">
      <c r="C459" s="1">
        <v>706</v>
      </c>
      <c r="D459" s="2">
        <v>2.0410000000000001E-2</v>
      </c>
      <c r="E459" s="2">
        <v>99.800719999999998</v>
      </c>
    </row>
    <row r="460" spans="3:5" x14ac:dyDescent="0.25">
      <c r="C460" s="1">
        <v>707</v>
      </c>
      <c r="D460" s="2">
        <v>1.11E-2</v>
      </c>
      <c r="E460" s="2">
        <v>99.821889999999996</v>
      </c>
    </row>
    <row r="461" spans="3:5" x14ac:dyDescent="0.25">
      <c r="C461" s="1">
        <v>708</v>
      </c>
      <c r="D461" s="2">
        <v>1.197E-2</v>
      </c>
      <c r="E461" s="2">
        <v>99.812020000000004</v>
      </c>
    </row>
    <row r="462" spans="3:5" x14ac:dyDescent="0.25">
      <c r="C462" s="1">
        <v>709</v>
      </c>
      <c r="D462" s="2">
        <v>1.5509999999999999E-2</v>
      </c>
      <c r="E462" s="2">
        <v>99.800690000000003</v>
      </c>
    </row>
    <row r="463" spans="3:5" x14ac:dyDescent="0.25">
      <c r="C463" s="1">
        <v>710</v>
      </c>
      <c r="D463" s="2">
        <v>2.3990000000000001E-2</v>
      </c>
      <c r="E463" s="2">
        <v>99.800049999999999</v>
      </c>
    </row>
    <row r="464" spans="3:5" x14ac:dyDescent="0.25">
      <c r="C464" s="1">
        <v>711</v>
      </c>
      <c r="D464" s="2">
        <v>1.189E-2</v>
      </c>
      <c r="E464" s="2">
        <v>99.812839999999994</v>
      </c>
    </row>
    <row r="465" spans="3:5" x14ac:dyDescent="0.25">
      <c r="C465" s="1">
        <v>712</v>
      </c>
      <c r="D465" s="2">
        <v>1.6760000000000001E-2</v>
      </c>
      <c r="E465" s="2">
        <v>99.794849999999997</v>
      </c>
    </row>
    <row r="466" spans="3:5" x14ac:dyDescent="0.25">
      <c r="C466" s="1">
        <v>713</v>
      </c>
      <c r="D466" s="2">
        <v>2.2009999999999998E-2</v>
      </c>
      <c r="E466" s="2">
        <v>99.798760000000001</v>
      </c>
    </row>
    <row r="467" spans="3:5" x14ac:dyDescent="0.25">
      <c r="C467" s="1">
        <v>714</v>
      </c>
      <c r="D467" s="2">
        <v>1.949E-2</v>
      </c>
      <c r="E467" s="2">
        <v>99.788520000000005</v>
      </c>
    </row>
    <row r="468" spans="3:5" x14ac:dyDescent="0.25">
      <c r="C468" s="1">
        <v>715</v>
      </c>
      <c r="D468" s="2">
        <v>2.2630000000000001E-2</v>
      </c>
      <c r="E468" s="2">
        <v>99.802250000000001</v>
      </c>
    </row>
    <row r="469" spans="3:5" x14ac:dyDescent="0.25">
      <c r="C469" s="1">
        <v>716</v>
      </c>
      <c r="D469" s="2">
        <v>2.5870000000000001E-2</v>
      </c>
      <c r="E469" s="2">
        <v>99.769549999999995</v>
      </c>
    </row>
    <row r="470" spans="3:5" x14ac:dyDescent="0.25">
      <c r="C470" s="1">
        <v>717</v>
      </c>
      <c r="D470" s="2">
        <v>3.0609999999999998E-2</v>
      </c>
      <c r="E470" s="2">
        <v>99.777850000000001</v>
      </c>
    </row>
    <row r="471" spans="3:5" x14ac:dyDescent="0.25">
      <c r="C471" s="1">
        <v>718</v>
      </c>
      <c r="D471" s="2">
        <v>3.159E-2</v>
      </c>
      <c r="E471" s="2">
        <v>99.765190000000004</v>
      </c>
    </row>
    <row r="472" spans="3:5" x14ac:dyDescent="0.25">
      <c r="C472" s="1">
        <v>719</v>
      </c>
      <c r="D472" s="2">
        <v>3.5659999999999997E-2</v>
      </c>
      <c r="E472" s="2">
        <v>99.767849999999996</v>
      </c>
    </row>
    <row r="473" spans="3:5" x14ac:dyDescent="0.25">
      <c r="C473" s="1">
        <v>720</v>
      </c>
      <c r="D473" s="2">
        <v>4.4510000000000001E-2</v>
      </c>
      <c r="E473" s="2">
        <v>99.749110000000002</v>
      </c>
    </row>
    <row r="474" spans="3:5" x14ac:dyDescent="0.25">
      <c r="C474" s="1">
        <v>721</v>
      </c>
      <c r="D474" s="2">
        <v>6.3299999999999995E-2</v>
      </c>
      <c r="E474" s="2">
        <v>99.731669999999994</v>
      </c>
    </row>
    <row r="475" spans="3:5" x14ac:dyDescent="0.25">
      <c r="C475" s="1">
        <v>722</v>
      </c>
      <c r="D475" s="2">
        <v>6.6040000000000001E-2</v>
      </c>
      <c r="E475" s="2">
        <v>99.699539999999999</v>
      </c>
    </row>
    <row r="476" spans="3:5" x14ac:dyDescent="0.25">
      <c r="C476" s="1">
        <v>723</v>
      </c>
      <c r="D476" s="2">
        <v>9.5619999999999997E-2</v>
      </c>
      <c r="E476" s="2">
        <v>99.704449999999994</v>
      </c>
    </row>
    <row r="477" spans="3:5" x14ac:dyDescent="0.25">
      <c r="C477" s="1">
        <v>724</v>
      </c>
      <c r="D477" s="2">
        <v>0.11207</v>
      </c>
      <c r="E477" s="2">
        <v>99.675079999999994</v>
      </c>
    </row>
    <row r="478" spans="3:5" x14ac:dyDescent="0.25">
      <c r="C478" s="1">
        <v>725</v>
      </c>
      <c r="D478" s="2">
        <v>0.14713999999999999</v>
      </c>
      <c r="E478" s="2">
        <v>99.627939999999995</v>
      </c>
    </row>
    <row r="479" spans="3:5" x14ac:dyDescent="0.25">
      <c r="C479" s="1">
        <v>726</v>
      </c>
      <c r="D479" s="2">
        <v>0.14757999999999999</v>
      </c>
      <c r="E479" s="2">
        <v>99.603499999999997</v>
      </c>
    </row>
    <row r="480" spans="3:5" x14ac:dyDescent="0.25">
      <c r="C480" s="1">
        <v>727</v>
      </c>
      <c r="D480" s="2">
        <v>0.18497</v>
      </c>
      <c r="E480" s="2">
        <v>99.567570000000003</v>
      </c>
    </row>
    <row r="481" spans="3:5" x14ac:dyDescent="0.25">
      <c r="C481" s="1">
        <v>728</v>
      </c>
      <c r="D481" s="2">
        <v>0.19833000000000001</v>
      </c>
      <c r="E481" s="2">
        <v>99.553730000000002</v>
      </c>
    </row>
    <row r="482" spans="3:5" x14ac:dyDescent="0.25">
      <c r="C482" s="1">
        <v>729</v>
      </c>
      <c r="D482" s="2">
        <v>0.20713999999999999</v>
      </c>
      <c r="E482" s="2">
        <v>99.533900000000003</v>
      </c>
    </row>
    <row r="483" spans="3:5" x14ac:dyDescent="0.25">
      <c r="C483" s="1">
        <v>730</v>
      </c>
      <c r="D483" s="2">
        <v>0.21353</v>
      </c>
      <c r="E483" s="2">
        <v>99.509010000000004</v>
      </c>
    </row>
    <row r="484" spans="3:5" x14ac:dyDescent="0.25">
      <c r="C484" s="1">
        <v>731</v>
      </c>
      <c r="D484" s="2">
        <v>0.23824000000000001</v>
      </c>
      <c r="E484" s="2">
        <v>99.512829999999994</v>
      </c>
    </row>
    <row r="485" spans="3:5" x14ac:dyDescent="0.25">
      <c r="C485" s="1">
        <v>732</v>
      </c>
      <c r="D485" s="2">
        <v>0.22855</v>
      </c>
      <c r="E485" s="2">
        <v>99.499589999999998</v>
      </c>
    </row>
    <row r="486" spans="3:5" x14ac:dyDescent="0.25">
      <c r="C486" s="1">
        <v>733</v>
      </c>
      <c r="D486" s="2">
        <v>0.22106000000000001</v>
      </c>
      <c r="E486" s="2">
        <v>99.496070000000003</v>
      </c>
    </row>
    <row r="487" spans="3:5" x14ac:dyDescent="0.25">
      <c r="C487" s="1">
        <v>734</v>
      </c>
      <c r="D487" s="2">
        <v>0.23582</v>
      </c>
      <c r="E487" s="2">
        <v>99.491860000000003</v>
      </c>
    </row>
    <row r="488" spans="3:5" x14ac:dyDescent="0.25">
      <c r="C488" s="1">
        <v>735</v>
      </c>
      <c r="D488" s="2">
        <v>0.23397000000000001</v>
      </c>
      <c r="E488" s="2">
        <v>99.48142</v>
      </c>
    </row>
    <row r="489" spans="3:5" x14ac:dyDescent="0.25">
      <c r="C489" s="1">
        <v>736</v>
      </c>
      <c r="D489" s="2">
        <v>0.22436</v>
      </c>
      <c r="E489" s="2">
        <v>99.502690000000001</v>
      </c>
    </row>
    <row r="490" spans="3:5" x14ac:dyDescent="0.25">
      <c r="C490" s="1">
        <v>737</v>
      </c>
      <c r="D490" s="2">
        <v>0.22752</v>
      </c>
      <c r="E490" s="2">
        <v>99.508020000000002</v>
      </c>
    </row>
    <row r="491" spans="3:5" x14ac:dyDescent="0.25">
      <c r="C491" s="1">
        <v>738</v>
      </c>
      <c r="D491" s="2">
        <v>0.21346999999999999</v>
      </c>
      <c r="E491" s="2">
        <v>99.520480000000006</v>
      </c>
    </row>
    <row r="492" spans="3:5" x14ac:dyDescent="0.25">
      <c r="C492" s="1">
        <v>739</v>
      </c>
      <c r="D492" s="2">
        <v>0.18662999999999999</v>
      </c>
      <c r="E492" s="2">
        <v>99.549289999999999</v>
      </c>
    </row>
    <row r="493" spans="3:5" x14ac:dyDescent="0.25">
      <c r="C493" s="1">
        <v>740</v>
      </c>
      <c r="D493" s="2">
        <v>0.15528</v>
      </c>
      <c r="E493" s="2">
        <v>99.560519999999997</v>
      </c>
    </row>
    <row r="494" spans="3:5" x14ac:dyDescent="0.25">
      <c r="C494" s="1">
        <v>741</v>
      </c>
      <c r="D494" s="2">
        <v>0.14187</v>
      </c>
      <c r="E494" s="2">
        <v>99.58287</v>
      </c>
    </row>
    <row r="495" spans="3:5" x14ac:dyDescent="0.25">
      <c r="C495" s="1">
        <v>742</v>
      </c>
      <c r="D495" s="2">
        <v>0.11753</v>
      </c>
      <c r="E495" s="2">
        <v>99.597300000000004</v>
      </c>
    </row>
    <row r="496" spans="3:5" x14ac:dyDescent="0.25">
      <c r="C496" s="1">
        <v>743</v>
      </c>
      <c r="D496" s="2">
        <v>0.10453999999999999</v>
      </c>
      <c r="E496" s="2">
        <v>99.616479999999996</v>
      </c>
    </row>
    <row r="497" spans="3:5" x14ac:dyDescent="0.25">
      <c r="C497" s="1">
        <v>744</v>
      </c>
      <c r="D497" s="2">
        <v>8.9340000000000003E-2</v>
      </c>
      <c r="E497" s="2">
        <v>99.658950000000004</v>
      </c>
    </row>
    <row r="498" spans="3:5" x14ac:dyDescent="0.25">
      <c r="C498" s="1">
        <v>745</v>
      </c>
      <c r="D498" s="2">
        <v>7.4959999999999999E-2</v>
      </c>
      <c r="E498" s="2">
        <v>99.652950000000004</v>
      </c>
    </row>
    <row r="499" spans="3:5" x14ac:dyDescent="0.25">
      <c r="C499" s="1">
        <v>746</v>
      </c>
      <c r="D499" s="2">
        <v>8.6169999999999997E-2</v>
      </c>
      <c r="E499" s="2">
        <v>99.683859999999996</v>
      </c>
    </row>
    <row r="500" spans="3:5" x14ac:dyDescent="0.25">
      <c r="C500" s="1">
        <v>747</v>
      </c>
      <c r="D500" s="2">
        <v>6.0510000000000001E-2</v>
      </c>
      <c r="E500" s="2">
        <v>99.693849999999998</v>
      </c>
    </row>
    <row r="501" spans="3:5" x14ac:dyDescent="0.25">
      <c r="C501" s="1">
        <v>748</v>
      </c>
      <c r="D501" s="2">
        <v>5.8400000000000001E-2</v>
      </c>
      <c r="E501" s="2">
        <v>99.718760000000003</v>
      </c>
    </row>
    <row r="502" spans="3:5" x14ac:dyDescent="0.25">
      <c r="C502" s="1">
        <v>749</v>
      </c>
      <c r="D502" s="2">
        <v>5.4199999999999998E-2</v>
      </c>
      <c r="E502" s="2">
        <v>99.718329999999995</v>
      </c>
    </row>
    <row r="503" spans="3:5" x14ac:dyDescent="0.25">
      <c r="C503" s="1">
        <v>750</v>
      </c>
      <c r="D503" s="2">
        <v>3.3770000000000001E-2</v>
      </c>
      <c r="E503" s="2">
        <v>99.739090000000004</v>
      </c>
    </row>
    <row r="504" spans="3:5" x14ac:dyDescent="0.25">
      <c r="C504" s="1">
        <v>751</v>
      </c>
      <c r="D504" s="2">
        <v>4.6059999999999997E-2</v>
      </c>
      <c r="E504" s="2">
        <v>99.739469999999997</v>
      </c>
    </row>
    <row r="505" spans="3:5" x14ac:dyDescent="0.25">
      <c r="C505" s="1">
        <v>752</v>
      </c>
      <c r="D505" s="2">
        <v>3.9530000000000003E-2</v>
      </c>
      <c r="E505" s="2">
        <v>99.745699999999999</v>
      </c>
    </row>
    <row r="506" spans="3:5" x14ac:dyDescent="0.25">
      <c r="C506" s="1">
        <v>753</v>
      </c>
      <c r="D506" s="2">
        <v>3.0939999999999999E-2</v>
      </c>
      <c r="E506" s="2">
        <v>99.755769999999998</v>
      </c>
    </row>
    <row r="507" spans="3:5" x14ac:dyDescent="0.25">
      <c r="C507" s="1">
        <v>754</v>
      </c>
      <c r="D507" s="2">
        <v>2.6620000000000001E-2</v>
      </c>
      <c r="E507" s="2">
        <v>99.770020000000002</v>
      </c>
    </row>
    <row r="508" spans="3:5" x14ac:dyDescent="0.25">
      <c r="C508" s="1">
        <v>755</v>
      </c>
      <c r="D508" s="2">
        <v>3.8769999999999999E-2</v>
      </c>
      <c r="E508" s="2">
        <v>99.773899999999998</v>
      </c>
    </row>
    <row r="509" spans="3:5" x14ac:dyDescent="0.25">
      <c r="C509" s="1">
        <v>756</v>
      </c>
      <c r="D509" s="2">
        <v>2.6970000000000001E-2</v>
      </c>
      <c r="E509" s="2">
        <v>99.769490000000005</v>
      </c>
    </row>
    <row r="510" spans="3:5" x14ac:dyDescent="0.25">
      <c r="C510" s="1">
        <v>757</v>
      </c>
      <c r="D510" s="2">
        <v>3.2120000000000003E-2</v>
      </c>
      <c r="E510" s="2">
        <v>99.784630000000007</v>
      </c>
    </row>
    <row r="511" spans="3:5" x14ac:dyDescent="0.25">
      <c r="C511" s="1">
        <v>758</v>
      </c>
      <c r="D511" s="2">
        <v>2.7050000000000001E-2</v>
      </c>
      <c r="E511" s="2">
        <v>99.79</v>
      </c>
    </row>
    <row r="512" spans="3:5" x14ac:dyDescent="0.25">
      <c r="C512" s="1">
        <v>759</v>
      </c>
      <c r="D512" s="2">
        <v>2.0449999999999999E-2</v>
      </c>
      <c r="E512" s="2">
        <v>99.790329999999997</v>
      </c>
    </row>
    <row r="513" spans="3:5" x14ac:dyDescent="0.25">
      <c r="C513" s="1">
        <v>760</v>
      </c>
      <c r="D513" s="2">
        <v>1.687E-2</v>
      </c>
      <c r="E513" s="2">
        <v>99.794240000000002</v>
      </c>
    </row>
    <row r="514" spans="3:5" x14ac:dyDescent="0.25">
      <c r="C514" s="1">
        <v>761</v>
      </c>
      <c r="D514" s="2">
        <v>1.9050000000000001E-2</v>
      </c>
      <c r="E514" s="2">
        <v>99.808090000000007</v>
      </c>
    </row>
    <row r="515" spans="3:5" x14ac:dyDescent="0.25">
      <c r="C515" s="1">
        <v>762</v>
      </c>
      <c r="D515" s="2">
        <v>1.865E-2</v>
      </c>
      <c r="E515" s="2">
        <v>99.815870000000004</v>
      </c>
    </row>
    <row r="516" spans="3:5" x14ac:dyDescent="0.25">
      <c r="C516" s="1">
        <v>763</v>
      </c>
      <c r="D516" s="2">
        <v>1.6709999999999999E-2</v>
      </c>
      <c r="E516" s="2">
        <v>99.806389999999993</v>
      </c>
    </row>
    <row r="517" spans="3:5" x14ac:dyDescent="0.25">
      <c r="C517" s="1">
        <v>764</v>
      </c>
      <c r="D517" s="2">
        <v>1.55E-2</v>
      </c>
      <c r="E517" s="2">
        <v>99.812830000000005</v>
      </c>
    </row>
    <row r="518" spans="3:5" x14ac:dyDescent="0.25">
      <c r="C518" s="1">
        <v>765</v>
      </c>
      <c r="D518" s="2">
        <v>1.9640000000000001E-2</v>
      </c>
      <c r="E518" s="2">
        <v>99.818110000000004</v>
      </c>
    </row>
    <row r="519" spans="3:5" x14ac:dyDescent="0.25">
      <c r="C519" s="1">
        <v>766</v>
      </c>
      <c r="D519" s="2">
        <v>1.1050000000000001E-2</v>
      </c>
      <c r="E519" s="2">
        <v>99.801109999999994</v>
      </c>
    </row>
    <row r="520" spans="3:5" x14ac:dyDescent="0.25">
      <c r="C520" s="1">
        <v>767</v>
      </c>
      <c r="D520" s="2">
        <v>1.84E-2</v>
      </c>
      <c r="E520" s="2">
        <v>99.812479999999994</v>
      </c>
    </row>
    <row r="521" spans="3:5" x14ac:dyDescent="0.25">
      <c r="C521" s="1">
        <v>768</v>
      </c>
      <c r="D521" s="2">
        <v>1.7229999999999999E-2</v>
      </c>
      <c r="E521" s="2">
        <v>99.820760000000007</v>
      </c>
    </row>
    <row r="522" spans="3:5" x14ac:dyDescent="0.25">
      <c r="C522" s="1">
        <v>769</v>
      </c>
      <c r="D522" s="2">
        <v>3.134E-2</v>
      </c>
      <c r="E522" s="2">
        <v>99.805250000000001</v>
      </c>
    </row>
    <row r="523" spans="3:5" x14ac:dyDescent="0.25">
      <c r="C523" s="1">
        <v>770</v>
      </c>
      <c r="D523" s="2">
        <v>2.9219999999999999E-2</v>
      </c>
      <c r="E523" s="2">
        <v>99.822220000000002</v>
      </c>
    </row>
    <row r="524" spans="3:5" x14ac:dyDescent="0.25">
      <c r="C524" s="1">
        <v>771</v>
      </c>
      <c r="D524" s="2">
        <v>2.5100000000000001E-2</v>
      </c>
      <c r="E524" s="2">
        <v>99.82002</v>
      </c>
    </row>
    <row r="525" spans="3:5" x14ac:dyDescent="0.25">
      <c r="C525" s="1">
        <v>772</v>
      </c>
      <c r="D525" s="2">
        <v>2.2870000000000001E-2</v>
      </c>
      <c r="E525" s="2">
        <v>99.827240000000003</v>
      </c>
    </row>
    <row r="526" spans="3:5" x14ac:dyDescent="0.25">
      <c r="C526" s="1">
        <v>773</v>
      </c>
      <c r="D526" s="2">
        <v>1.243E-2</v>
      </c>
      <c r="E526" s="2">
        <v>99.822239999999994</v>
      </c>
    </row>
    <row r="527" spans="3:5" x14ac:dyDescent="0.25">
      <c r="C527" s="1">
        <v>774</v>
      </c>
      <c r="D527" s="2">
        <v>3.091E-2</v>
      </c>
      <c r="E527" s="2">
        <v>99.842119999999994</v>
      </c>
    </row>
    <row r="528" spans="3:5" x14ac:dyDescent="0.25">
      <c r="C528" s="1">
        <v>775</v>
      </c>
      <c r="D528" s="2">
        <v>2.9950000000000001E-2</v>
      </c>
      <c r="E528" s="2">
        <v>99.836089999999999</v>
      </c>
    </row>
    <row r="529" spans="3:5" x14ac:dyDescent="0.25">
      <c r="C529" s="1">
        <v>776</v>
      </c>
      <c r="D529" s="2">
        <v>2.359E-2</v>
      </c>
      <c r="E529" s="2">
        <v>99.820599999999999</v>
      </c>
    </row>
    <row r="530" spans="3:5" x14ac:dyDescent="0.25">
      <c r="C530" s="1">
        <v>777</v>
      </c>
      <c r="D530" s="2">
        <v>1.9740000000000001E-2</v>
      </c>
      <c r="E530" s="2">
        <v>99.821659999999994</v>
      </c>
    </row>
    <row r="531" spans="3:5" x14ac:dyDescent="0.25">
      <c r="C531" s="1">
        <v>778</v>
      </c>
      <c r="D531" s="2">
        <v>3.4450000000000001E-2</v>
      </c>
      <c r="E531" s="2">
        <v>99.837850000000003</v>
      </c>
    </row>
    <row r="532" spans="3:5" x14ac:dyDescent="0.25">
      <c r="C532" s="1">
        <v>779</v>
      </c>
      <c r="D532" s="2">
        <v>3.193E-2</v>
      </c>
      <c r="E532" s="2">
        <v>99.828620000000001</v>
      </c>
    </row>
    <row r="533" spans="3:5" x14ac:dyDescent="0.25">
      <c r="C533" s="1">
        <v>780</v>
      </c>
      <c r="D533" s="2">
        <v>4.4040000000000003E-2</v>
      </c>
      <c r="E533" s="2">
        <v>99.830070000000006</v>
      </c>
    </row>
    <row r="534" spans="3:5" x14ac:dyDescent="0.25">
      <c r="C534" s="1">
        <v>781</v>
      </c>
      <c r="D534" s="2">
        <v>4.1439999999999998E-2</v>
      </c>
      <c r="E534" s="2">
        <v>99.825649999999996</v>
      </c>
    </row>
    <row r="535" spans="3:5" x14ac:dyDescent="0.25">
      <c r="C535" s="1">
        <v>782</v>
      </c>
      <c r="D535" s="2">
        <v>4.1700000000000001E-2</v>
      </c>
      <c r="E535" s="2">
        <v>99.812759999999997</v>
      </c>
    </row>
    <row r="536" spans="3:5" x14ac:dyDescent="0.25">
      <c r="C536" s="1">
        <v>783</v>
      </c>
      <c r="D536" s="2">
        <v>3.8080000000000003E-2</v>
      </c>
      <c r="E536" s="2">
        <v>99.817710000000005</v>
      </c>
    </row>
    <row r="537" spans="3:5" x14ac:dyDescent="0.25">
      <c r="C537" s="1">
        <v>784</v>
      </c>
      <c r="D537" s="2">
        <v>4.7579999999999997E-2</v>
      </c>
      <c r="E537" s="2">
        <v>99.825460000000007</v>
      </c>
    </row>
    <row r="538" spans="3:5" x14ac:dyDescent="0.25">
      <c r="C538" s="1">
        <v>785</v>
      </c>
      <c r="D538" s="2">
        <v>4.8710000000000003E-2</v>
      </c>
      <c r="E538" s="2">
        <v>99.809759999999997</v>
      </c>
    </row>
    <row r="539" spans="3:5" x14ac:dyDescent="0.25">
      <c r="C539" s="1">
        <v>786</v>
      </c>
      <c r="D539" s="2">
        <v>5.8180000000000003E-2</v>
      </c>
      <c r="E539" s="2">
        <v>99.815219999999997</v>
      </c>
    </row>
    <row r="540" spans="3:5" x14ac:dyDescent="0.25">
      <c r="C540" s="1">
        <v>787</v>
      </c>
      <c r="D540" s="2">
        <v>6.9070000000000006E-2</v>
      </c>
      <c r="E540" s="2">
        <v>99.808019999999999</v>
      </c>
    </row>
    <row r="541" spans="3:5" x14ac:dyDescent="0.25">
      <c r="C541" s="1">
        <v>788</v>
      </c>
      <c r="D541" s="2">
        <v>7.1900000000000006E-2</v>
      </c>
      <c r="E541" s="2">
        <v>99.808109999999999</v>
      </c>
    </row>
    <row r="542" spans="3:5" x14ac:dyDescent="0.25">
      <c r="C542" s="1">
        <v>789</v>
      </c>
      <c r="D542" s="2">
        <v>9.9309999999999996E-2</v>
      </c>
      <c r="E542" s="2">
        <v>99.776390000000006</v>
      </c>
    </row>
    <row r="543" spans="3:5" x14ac:dyDescent="0.25">
      <c r="C543" s="1">
        <v>790</v>
      </c>
      <c r="D543" s="2">
        <v>9.2119999999999994E-2</v>
      </c>
      <c r="E543" s="2">
        <v>99.765460000000004</v>
      </c>
    </row>
    <row r="544" spans="3:5" x14ac:dyDescent="0.25">
      <c r="C544" s="1">
        <v>791</v>
      </c>
      <c r="D544" s="2">
        <v>0.10378</v>
      </c>
      <c r="E544" s="2">
        <v>99.766480000000001</v>
      </c>
    </row>
    <row r="545" spans="3:5" x14ac:dyDescent="0.25">
      <c r="C545" s="1">
        <v>792</v>
      </c>
      <c r="D545" s="2">
        <v>0.11311</v>
      </c>
      <c r="E545" s="2">
        <v>99.760720000000006</v>
      </c>
    </row>
    <row r="546" spans="3:5" x14ac:dyDescent="0.25">
      <c r="C546" s="1">
        <v>793</v>
      </c>
      <c r="D546" s="2">
        <v>0.12475</v>
      </c>
      <c r="E546" s="2">
        <v>99.743189999999998</v>
      </c>
    </row>
    <row r="547" spans="3:5" x14ac:dyDescent="0.25">
      <c r="C547" s="1">
        <v>794</v>
      </c>
      <c r="D547" s="2">
        <v>0.12059</v>
      </c>
      <c r="E547" s="2">
        <v>99.734819999999999</v>
      </c>
    </row>
    <row r="548" spans="3:5" x14ac:dyDescent="0.25">
      <c r="C548" s="1">
        <v>795</v>
      </c>
      <c r="D548" s="2">
        <v>0.13891999999999999</v>
      </c>
      <c r="E548" s="2">
        <v>99.739410000000007</v>
      </c>
    </row>
    <row r="549" spans="3:5" x14ac:dyDescent="0.25">
      <c r="C549" s="1">
        <v>796</v>
      </c>
      <c r="D549" s="2">
        <v>0.15354000000000001</v>
      </c>
      <c r="E549" s="2">
        <v>99.715980000000002</v>
      </c>
    </row>
    <row r="550" spans="3:5" x14ac:dyDescent="0.25">
      <c r="C550" s="1">
        <v>797</v>
      </c>
      <c r="D550" s="2">
        <v>0.15844</v>
      </c>
      <c r="E550" s="2">
        <v>99.707629999999995</v>
      </c>
    </row>
    <row r="551" spans="3:5" x14ac:dyDescent="0.25">
      <c r="C551" s="1">
        <v>798</v>
      </c>
      <c r="D551" s="2">
        <v>0.17319999999999999</v>
      </c>
      <c r="E551" s="2">
        <v>99.705719999999999</v>
      </c>
    </row>
    <row r="552" spans="3:5" x14ac:dyDescent="0.25">
      <c r="C552" s="1">
        <v>799</v>
      </c>
      <c r="D552" s="2">
        <v>0.17052999999999999</v>
      </c>
      <c r="E552" s="2">
        <v>99.691839999999999</v>
      </c>
    </row>
    <row r="553" spans="3:5" x14ac:dyDescent="0.25">
      <c r="C553" s="1">
        <v>800</v>
      </c>
      <c r="D553" s="2">
        <v>0.18586</v>
      </c>
      <c r="E553" s="2">
        <v>99.686689999999999</v>
      </c>
    </row>
    <row r="554" spans="3:5" x14ac:dyDescent="0.25">
      <c r="C554" s="1">
        <v>801</v>
      </c>
      <c r="D554" s="2">
        <v>0.18346000000000001</v>
      </c>
      <c r="E554" s="2">
        <v>99.683220000000006</v>
      </c>
    </row>
    <row r="555" spans="3:5" x14ac:dyDescent="0.25">
      <c r="C555" s="1">
        <v>802</v>
      </c>
      <c r="D555" s="2">
        <v>0.19849</v>
      </c>
      <c r="E555" s="2">
        <v>99.673940000000002</v>
      </c>
    </row>
    <row r="556" spans="3:5" x14ac:dyDescent="0.25">
      <c r="C556" s="1">
        <v>803</v>
      </c>
      <c r="D556" s="2">
        <v>0.20164000000000001</v>
      </c>
      <c r="E556" s="2">
        <v>99.677189999999996</v>
      </c>
    </row>
    <row r="557" spans="3:5" x14ac:dyDescent="0.25">
      <c r="C557" s="1">
        <v>804</v>
      </c>
      <c r="D557" s="2">
        <v>0.21138999999999999</v>
      </c>
      <c r="E557" s="2">
        <v>99.670699999999997</v>
      </c>
    </row>
    <row r="558" spans="3:5" x14ac:dyDescent="0.25">
      <c r="C558" s="1">
        <v>805</v>
      </c>
      <c r="D558" s="2">
        <v>0.20463999999999999</v>
      </c>
      <c r="E558" s="2">
        <v>99.674040000000005</v>
      </c>
    </row>
    <row r="559" spans="3:5" x14ac:dyDescent="0.25">
      <c r="C559" s="1">
        <v>806</v>
      </c>
      <c r="D559" s="2">
        <v>0.21715999999999999</v>
      </c>
      <c r="E559" s="2">
        <v>99.669269999999997</v>
      </c>
    </row>
    <row r="560" spans="3:5" x14ac:dyDescent="0.25">
      <c r="C560" s="1">
        <v>807</v>
      </c>
      <c r="D560" s="2">
        <v>0.21132000000000001</v>
      </c>
      <c r="E560" s="2">
        <v>99.689869999999999</v>
      </c>
    </row>
    <row r="561" spans="3:5" x14ac:dyDescent="0.25">
      <c r="C561" s="1">
        <v>808</v>
      </c>
      <c r="D561" s="2">
        <v>0.20906</v>
      </c>
      <c r="E561" s="2">
        <v>99.658280000000005</v>
      </c>
    </row>
    <row r="562" spans="3:5" x14ac:dyDescent="0.25">
      <c r="C562" s="1">
        <v>809</v>
      </c>
      <c r="D562" s="2">
        <v>0.19641</v>
      </c>
      <c r="E562" s="2">
        <v>99.66086</v>
      </c>
    </row>
    <row r="563" spans="3:5" x14ac:dyDescent="0.25">
      <c r="C563" s="1">
        <v>810</v>
      </c>
      <c r="D563" s="2">
        <v>0.21193999999999999</v>
      </c>
      <c r="E563" s="2">
        <v>99.667119999999997</v>
      </c>
    </row>
    <row r="564" spans="3:5" x14ac:dyDescent="0.25">
      <c r="C564" s="1">
        <v>811</v>
      </c>
      <c r="D564" s="2">
        <v>0.21004</v>
      </c>
      <c r="E564" s="2">
        <v>99.656649999999999</v>
      </c>
    </row>
    <row r="565" spans="3:5" x14ac:dyDescent="0.25">
      <c r="C565" s="1">
        <v>812</v>
      </c>
      <c r="D565" s="2">
        <v>0.22567999999999999</v>
      </c>
      <c r="E565" s="2">
        <v>99.653049999999993</v>
      </c>
    </row>
    <row r="566" spans="3:5" x14ac:dyDescent="0.25">
      <c r="C566" s="1">
        <v>813</v>
      </c>
      <c r="D566" s="2">
        <v>0.21920000000000001</v>
      </c>
      <c r="E566" s="2">
        <v>99.659580000000005</v>
      </c>
    </row>
    <row r="567" spans="3:5" x14ac:dyDescent="0.25">
      <c r="C567" s="1">
        <v>814</v>
      </c>
      <c r="D567" s="2">
        <v>0.24379000000000001</v>
      </c>
      <c r="E567" s="2">
        <v>99.654290000000003</v>
      </c>
    </row>
    <row r="568" spans="3:5" x14ac:dyDescent="0.25">
      <c r="C568" s="1">
        <v>815</v>
      </c>
      <c r="D568" s="2">
        <v>0.24062</v>
      </c>
      <c r="E568" s="2">
        <v>99.627709999999993</v>
      </c>
    </row>
    <row r="569" spans="3:5" x14ac:dyDescent="0.25">
      <c r="C569" s="1">
        <v>816</v>
      </c>
      <c r="D569" s="2">
        <v>0.24890999999999999</v>
      </c>
      <c r="E569" s="2">
        <v>99.619020000000006</v>
      </c>
    </row>
    <row r="570" spans="3:5" x14ac:dyDescent="0.25">
      <c r="C570" s="1">
        <v>817</v>
      </c>
      <c r="D570" s="2">
        <v>0.2777</v>
      </c>
      <c r="E570" s="2">
        <v>99.601990000000001</v>
      </c>
    </row>
    <row r="571" spans="3:5" x14ac:dyDescent="0.25">
      <c r="C571" s="1">
        <v>818</v>
      </c>
      <c r="D571" s="2">
        <v>0.29376999999999998</v>
      </c>
      <c r="E571" s="2">
        <v>99.578969999999998</v>
      </c>
    </row>
    <row r="572" spans="3:5" x14ac:dyDescent="0.25">
      <c r="C572" s="1">
        <v>819</v>
      </c>
      <c r="D572" s="2">
        <v>0.32935999999999999</v>
      </c>
      <c r="E572" s="2">
        <v>99.543360000000007</v>
      </c>
    </row>
    <row r="573" spans="3:5" x14ac:dyDescent="0.25">
      <c r="C573" s="1">
        <v>820</v>
      </c>
      <c r="D573" s="2">
        <v>0.36781000000000003</v>
      </c>
      <c r="E573" s="2">
        <v>99.512140000000002</v>
      </c>
    </row>
    <row r="574" spans="3:5" x14ac:dyDescent="0.25">
      <c r="C574" s="1">
        <v>821</v>
      </c>
      <c r="D574" s="2">
        <v>0.42199999999999999</v>
      </c>
      <c r="E574" s="2">
        <v>99.457210000000003</v>
      </c>
    </row>
    <row r="575" spans="3:5" x14ac:dyDescent="0.25">
      <c r="C575" s="1">
        <v>822</v>
      </c>
      <c r="D575" s="2">
        <v>0.48898000000000003</v>
      </c>
      <c r="E575" s="2">
        <v>99.38691</v>
      </c>
    </row>
    <row r="576" spans="3:5" x14ac:dyDescent="0.25">
      <c r="C576" s="1">
        <v>823</v>
      </c>
      <c r="D576" s="2">
        <v>0.59616000000000002</v>
      </c>
      <c r="E576" s="2">
        <v>99.276799999999994</v>
      </c>
    </row>
    <row r="577" spans="3:5" x14ac:dyDescent="0.25">
      <c r="C577" s="1">
        <v>824</v>
      </c>
      <c r="D577" s="2">
        <v>0.74134999999999995</v>
      </c>
      <c r="E577" s="2">
        <v>99.124610000000004</v>
      </c>
    </row>
    <row r="578" spans="3:5" x14ac:dyDescent="0.25">
      <c r="C578" s="1">
        <v>825</v>
      </c>
      <c r="D578" s="2">
        <v>0.95626999999999995</v>
      </c>
      <c r="E578" s="2">
        <v>98.928359999999998</v>
      </c>
    </row>
    <row r="579" spans="3:5" x14ac:dyDescent="0.25">
      <c r="C579" s="1">
        <v>826</v>
      </c>
      <c r="D579" s="2">
        <v>1.2549999999999999</v>
      </c>
      <c r="E579" s="2">
        <v>98.635409999999993</v>
      </c>
    </row>
    <row r="580" spans="3:5" x14ac:dyDescent="0.25">
      <c r="C580" s="1">
        <v>827</v>
      </c>
      <c r="D580" s="2">
        <v>1.6657900000000001</v>
      </c>
      <c r="E580" s="2">
        <v>98.198040000000006</v>
      </c>
    </row>
    <row r="581" spans="3:5" x14ac:dyDescent="0.25">
      <c r="C581" s="1">
        <v>828</v>
      </c>
      <c r="D581" s="2">
        <v>2.2573300000000001</v>
      </c>
      <c r="E581" s="2">
        <v>97.611540000000005</v>
      </c>
    </row>
    <row r="582" spans="3:5" x14ac:dyDescent="0.25">
      <c r="C582" s="1">
        <v>829</v>
      </c>
      <c r="D582" s="2">
        <v>2.9447100000000002</v>
      </c>
      <c r="E582" s="2">
        <v>96.90719</v>
      </c>
    </row>
    <row r="583" spans="3:5" x14ac:dyDescent="0.25">
      <c r="C583" s="1">
        <v>830</v>
      </c>
      <c r="D583" s="2">
        <v>3.72079</v>
      </c>
      <c r="E583" s="2">
        <v>96.144959999999998</v>
      </c>
    </row>
    <row r="584" spans="3:5" x14ac:dyDescent="0.25">
      <c r="C584" s="1">
        <v>831</v>
      </c>
      <c r="D584" s="2">
        <v>4.53078</v>
      </c>
      <c r="E584" s="2">
        <v>95.324449999999999</v>
      </c>
    </row>
    <row r="585" spans="3:5" x14ac:dyDescent="0.25">
      <c r="C585" s="1">
        <v>832</v>
      </c>
      <c r="D585" s="2">
        <v>5.2823599999999997</v>
      </c>
      <c r="E585" s="2">
        <v>94.580020000000005</v>
      </c>
    </row>
    <row r="586" spans="3:5" x14ac:dyDescent="0.25">
      <c r="C586" s="1">
        <v>833</v>
      </c>
      <c r="D586" s="2">
        <v>5.92502</v>
      </c>
      <c r="E586" s="2">
        <v>93.925960000000003</v>
      </c>
    </row>
    <row r="587" spans="3:5" x14ac:dyDescent="0.25">
      <c r="C587" s="1">
        <v>834</v>
      </c>
      <c r="D587" s="2">
        <v>6.4748400000000004</v>
      </c>
      <c r="E587" s="2">
        <v>93.379180000000005</v>
      </c>
    </row>
    <row r="588" spans="3:5" x14ac:dyDescent="0.25">
      <c r="C588" s="1">
        <v>835</v>
      </c>
      <c r="D588" s="2">
        <v>6.8894599999999997</v>
      </c>
      <c r="E588" s="2">
        <v>92.956090000000003</v>
      </c>
    </row>
    <row r="589" spans="3:5" x14ac:dyDescent="0.25">
      <c r="C589" s="1">
        <v>836</v>
      </c>
      <c r="D589" s="2">
        <v>7.2159300000000002</v>
      </c>
      <c r="E589" s="2">
        <v>92.643389999999997</v>
      </c>
    </row>
    <row r="590" spans="3:5" x14ac:dyDescent="0.25">
      <c r="C590" s="1">
        <v>837</v>
      </c>
      <c r="D590" s="2">
        <v>7.4747599999999998</v>
      </c>
      <c r="E590" s="2">
        <v>92.381969999999995</v>
      </c>
    </row>
    <row r="591" spans="3:5" x14ac:dyDescent="0.25">
      <c r="C591" s="1">
        <v>838</v>
      </c>
      <c r="D591" s="2">
        <v>7.6870799999999999</v>
      </c>
      <c r="E591" s="2">
        <v>92.171809999999994</v>
      </c>
    </row>
    <row r="592" spans="3:5" x14ac:dyDescent="0.25">
      <c r="C592" s="1">
        <v>839</v>
      </c>
      <c r="D592" s="2">
        <v>7.8563299999999998</v>
      </c>
      <c r="E592" s="2">
        <v>92.008260000000007</v>
      </c>
    </row>
    <row r="593" spans="3:5" x14ac:dyDescent="0.25">
      <c r="C593" s="1">
        <v>840</v>
      </c>
      <c r="D593" s="2">
        <v>8.0082799999999992</v>
      </c>
      <c r="E593" s="2">
        <v>91.859830000000002</v>
      </c>
    </row>
    <row r="594" spans="3:5" x14ac:dyDescent="0.25">
      <c r="C594" s="1">
        <v>841</v>
      </c>
      <c r="D594" s="2">
        <v>8.1279299999999992</v>
      </c>
      <c r="E594" s="2">
        <v>91.739789999999999</v>
      </c>
    </row>
    <row r="595" spans="3:5" x14ac:dyDescent="0.25">
      <c r="C595" s="1">
        <v>842</v>
      </c>
      <c r="D595" s="2">
        <v>8.2188400000000001</v>
      </c>
      <c r="E595" s="2">
        <v>91.649410000000003</v>
      </c>
    </row>
    <row r="596" spans="3:5" x14ac:dyDescent="0.25">
      <c r="C596" s="1">
        <v>843</v>
      </c>
      <c r="D596" s="2">
        <v>8.2591999999999999</v>
      </c>
      <c r="E596" s="2">
        <v>91.615089999999995</v>
      </c>
    </row>
    <row r="597" spans="3:5" x14ac:dyDescent="0.25">
      <c r="C597" s="1">
        <v>844</v>
      </c>
      <c r="D597" s="2">
        <v>8.2561699999999991</v>
      </c>
      <c r="E597" s="2">
        <v>91.634799999999998</v>
      </c>
    </row>
    <row r="598" spans="3:5" x14ac:dyDescent="0.25">
      <c r="C598" s="1">
        <v>845</v>
      </c>
      <c r="D598" s="2">
        <v>8.15489</v>
      </c>
      <c r="E598" s="2">
        <v>91.731139999999996</v>
      </c>
    </row>
    <row r="599" spans="3:5" x14ac:dyDescent="0.25">
      <c r="C599" s="1">
        <v>846</v>
      </c>
      <c r="D599" s="2">
        <v>7.9206099999999999</v>
      </c>
      <c r="E599" s="2">
        <v>91.958680000000001</v>
      </c>
    </row>
    <row r="600" spans="3:5" x14ac:dyDescent="0.25">
      <c r="C600" s="1">
        <v>847</v>
      </c>
      <c r="D600" s="2">
        <v>7.52834</v>
      </c>
      <c r="E600" s="2">
        <v>92.359830000000002</v>
      </c>
    </row>
    <row r="601" spans="3:5" x14ac:dyDescent="0.25">
      <c r="C601" s="1">
        <v>848</v>
      </c>
      <c r="D601" s="2">
        <v>6.9987899999999996</v>
      </c>
      <c r="E601" s="2">
        <v>92.89188</v>
      </c>
    </row>
    <row r="602" spans="3:5" x14ac:dyDescent="0.25">
      <c r="C602" s="1">
        <v>849</v>
      </c>
      <c r="D602" s="2">
        <v>6.35006</v>
      </c>
      <c r="E602" s="2">
        <v>93.542069999999995</v>
      </c>
    </row>
    <row r="603" spans="3:5" x14ac:dyDescent="0.25">
      <c r="C603" s="1">
        <v>850</v>
      </c>
      <c r="D603" s="2">
        <v>5.6416899999999996</v>
      </c>
      <c r="E603" s="2">
        <v>94.232659999999996</v>
      </c>
    </row>
    <row r="604" spans="3:5" x14ac:dyDescent="0.25">
      <c r="C604" s="1">
        <v>851</v>
      </c>
      <c r="D604" s="2">
        <v>5.0162199999999997</v>
      </c>
      <c r="E604" s="2">
        <v>94.875709999999998</v>
      </c>
    </row>
    <row r="605" spans="3:5" x14ac:dyDescent="0.25">
      <c r="C605" s="1">
        <v>852</v>
      </c>
      <c r="D605" s="2">
        <v>4.4867600000000003</v>
      </c>
      <c r="E605" s="2">
        <v>95.3887</v>
      </c>
    </row>
    <row r="606" spans="3:5" x14ac:dyDescent="0.25">
      <c r="C606" s="1">
        <v>853</v>
      </c>
      <c r="D606" s="2">
        <v>4.0969800000000003</v>
      </c>
      <c r="E606" s="2">
        <v>95.779849999999996</v>
      </c>
    </row>
    <row r="607" spans="3:5" x14ac:dyDescent="0.25">
      <c r="C607" s="1">
        <v>854</v>
      </c>
      <c r="D607" s="2">
        <v>3.8692299999999999</v>
      </c>
      <c r="E607" s="2">
        <v>96.005499999999998</v>
      </c>
    </row>
    <row r="608" spans="3:5" x14ac:dyDescent="0.25">
      <c r="C608" s="1">
        <v>855</v>
      </c>
      <c r="D608" s="2">
        <v>3.77488</v>
      </c>
      <c r="E608" s="2">
        <v>96.104179999999999</v>
      </c>
    </row>
    <row r="609" spans="3:5" x14ac:dyDescent="0.25">
      <c r="C609" s="1">
        <v>856</v>
      </c>
      <c r="D609" s="2">
        <v>3.7730100000000002</v>
      </c>
      <c r="E609" s="2">
        <v>96.100149999999999</v>
      </c>
    </row>
    <row r="610" spans="3:5" x14ac:dyDescent="0.25">
      <c r="C610" s="1">
        <v>857</v>
      </c>
      <c r="D610" s="2">
        <v>3.8707799999999999</v>
      </c>
      <c r="E610" s="2">
        <v>96.005690000000001</v>
      </c>
    </row>
    <row r="611" spans="3:5" x14ac:dyDescent="0.25">
      <c r="C611" s="1">
        <v>858</v>
      </c>
      <c r="D611" s="2">
        <v>4.0177300000000002</v>
      </c>
      <c r="E611" s="2">
        <v>95.854900000000001</v>
      </c>
    </row>
    <row r="612" spans="3:5" x14ac:dyDescent="0.25">
      <c r="C612" s="1">
        <v>859</v>
      </c>
      <c r="D612" s="2">
        <v>4.2292899999999998</v>
      </c>
      <c r="E612" s="2">
        <v>95.649709999999999</v>
      </c>
    </row>
    <row r="613" spans="3:5" x14ac:dyDescent="0.25">
      <c r="C613" s="1">
        <v>860</v>
      </c>
      <c r="D613" s="2">
        <v>4.48475</v>
      </c>
      <c r="E613" s="2">
        <v>95.373069999999998</v>
      </c>
    </row>
    <row r="614" spans="3:5" x14ac:dyDescent="0.25">
      <c r="C614" s="1">
        <v>861</v>
      </c>
      <c r="D614" s="2">
        <v>4.7689500000000002</v>
      </c>
      <c r="E614" s="2">
        <v>95.086179999999999</v>
      </c>
    </row>
    <row r="615" spans="3:5" x14ac:dyDescent="0.25">
      <c r="C615" s="1">
        <v>862</v>
      </c>
      <c r="D615" s="2">
        <v>5.0970000000000004</v>
      </c>
      <c r="E615" s="2">
        <v>94.770489999999995</v>
      </c>
    </row>
    <row r="616" spans="3:5" x14ac:dyDescent="0.25">
      <c r="C616" s="1">
        <v>863</v>
      </c>
      <c r="D616" s="2">
        <v>5.4447200000000002</v>
      </c>
      <c r="E616" s="2">
        <v>94.415769999999995</v>
      </c>
    </row>
    <row r="617" spans="3:5" x14ac:dyDescent="0.25">
      <c r="C617" s="1">
        <v>864</v>
      </c>
      <c r="D617" s="2">
        <v>5.7927099999999996</v>
      </c>
      <c r="E617" s="2">
        <v>94.059160000000006</v>
      </c>
    </row>
    <row r="618" spans="3:5" x14ac:dyDescent="0.25">
      <c r="C618" s="1">
        <v>865</v>
      </c>
      <c r="D618" s="2">
        <v>6.1736500000000003</v>
      </c>
      <c r="E618" s="2">
        <v>93.697010000000006</v>
      </c>
    </row>
    <row r="619" spans="3:5" x14ac:dyDescent="0.25">
      <c r="C619" s="1">
        <v>866</v>
      </c>
      <c r="D619" s="2">
        <v>6.5546800000000003</v>
      </c>
      <c r="E619" s="2">
        <v>93.309139999999999</v>
      </c>
    </row>
    <row r="620" spans="3:5" x14ac:dyDescent="0.25">
      <c r="C620" s="1">
        <v>867</v>
      </c>
      <c r="D620" s="2">
        <v>6.9226400000000003</v>
      </c>
      <c r="E620" s="2">
        <v>92.95635</v>
      </c>
    </row>
    <row r="621" spans="3:5" x14ac:dyDescent="0.25">
      <c r="C621" s="1">
        <v>868</v>
      </c>
      <c r="D621" s="2">
        <v>7.2895700000000003</v>
      </c>
      <c r="E621" s="2">
        <v>92.577719999999999</v>
      </c>
    </row>
    <row r="622" spans="3:5" x14ac:dyDescent="0.25">
      <c r="C622" s="1">
        <v>869</v>
      </c>
      <c r="D622" s="2">
        <v>7.6340399999999997</v>
      </c>
      <c r="E622" s="2">
        <v>92.24042</v>
      </c>
    </row>
    <row r="623" spans="3:5" x14ac:dyDescent="0.25">
      <c r="C623" s="1">
        <v>870</v>
      </c>
      <c r="D623" s="2">
        <v>7.9509100000000004</v>
      </c>
      <c r="E623" s="2">
        <v>91.923209999999997</v>
      </c>
    </row>
    <row r="624" spans="3:5" x14ac:dyDescent="0.25">
      <c r="C624" s="1">
        <v>871</v>
      </c>
      <c r="D624" s="2">
        <v>8.2345299999999995</v>
      </c>
      <c r="E624" s="2">
        <v>91.643690000000007</v>
      </c>
    </row>
    <row r="625" spans="3:5" x14ac:dyDescent="0.25">
      <c r="C625" s="1">
        <v>872</v>
      </c>
      <c r="D625" s="2">
        <v>8.4904200000000003</v>
      </c>
      <c r="E625" s="2">
        <v>91.378410000000002</v>
      </c>
    </row>
    <row r="626" spans="3:5" x14ac:dyDescent="0.25">
      <c r="C626" s="1">
        <v>873</v>
      </c>
      <c r="D626" s="2">
        <v>8.6982700000000008</v>
      </c>
      <c r="E626" s="2">
        <v>91.179360000000003</v>
      </c>
    </row>
    <row r="627" spans="3:5" x14ac:dyDescent="0.25">
      <c r="C627" s="1">
        <v>874</v>
      </c>
      <c r="D627" s="2">
        <v>8.8692499999999992</v>
      </c>
      <c r="E627" s="2">
        <v>91.014269999999996</v>
      </c>
    </row>
    <row r="628" spans="3:5" x14ac:dyDescent="0.25">
      <c r="C628" s="1">
        <v>875</v>
      </c>
      <c r="D628" s="2">
        <v>8.9976000000000003</v>
      </c>
      <c r="E628" s="2">
        <v>90.884309999999999</v>
      </c>
    </row>
    <row r="629" spans="3:5" x14ac:dyDescent="0.25">
      <c r="C629" s="1">
        <v>876</v>
      </c>
      <c r="D629" s="2">
        <v>9.0736399999999993</v>
      </c>
      <c r="E629" s="2">
        <v>90.801169999999999</v>
      </c>
    </row>
    <row r="630" spans="3:5" x14ac:dyDescent="0.25">
      <c r="C630" s="1">
        <v>877</v>
      </c>
      <c r="D630" s="2">
        <v>9.1077100000000009</v>
      </c>
      <c r="E630" s="2">
        <v>90.771559999999994</v>
      </c>
    </row>
    <row r="631" spans="3:5" x14ac:dyDescent="0.25">
      <c r="C631" s="1">
        <v>878</v>
      </c>
      <c r="D631" s="2">
        <v>9.0846099999999996</v>
      </c>
      <c r="E631" s="2">
        <v>90.796019999999999</v>
      </c>
    </row>
    <row r="632" spans="3:5" x14ac:dyDescent="0.25">
      <c r="C632" s="1">
        <v>879</v>
      </c>
      <c r="D632" s="2">
        <v>9.0285499999999992</v>
      </c>
      <c r="E632" s="2">
        <v>90.859290000000001</v>
      </c>
    </row>
    <row r="633" spans="3:5" x14ac:dyDescent="0.25">
      <c r="C633" s="1">
        <v>880</v>
      </c>
      <c r="D633" s="2">
        <v>8.9500100000000007</v>
      </c>
      <c r="E633" s="2">
        <v>90.929230000000004</v>
      </c>
    </row>
    <row r="634" spans="3:5" x14ac:dyDescent="0.25">
      <c r="C634" s="1">
        <v>881</v>
      </c>
      <c r="D634" s="2">
        <v>8.8743400000000001</v>
      </c>
      <c r="E634" s="2">
        <v>91.010059999999996</v>
      </c>
    </row>
    <row r="635" spans="3:5" x14ac:dyDescent="0.25">
      <c r="C635" s="1">
        <v>882</v>
      </c>
      <c r="D635" s="2">
        <v>8.8255099999999995</v>
      </c>
      <c r="E635" s="2">
        <v>91.050309999999996</v>
      </c>
    </row>
    <row r="636" spans="3:5" x14ac:dyDescent="0.25">
      <c r="C636" s="1">
        <v>883</v>
      </c>
      <c r="D636" s="2">
        <v>8.8328100000000003</v>
      </c>
      <c r="E636" s="2">
        <v>91.036739999999995</v>
      </c>
    </row>
    <row r="637" spans="3:5" x14ac:dyDescent="0.25">
      <c r="C637" s="1">
        <v>884</v>
      </c>
      <c r="D637" s="2">
        <v>8.9177599999999995</v>
      </c>
      <c r="E637" s="2">
        <v>90.953180000000003</v>
      </c>
    </row>
    <row r="638" spans="3:5" x14ac:dyDescent="0.25">
      <c r="C638" s="1">
        <v>885</v>
      </c>
      <c r="D638" s="2">
        <v>9.0922199999999993</v>
      </c>
      <c r="E638" s="2">
        <v>90.783900000000003</v>
      </c>
    </row>
    <row r="639" spans="3:5" x14ac:dyDescent="0.25">
      <c r="C639" s="1">
        <v>886</v>
      </c>
      <c r="D639" s="2">
        <v>9.3544400000000003</v>
      </c>
      <c r="E639" s="2">
        <v>90.513800000000003</v>
      </c>
    </row>
    <row r="640" spans="3:5" x14ac:dyDescent="0.25">
      <c r="C640" s="1">
        <v>887</v>
      </c>
      <c r="D640" s="2">
        <v>9.7402099999999994</v>
      </c>
      <c r="E640" s="2">
        <v>90.124589999999998</v>
      </c>
    </row>
    <row r="641" spans="3:5" x14ac:dyDescent="0.25">
      <c r="C641" s="1">
        <v>888</v>
      </c>
      <c r="D641" s="2">
        <v>10.27139</v>
      </c>
      <c r="E641" s="2">
        <v>89.583420000000004</v>
      </c>
    </row>
    <row r="642" spans="3:5" x14ac:dyDescent="0.25">
      <c r="C642" s="1">
        <v>889</v>
      </c>
      <c r="D642" s="2">
        <v>10.91832</v>
      </c>
      <c r="E642" s="2">
        <v>88.935609999999997</v>
      </c>
    </row>
    <row r="643" spans="3:5" x14ac:dyDescent="0.25">
      <c r="C643" s="1">
        <v>890</v>
      </c>
      <c r="D643" s="2">
        <v>11.742710000000001</v>
      </c>
      <c r="E643" s="2">
        <v>88.108680000000007</v>
      </c>
    </row>
    <row r="644" spans="3:5" x14ac:dyDescent="0.25">
      <c r="C644" s="1">
        <v>891</v>
      </c>
      <c r="D644" s="2">
        <v>12.72096</v>
      </c>
      <c r="E644" s="2">
        <v>87.120429999999999</v>
      </c>
    </row>
    <row r="645" spans="3:5" x14ac:dyDescent="0.25">
      <c r="C645" s="1">
        <v>892</v>
      </c>
      <c r="D645" s="2">
        <v>13.743919999999999</v>
      </c>
      <c r="E645" s="2">
        <v>86.097530000000006</v>
      </c>
    </row>
    <row r="646" spans="3:5" x14ac:dyDescent="0.25">
      <c r="C646" s="1">
        <v>893</v>
      </c>
      <c r="D646" s="2">
        <v>14.823790000000001</v>
      </c>
      <c r="E646" s="2">
        <v>85.008740000000003</v>
      </c>
    </row>
    <row r="647" spans="3:5" x14ac:dyDescent="0.25">
      <c r="C647" s="1">
        <v>894</v>
      </c>
      <c r="D647" s="2">
        <v>15.90753</v>
      </c>
      <c r="E647" s="2">
        <v>83.924689999999998</v>
      </c>
    </row>
    <row r="648" spans="3:5" x14ac:dyDescent="0.25">
      <c r="C648" s="1">
        <v>895</v>
      </c>
      <c r="D648" s="2">
        <v>16.869240000000001</v>
      </c>
      <c r="E648" s="2">
        <v>82.960620000000006</v>
      </c>
    </row>
    <row r="649" spans="3:5" x14ac:dyDescent="0.25">
      <c r="C649" s="1">
        <v>896</v>
      </c>
      <c r="D649" s="2">
        <v>17.714289999999998</v>
      </c>
      <c r="E649" s="2">
        <v>82.119110000000006</v>
      </c>
    </row>
    <row r="650" spans="3:5" x14ac:dyDescent="0.25">
      <c r="C650" s="1">
        <v>897</v>
      </c>
      <c r="D650" s="2">
        <v>18.431719999999999</v>
      </c>
      <c r="E650" s="2">
        <v>81.405169999999998</v>
      </c>
    </row>
    <row r="651" spans="3:5" x14ac:dyDescent="0.25">
      <c r="C651" s="1">
        <v>898</v>
      </c>
      <c r="D651" s="2">
        <v>18.955559999999998</v>
      </c>
      <c r="E651" s="2">
        <v>80.882919999999999</v>
      </c>
    </row>
    <row r="652" spans="3:5" x14ac:dyDescent="0.25">
      <c r="C652" s="1">
        <v>899</v>
      </c>
      <c r="D652" s="2">
        <v>19.334620000000001</v>
      </c>
      <c r="E652" s="2">
        <v>80.515730000000005</v>
      </c>
    </row>
    <row r="653" spans="3:5" x14ac:dyDescent="0.25">
      <c r="C653" s="1">
        <v>900</v>
      </c>
      <c r="D653" s="2">
        <v>19.59647</v>
      </c>
      <c r="E653" s="2">
        <v>80.266739999999999</v>
      </c>
    </row>
    <row r="654" spans="3:5" x14ac:dyDescent="0.25">
      <c r="C654" s="1">
        <v>901</v>
      </c>
      <c r="D654" s="2">
        <v>19.743659999999998</v>
      </c>
      <c r="E654" s="2">
        <v>80.126080000000002</v>
      </c>
    </row>
    <row r="655" spans="3:5" x14ac:dyDescent="0.25">
      <c r="C655" s="1">
        <v>902</v>
      </c>
      <c r="D655" s="2">
        <v>19.795839999999998</v>
      </c>
      <c r="E655" s="2">
        <v>80.077780000000004</v>
      </c>
    </row>
    <row r="656" spans="3:5" x14ac:dyDescent="0.25">
      <c r="C656" s="1">
        <v>903</v>
      </c>
      <c r="D656" s="2">
        <v>19.76455</v>
      </c>
      <c r="E656" s="2">
        <v>80.128429999999994</v>
      </c>
    </row>
    <row r="657" spans="3:5" x14ac:dyDescent="0.25">
      <c r="C657" s="1">
        <v>904</v>
      </c>
      <c r="D657" s="2">
        <v>19.633559999999999</v>
      </c>
      <c r="E657" s="2">
        <v>80.263490000000004</v>
      </c>
    </row>
    <row r="658" spans="3:5" x14ac:dyDescent="0.25">
      <c r="C658" s="1">
        <v>905</v>
      </c>
      <c r="D658" s="2">
        <v>19.412690000000001</v>
      </c>
      <c r="E658" s="2">
        <v>80.501480000000001</v>
      </c>
    </row>
    <row r="659" spans="3:5" x14ac:dyDescent="0.25">
      <c r="C659" s="1">
        <v>906</v>
      </c>
      <c r="D659" s="2">
        <v>19.061769999999999</v>
      </c>
      <c r="E659" s="2">
        <v>80.856129999999993</v>
      </c>
    </row>
    <row r="660" spans="3:5" x14ac:dyDescent="0.25">
      <c r="C660" s="1">
        <v>907</v>
      </c>
      <c r="D660" s="2">
        <v>18.562619999999999</v>
      </c>
      <c r="E660" s="2">
        <v>81.363969999999995</v>
      </c>
    </row>
    <row r="661" spans="3:5" x14ac:dyDescent="0.25">
      <c r="C661" s="1">
        <v>908</v>
      </c>
      <c r="D661" s="2">
        <v>17.922529999999998</v>
      </c>
      <c r="E661" s="2">
        <v>81.994640000000004</v>
      </c>
    </row>
    <row r="662" spans="3:5" x14ac:dyDescent="0.25">
      <c r="C662" s="1">
        <v>909</v>
      </c>
      <c r="D662" s="2">
        <v>17.060020000000002</v>
      </c>
      <c r="E662" s="2">
        <v>82.863200000000006</v>
      </c>
    </row>
    <row r="663" spans="3:5" x14ac:dyDescent="0.25">
      <c r="C663" s="1">
        <v>910</v>
      </c>
      <c r="D663" s="2">
        <v>15.975569999999999</v>
      </c>
      <c r="E663" s="2">
        <v>83.94999</v>
      </c>
    </row>
    <row r="664" spans="3:5" x14ac:dyDescent="0.25">
      <c r="C664" s="1">
        <v>911</v>
      </c>
      <c r="D664" s="2">
        <v>14.76357</v>
      </c>
      <c r="E664" s="2">
        <v>85.165220000000005</v>
      </c>
    </row>
    <row r="665" spans="3:5" x14ac:dyDescent="0.25">
      <c r="C665" s="1">
        <v>912</v>
      </c>
      <c r="D665" s="2">
        <v>13.364979999999999</v>
      </c>
      <c r="E665" s="2">
        <v>86.559939999999997</v>
      </c>
    </row>
    <row r="666" spans="3:5" x14ac:dyDescent="0.25">
      <c r="C666" s="1">
        <v>913</v>
      </c>
      <c r="D666" s="2">
        <v>11.88213</v>
      </c>
      <c r="E666" s="2">
        <v>88.040229999999994</v>
      </c>
    </row>
    <row r="667" spans="3:5" x14ac:dyDescent="0.25">
      <c r="C667" s="1">
        <v>914</v>
      </c>
      <c r="D667" s="2">
        <v>10.4884</v>
      </c>
      <c r="E667" s="2">
        <v>89.424970000000002</v>
      </c>
    </row>
    <row r="668" spans="3:5" x14ac:dyDescent="0.25">
      <c r="C668" s="1">
        <v>915</v>
      </c>
      <c r="D668" s="2">
        <v>9.1477799999999991</v>
      </c>
      <c r="E668" s="2">
        <v>90.75676</v>
      </c>
    </row>
    <row r="669" spans="3:5" x14ac:dyDescent="0.25">
      <c r="C669" s="1">
        <v>916</v>
      </c>
      <c r="D669" s="2">
        <v>7.9709199999999996</v>
      </c>
      <c r="E669" s="2">
        <v>91.933239999999998</v>
      </c>
    </row>
    <row r="670" spans="3:5" x14ac:dyDescent="0.25">
      <c r="C670" s="1">
        <v>917</v>
      </c>
      <c r="D670" s="2">
        <v>7.0784200000000004</v>
      </c>
      <c r="E670" s="2">
        <v>92.826229999999995</v>
      </c>
    </row>
    <row r="671" spans="3:5" x14ac:dyDescent="0.25">
      <c r="C671" s="1">
        <v>918</v>
      </c>
      <c r="D671" s="2">
        <v>6.4426699999999997</v>
      </c>
      <c r="E671" s="2">
        <v>93.459720000000004</v>
      </c>
    </row>
    <row r="672" spans="3:5" x14ac:dyDescent="0.25">
      <c r="C672" s="1">
        <v>919</v>
      </c>
      <c r="D672" s="2">
        <v>6.1035399999999997</v>
      </c>
      <c r="E672" s="2">
        <v>93.794499999999999</v>
      </c>
    </row>
    <row r="673" spans="3:5" x14ac:dyDescent="0.25">
      <c r="C673" s="1">
        <v>920</v>
      </c>
      <c r="D673" s="2">
        <v>6.1068800000000003</v>
      </c>
      <c r="E673" s="2">
        <v>93.790139999999994</v>
      </c>
    </row>
    <row r="674" spans="3:5" x14ac:dyDescent="0.25">
      <c r="C674" s="1">
        <v>921</v>
      </c>
      <c r="D674" s="2">
        <v>6.4347000000000003</v>
      </c>
      <c r="E674" s="2">
        <v>93.454269999999994</v>
      </c>
    </row>
    <row r="675" spans="3:5" x14ac:dyDescent="0.25">
      <c r="C675" s="1">
        <v>922</v>
      </c>
      <c r="D675" s="2">
        <v>7.0603600000000002</v>
      </c>
      <c r="E675" s="2">
        <v>92.829220000000007</v>
      </c>
    </row>
    <row r="676" spans="3:5" x14ac:dyDescent="0.25">
      <c r="C676" s="1">
        <v>923</v>
      </c>
      <c r="D676" s="2">
        <v>7.8071799999999998</v>
      </c>
      <c r="E676" s="2">
        <v>92.077110000000005</v>
      </c>
    </row>
    <row r="677" spans="3:5" x14ac:dyDescent="0.25">
      <c r="C677" s="1">
        <v>924</v>
      </c>
      <c r="D677" s="2">
        <v>8.5075699999999994</v>
      </c>
      <c r="E677" s="2">
        <v>91.371099999999998</v>
      </c>
    </row>
    <row r="678" spans="3:5" x14ac:dyDescent="0.25">
      <c r="C678" s="1">
        <v>925</v>
      </c>
      <c r="D678" s="2">
        <v>9.1048299999999998</v>
      </c>
      <c r="E678" s="2">
        <v>90.771259999999998</v>
      </c>
    </row>
    <row r="679" spans="3:5" x14ac:dyDescent="0.25">
      <c r="C679" s="1">
        <v>926</v>
      </c>
      <c r="D679" s="2">
        <v>9.5413800000000002</v>
      </c>
      <c r="E679" s="2">
        <v>90.323560000000001</v>
      </c>
    </row>
    <row r="680" spans="3:5" x14ac:dyDescent="0.25">
      <c r="C680" s="1">
        <v>927</v>
      </c>
      <c r="D680" s="2">
        <v>9.8313799999999993</v>
      </c>
      <c r="E680" s="2">
        <v>90.030510000000007</v>
      </c>
    </row>
    <row r="681" spans="3:5" x14ac:dyDescent="0.25">
      <c r="C681" s="1">
        <v>928</v>
      </c>
      <c r="D681" s="2">
        <v>10.0495</v>
      </c>
      <c r="E681" s="2">
        <v>89.80453</v>
      </c>
    </row>
    <row r="682" spans="3:5" x14ac:dyDescent="0.25">
      <c r="C682" s="1">
        <v>929</v>
      </c>
      <c r="D682" s="2">
        <v>10.218389999999999</v>
      </c>
      <c r="E682" s="2">
        <v>89.631640000000004</v>
      </c>
    </row>
    <row r="683" spans="3:5" x14ac:dyDescent="0.25">
      <c r="C683" s="1">
        <v>930</v>
      </c>
      <c r="D683" s="2">
        <v>10.33799</v>
      </c>
      <c r="E683" s="2">
        <v>89.499290000000002</v>
      </c>
    </row>
    <row r="684" spans="3:5" x14ac:dyDescent="0.25">
      <c r="C684" s="1">
        <v>931</v>
      </c>
      <c r="D684" s="2">
        <v>10.41479</v>
      </c>
      <c r="E684" s="2">
        <v>89.418149999999997</v>
      </c>
    </row>
    <row r="685" spans="3:5" x14ac:dyDescent="0.25">
      <c r="C685" s="1">
        <v>932</v>
      </c>
      <c r="D685" s="2">
        <v>10.3993</v>
      </c>
      <c r="E685" s="2">
        <v>89.421779999999998</v>
      </c>
    </row>
    <row r="686" spans="3:5" x14ac:dyDescent="0.25">
      <c r="C686" s="1">
        <v>933</v>
      </c>
      <c r="D686" s="2">
        <v>10.234080000000001</v>
      </c>
      <c r="E686" s="2">
        <v>89.579880000000003</v>
      </c>
    </row>
    <row r="687" spans="3:5" x14ac:dyDescent="0.25">
      <c r="C687" s="1">
        <v>934</v>
      </c>
      <c r="D687" s="2">
        <v>9.8285499999999999</v>
      </c>
      <c r="E687" s="2">
        <v>89.985770000000002</v>
      </c>
    </row>
    <row r="688" spans="3:5" x14ac:dyDescent="0.25">
      <c r="C688" s="1">
        <v>935</v>
      </c>
      <c r="D688" s="2">
        <v>9.1502700000000008</v>
      </c>
      <c r="E688" s="2">
        <v>90.671350000000004</v>
      </c>
    </row>
    <row r="689" spans="3:5" x14ac:dyDescent="0.25">
      <c r="C689" s="1">
        <v>936</v>
      </c>
      <c r="D689" s="2">
        <v>8.3039699999999996</v>
      </c>
      <c r="E689" s="2">
        <v>91.519760000000005</v>
      </c>
    </row>
    <row r="690" spans="3:5" x14ac:dyDescent="0.25">
      <c r="C690" s="1">
        <v>937</v>
      </c>
      <c r="D690" s="2">
        <v>7.3817599999999999</v>
      </c>
      <c r="E690" s="2">
        <v>92.449150000000003</v>
      </c>
    </row>
    <row r="691" spans="3:5" x14ac:dyDescent="0.25">
      <c r="C691" s="1">
        <v>938</v>
      </c>
      <c r="D691" s="2">
        <v>6.5559200000000004</v>
      </c>
      <c r="E691" s="2">
        <v>93.286490000000001</v>
      </c>
    </row>
    <row r="692" spans="3:5" x14ac:dyDescent="0.25">
      <c r="C692" s="1">
        <v>939</v>
      </c>
      <c r="D692" s="2">
        <v>6.0022799999999998</v>
      </c>
      <c r="E692" s="2">
        <v>93.843670000000003</v>
      </c>
    </row>
    <row r="693" spans="3:5" x14ac:dyDescent="0.25">
      <c r="C693" s="1">
        <v>940</v>
      </c>
      <c r="D693" s="2">
        <v>5.7428999999999997</v>
      </c>
      <c r="E693" s="2">
        <v>94.107209999999995</v>
      </c>
    </row>
    <row r="694" spans="3:5" x14ac:dyDescent="0.25">
      <c r="C694" s="1">
        <v>941</v>
      </c>
      <c r="D694" s="2">
        <v>5.7895099999999999</v>
      </c>
      <c r="E694" s="2">
        <v>94.064390000000003</v>
      </c>
    </row>
    <row r="695" spans="3:5" x14ac:dyDescent="0.25">
      <c r="C695" s="1">
        <v>942</v>
      </c>
      <c r="D695" s="2">
        <v>6.0865299999999998</v>
      </c>
      <c r="E695" s="2">
        <v>93.769159999999999</v>
      </c>
    </row>
    <row r="696" spans="3:5" x14ac:dyDescent="0.25">
      <c r="C696" s="1">
        <v>943</v>
      </c>
      <c r="D696" s="2">
        <v>6.5701299999999998</v>
      </c>
      <c r="E696" s="2">
        <v>93.278679999999994</v>
      </c>
    </row>
    <row r="697" spans="3:5" x14ac:dyDescent="0.25">
      <c r="C697" s="1">
        <v>944</v>
      </c>
      <c r="D697" s="2">
        <v>7.2514099999999999</v>
      </c>
      <c r="E697" s="2">
        <v>92.603669999999994</v>
      </c>
    </row>
    <row r="698" spans="3:5" x14ac:dyDescent="0.25">
      <c r="C698" s="1">
        <v>945</v>
      </c>
      <c r="D698" s="2">
        <v>8.1018699999999999</v>
      </c>
      <c r="E698" s="2">
        <v>91.747219999999999</v>
      </c>
    </row>
    <row r="699" spans="3:5" x14ac:dyDescent="0.25">
      <c r="C699" s="1">
        <v>946</v>
      </c>
      <c r="D699" s="2">
        <v>9.1130399999999998</v>
      </c>
      <c r="E699" s="2">
        <v>90.728790000000004</v>
      </c>
    </row>
    <row r="700" spans="3:5" x14ac:dyDescent="0.25">
      <c r="C700" s="1">
        <v>947</v>
      </c>
      <c r="D700" s="2">
        <v>10.356669999999999</v>
      </c>
      <c r="E700" s="2">
        <v>89.485900000000001</v>
      </c>
    </row>
    <row r="701" spans="3:5" x14ac:dyDescent="0.25">
      <c r="C701" s="1">
        <v>948</v>
      </c>
      <c r="D701" s="2">
        <v>11.76854</v>
      </c>
      <c r="E701" s="2">
        <v>88.065860000000001</v>
      </c>
    </row>
    <row r="702" spans="3:5" x14ac:dyDescent="0.25">
      <c r="C702" s="1">
        <v>949</v>
      </c>
      <c r="D702" s="2">
        <v>13.25109</v>
      </c>
      <c r="E702" s="2">
        <v>86.580299999999994</v>
      </c>
    </row>
    <row r="703" spans="3:5" x14ac:dyDescent="0.25">
      <c r="C703" s="1">
        <v>950</v>
      </c>
      <c r="D703" s="2">
        <v>14.88054</v>
      </c>
      <c r="E703" s="2">
        <v>84.947270000000003</v>
      </c>
    </row>
    <row r="704" spans="3:5" x14ac:dyDescent="0.25">
      <c r="C704" s="1">
        <v>951</v>
      </c>
      <c r="D704" s="2">
        <v>16.570550000000001</v>
      </c>
      <c r="E704" s="2">
        <v>83.260400000000004</v>
      </c>
    </row>
    <row r="705" spans="3:5" x14ac:dyDescent="0.25">
      <c r="C705" s="1">
        <v>952</v>
      </c>
      <c r="D705" s="2">
        <v>18.160889999999998</v>
      </c>
      <c r="E705" s="2">
        <v>81.663489999999996</v>
      </c>
    </row>
    <row r="706" spans="3:5" x14ac:dyDescent="0.25">
      <c r="C706" s="1">
        <v>953</v>
      </c>
      <c r="D706" s="2">
        <v>19.77345</v>
      </c>
      <c r="E706" s="2">
        <v>80.04956</v>
      </c>
    </row>
    <row r="707" spans="3:5" x14ac:dyDescent="0.25">
      <c r="C707" s="1">
        <v>954</v>
      </c>
      <c r="D707" s="2">
        <v>21.307320000000001</v>
      </c>
      <c r="E707" s="2">
        <v>78.531639999999996</v>
      </c>
    </row>
    <row r="708" spans="3:5" x14ac:dyDescent="0.25">
      <c r="C708" s="1">
        <v>955</v>
      </c>
      <c r="D708" s="2">
        <v>22.60924</v>
      </c>
      <c r="E708" s="2">
        <v>77.21848</v>
      </c>
    </row>
    <row r="709" spans="3:5" x14ac:dyDescent="0.25">
      <c r="C709" s="1">
        <v>956</v>
      </c>
      <c r="D709" s="2">
        <v>23.823090000000001</v>
      </c>
      <c r="E709" s="2">
        <v>76.015960000000007</v>
      </c>
    </row>
    <row r="710" spans="3:5" x14ac:dyDescent="0.25">
      <c r="C710" s="1">
        <v>957</v>
      </c>
      <c r="D710" s="2">
        <v>24.89423</v>
      </c>
      <c r="E710" s="2">
        <v>74.9465</v>
      </c>
    </row>
    <row r="711" spans="3:5" x14ac:dyDescent="0.25">
      <c r="C711" s="1">
        <v>958</v>
      </c>
      <c r="D711" s="2">
        <v>25.800979999999999</v>
      </c>
      <c r="E711" s="2">
        <v>74.044700000000006</v>
      </c>
    </row>
    <row r="712" spans="3:5" x14ac:dyDescent="0.25">
      <c r="C712" s="1">
        <v>959</v>
      </c>
      <c r="D712" s="2">
        <v>26.60933</v>
      </c>
      <c r="E712" s="2">
        <v>73.24982</v>
      </c>
    </row>
    <row r="713" spans="3:5" x14ac:dyDescent="0.25">
      <c r="C713" s="1">
        <v>960</v>
      </c>
      <c r="D713" s="2">
        <v>27.301600000000001</v>
      </c>
      <c r="E713" s="2">
        <v>72.570279999999997</v>
      </c>
    </row>
    <row r="714" spans="3:5" x14ac:dyDescent="0.25">
      <c r="C714" s="1">
        <v>961</v>
      </c>
      <c r="D714" s="2">
        <v>27.83389</v>
      </c>
      <c r="E714" s="2">
        <v>72.051140000000004</v>
      </c>
    </row>
    <row r="715" spans="3:5" x14ac:dyDescent="0.25">
      <c r="C715" s="1">
        <v>962</v>
      </c>
      <c r="D715" s="2">
        <v>28.24747</v>
      </c>
      <c r="E715" s="2">
        <v>71.652240000000006</v>
      </c>
    </row>
    <row r="716" spans="3:5" x14ac:dyDescent="0.25">
      <c r="C716" s="1">
        <v>963</v>
      </c>
      <c r="D716" s="2">
        <v>28.531320000000001</v>
      </c>
      <c r="E716" s="2">
        <v>71.383390000000006</v>
      </c>
    </row>
    <row r="717" spans="3:5" x14ac:dyDescent="0.25">
      <c r="C717" s="1">
        <v>964</v>
      </c>
      <c r="D717" s="2">
        <v>28.653230000000001</v>
      </c>
      <c r="E717" s="2">
        <v>71.271469999999994</v>
      </c>
    </row>
    <row r="718" spans="3:5" x14ac:dyDescent="0.25">
      <c r="C718" s="1">
        <v>965</v>
      </c>
      <c r="D718" s="2">
        <v>28.60613</v>
      </c>
      <c r="E718" s="2">
        <v>71.329220000000007</v>
      </c>
    </row>
    <row r="719" spans="3:5" x14ac:dyDescent="0.25">
      <c r="C719" s="1">
        <v>966</v>
      </c>
      <c r="D719" s="2">
        <v>28.345289999999999</v>
      </c>
      <c r="E719" s="2">
        <v>71.602999999999994</v>
      </c>
    </row>
    <row r="720" spans="3:5" x14ac:dyDescent="0.25">
      <c r="C720" s="1">
        <v>967</v>
      </c>
      <c r="D720" s="2">
        <v>27.864619999999999</v>
      </c>
      <c r="E720" s="2">
        <v>72.089550000000003</v>
      </c>
    </row>
    <row r="721" spans="3:5" x14ac:dyDescent="0.25">
      <c r="C721" s="1">
        <v>968</v>
      </c>
      <c r="D721" s="2">
        <v>27.18207</v>
      </c>
      <c r="E721" s="2">
        <v>72.769120000000001</v>
      </c>
    </row>
    <row r="722" spans="3:5" x14ac:dyDescent="0.25">
      <c r="C722" s="1">
        <v>969</v>
      </c>
      <c r="D722" s="2">
        <v>26.226929999999999</v>
      </c>
      <c r="E722" s="2">
        <v>73.724990000000005</v>
      </c>
    </row>
    <row r="723" spans="3:5" x14ac:dyDescent="0.25">
      <c r="C723" s="1">
        <v>970</v>
      </c>
      <c r="D723" s="2">
        <v>25.074439999999999</v>
      </c>
      <c r="E723" s="2">
        <v>74.879279999999994</v>
      </c>
    </row>
    <row r="724" spans="3:5" x14ac:dyDescent="0.25">
      <c r="C724" s="1">
        <v>971</v>
      </c>
      <c r="D724" s="2">
        <v>23.843050000000002</v>
      </c>
      <c r="E724" s="2">
        <v>76.104119999999995</v>
      </c>
    </row>
    <row r="725" spans="3:5" x14ac:dyDescent="0.25">
      <c r="C725" s="1">
        <v>972</v>
      </c>
      <c r="D725" s="2">
        <v>22.473579999999998</v>
      </c>
      <c r="E725" s="2">
        <v>77.466830000000002</v>
      </c>
    </row>
    <row r="726" spans="3:5" x14ac:dyDescent="0.25">
      <c r="C726" s="1">
        <v>973</v>
      </c>
      <c r="D726" s="2">
        <v>21.145879999999998</v>
      </c>
      <c r="E726" s="2">
        <v>78.790440000000004</v>
      </c>
    </row>
    <row r="727" spans="3:5" x14ac:dyDescent="0.25">
      <c r="C727" s="1">
        <v>974</v>
      </c>
      <c r="D727" s="2">
        <v>20.027719999999999</v>
      </c>
      <c r="E727" s="2">
        <v>79.914940000000001</v>
      </c>
    </row>
    <row r="728" spans="3:5" x14ac:dyDescent="0.25">
      <c r="C728" s="1">
        <v>975</v>
      </c>
      <c r="D728" s="2">
        <v>19.07986</v>
      </c>
      <c r="E728" s="2">
        <v>80.846739999999997</v>
      </c>
    </row>
    <row r="729" spans="3:5" x14ac:dyDescent="0.25">
      <c r="C729" s="1">
        <v>976</v>
      </c>
      <c r="D729" s="2">
        <v>18.431039999999999</v>
      </c>
      <c r="E729" s="2">
        <v>81.490499999999997</v>
      </c>
    </row>
    <row r="730" spans="3:5" x14ac:dyDescent="0.25">
      <c r="C730" s="1">
        <v>977</v>
      </c>
      <c r="D730" s="2">
        <v>18.161580000000001</v>
      </c>
      <c r="E730" s="2">
        <v>81.754810000000006</v>
      </c>
    </row>
    <row r="731" spans="3:5" x14ac:dyDescent="0.25">
      <c r="C731" s="1">
        <v>978</v>
      </c>
      <c r="D731" s="2">
        <v>18.290400000000002</v>
      </c>
      <c r="E731" s="2">
        <v>81.630449999999996</v>
      </c>
    </row>
    <row r="732" spans="3:5" x14ac:dyDescent="0.25">
      <c r="C732" s="1">
        <v>979</v>
      </c>
      <c r="D732" s="2">
        <v>18.84618</v>
      </c>
      <c r="E732" s="2">
        <v>81.070980000000006</v>
      </c>
    </row>
    <row r="733" spans="3:5" x14ac:dyDescent="0.25">
      <c r="C733" s="1">
        <v>980</v>
      </c>
      <c r="D733" s="2">
        <v>19.70468</v>
      </c>
      <c r="E733" s="2">
        <v>80.209199999999996</v>
      </c>
    </row>
    <row r="734" spans="3:5" x14ac:dyDescent="0.25">
      <c r="C734" s="1">
        <v>981</v>
      </c>
      <c r="D734" s="2">
        <v>20.821619999999999</v>
      </c>
      <c r="E734" s="2">
        <v>79.089680000000001</v>
      </c>
    </row>
    <row r="735" spans="3:5" x14ac:dyDescent="0.25">
      <c r="C735" s="1">
        <v>982</v>
      </c>
      <c r="D735" s="2">
        <v>22.073740000000001</v>
      </c>
      <c r="E735" s="2">
        <v>77.827920000000006</v>
      </c>
    </row>
    <row r="736" spans="3:5" x14ac:dyDescent="0.25">
      <c r="C736" s="1">
        <v>983</v>
      </c>
      <c r="D736" s="2">
        <v>23.295210000000001</v>
      </c>
      <c r="E736" s="2">
        <v>76.607219999999998</v>
      </c>
    </row>
    <row r="737" spans="3:5" x14ac:dyDescent="0.25">
      <c r="C737" s="1">
        <v>984</v>
      </c>
      <c r="D737" s="2">
        <v>24.470680000000002</v>
      </c>
      <c r="E737" s="2">
        <v>75.422730000000001</v>
      </c>
    </row>
    <row r="738" spans="3:5" x14ac:dyDescent="0.25">
      <c r="C738" s="1">
        <v>985</v>
      </c>
      <c r="D738" s="2">
        <v>25.595590000000001</v>
      </c>
      <c r="E738" s="2">
        <v>74.294370000000001</v>
      </c>
    </row>
    <row r="739" spans="3:5" x14ac:dyDescent="0.25">
      <c r="C739" s="1">
        <v>986</v>
      </c>
      <c r="D739" s="2">
        <v>26.56841</v>
      </c>
      <c r="E739" s="2">
        <v>73.313590000000005</v>
      </c>
    </row>
    <row r="740" spans="3:5" x14ac:dyDescent="0.25">
      <c r="C740" s="1">
        <v>987</v>
      </c>
      <c r="D740" s="2">
        <v>27.45439</v>
      </c>
      <c r="E740" s="2">
        <v>72.424419999999998</v>
      </c>
    </row>
    <row r="741" spans="3:5" x14ac:dyDescent="0.25">
      <c r="C741" s="1">
        <v>988</v>
      </c>
      <c r="D741" s="2">
        <v>28.289480000000001</v>
      </c>
      <c r="E741" s="2">
        <v>71.577370000000002</v>
      </c>
    </row>
    <row r="742" spans="3:5" x14ac:dyDescent="0.25">
      <c r="C742" s="1">
        <v>989</v>
      </c>
      <c r="D742" s="2">
        <v>29.043690000000002</v>
      </c>
      <c r="E742" s="2">
        <v>70.809119999999993</v>
      </c>
    </row>
    <row r="743" spans="3:5" x14ac:dyDescent="0.25">
      <c r="C743" s="1">
        <v>990</v>
      </c>
      <c r="D743" s="2">
        <v>29.674060000000001</v>
      </c>
      <c r="E743" s="2">
        <v>70.164640000000006</v>
      </c>
    </row>
    <row r="744" spans="3:5" x14ac:dyDescent="0.25">
      <c r="C744" s="1">
        <v>991</v>
      </c>
      <c r="D744" s="2">
        <v>30.192060000000001</v>
      </c>
      <c r="E744" s="2">
        <v>69.63888</v>
      </c>
    </row>
    <row r="745" spans="3:5" x14ac:dyDescent="0.25">
      <c r="C745" s="1">
        <v>992</v>
      </c>
      <c r="D745" s="2">
        <v>30.490639999999999</v>
      </c>
      <c r="E745" s="2">
        <v>69.327370000000002</v>
      </c>
    </row>
    <row r="746" spans="3:5" x14ac:dyDescent="0.25">
      <c r="C746" s="1">
        <v>993</v>
      </c>
      <c r="D746" s="2">
        <v>30.527290000000001</v>
      </c>
      <c r="E746" s="2">
        <v>69.284930000000003</v>
      </c>
    </row>
    <row r="747" spans="3:5" x14ac:dyDescent="0.25">
      <c r="C747" s="1">
        <v>994</v>
      </c>
      <c r="D747" s="2">
        <v>30.260120000000001</v>
      </c>
      <c r="E747" s="2">
        <v>69.543009999999995</v>
      </c>
    </row>
    <row r="748" spans="3:5" x14ac:dyDescent="0.25">
      <c r="C748" s="1">
        <v>995</v>
      </c>
      <c r="D748" s="2">
        <v>29.700900000000001</v>
      </c>
      <c r="E748" s="2">
        <v>70.113910000000004</v>
      </c>
    </row>
    <row r="749" spans="3:5" x14ac:dyDescent="0.25">
      <c r="C749" s="1">
        <v>996</v>
      </c>
      <c r="D749" s="2">
        <v>28.950600000000001</v>
      </c>
      <c r="E749" s="2">
        <v>70.86891</v>
      </c>
    </row>
    <row r="750" spans="3:5" x14ac:dyDescent="0.25">
      <c r="C750" s="1">
        <v>997</v>
      </c>
      <c r="D750" s="2">
        <v>28.0564</v>
      </c>
      <c r="E750" s="2">
        <v>71.772469999999998</v>
      </c>
    </row>
    <row r="751" spans="3:5" x14ac:dyDescent="0.25">
      <c r="C751" s="1">
        <v>998</v>
      </c>
      <c r="D751" s="2">
        <v>27.19021</v>
      </c>
      <c r="E751" s="2">
        <v>72.650779999999997</v>
      </c>
    </row>
    <row r="752" spans="3:5" x14ac:dyDescent="0.25">
      <c r="C752" s="1">
        <v>999</v>
      </c>
      <c r="D752" s="2">
        <v>26.499079999999999</v>
      </c>
      <c r="E752" s="2">
        <v>73.359020000000001</v>
      </c>
    </row>
    <row r="753" spans="3:5" x14ac:dyDescent="0.25">
      <c r="C753" s="1">
        <v>1000</v>
      </c>
      <c r="D753" s="2">
        <v>25.961670000000002</v>
      </c>
      <c r="E753" s="2">
        <v>73.901939999999996</v>
      </c>
    </row>
    <row r="754" spans="3:5" x14ac:dyDescent="0.25">
      <c r="C754" s="1">
        <v>1001</v>
      </c>
      <c r="D754" s="2">
        <v>25.596879999999999</v>
      </c>
      <c r="E754" s="2">
        <v>74.273470000000003</v>
      </c>
    </row>
    <row r="755" spans="3:5" x14ac:dyDescent="0.25">
      <c r="C755" s="1">
        <v>1002</v>
      </c>
      <c r="D755" s="2">
        <v>25.388629999999999</v>
      </c>
      <c r="E755" s="2">
        <v>74.493899999999996</v>
      </c>
    </row>
    <row r="756" spans="3:5" x14ac:dyDescent="0.25">
      <c r="C756" s="1">
        <v>1003</v>
      </c>
      <c r="D756" s="2">
        <v>25.267320000000002</v>
      </c>
      <c r="E756" s="2">
        <v>74.618470000000002</v>
      </c>
    </row>
    <row r="757" spans="3:5" x14ac:dyDescent="0.25">
      <c r="C757" s="1">
        <v>1004</v>
      </c>
      <c r="D757" s="2">
        <v>25.207909999999998</v>
      </c>
      <c r="E757" s="2">
        <v>74.687259999999995</v>
      </c>
    </row>
    <row r="758" spans="3:5" x14ac:dyDescent="0.25">
      <c r="C758" s="1">
        <v>1005</v>
      </c>
      <c r="D758" s="2">
        <v>25.178529999999999</v>
      </c>
      <c r="E758" s="2">
        <v>74.717569999999995</v>
      </c>
    </row>
    <row r="759" spans="3:5" x14ac:dyDescent="0.25">
      <c r="C759" s="1">
        <v>1006</v>
      </c>
      <c r="D759" s="2">
        <v>25.159649999999999</v>
      </c>
      <c r="E759" s="2">
        <v>74.747159999999994</v>
      </c>
    </row>
    <row r="760" spans="3:5" x14ac:dyDescent="0.25">
      <c r="C760" s="1">
        <v>1007</v>
      </c>
      <c r="D760" s="2">
        <v>25.1342</v>
      </c>
      <c r="E760" s="2">
        <v>74.772900000000007</v>
      </c>
    </row>
    <row r="761" spans="3:5" x14ac:dyDescent="0.25">
      <c r="C761" s="1">
        <v>1008</v>
      </c>
      <c r="D761" s="2">
        <v>25.099879999999999</v>
      </c>
      <c r="E761" s="2">
        <v>74.811149999999998</v>
      </c>
    </row>
    <row r="762" spans="3:5" x14ac:dyDescent="0.25">
      <c r="C762" s="1">
        <v>1009</v>
      </c>
      <c r="D762" s="2">
        <v>25.04982</v>
      </c>
      <c r="E762" s="2">
        <v>74.862840000000006</v>
      </c>
    </row>
    <row r="763" spans="3:5" x14ac:dyDescent="0.25">
      <c r="C763" s="1">
        <v>1010</v>
      </c>
      <c r="D763" s="2">
        <v>24.979479999999999</v>
      </c>
      <c r="E763" s="2">
        <v>74.933239999999998</v>
      </c>
    </row>
    <row r="764" spans="3:5" x14ac:dyDescent="0.25">
      <c r="C764" s="1">
        <v>1011</v>
      </c>
      <c r="D764" s="2">
        <v>24.89256</v>
      </c>
      <c r="E764" s="2">
        <v>75.018199999999993</v>
      </c>
    </row>
    <row r="765" spans="3:5" x14ac:dyDescent="0.25">
      <c r="C765" s="1">
        <v>1012</v>
      </c>
      <c r="D765" s="2">
        <v>24.79242</v>
      </c>
      <c r="E765" s="2">
        <v>75.125990000000002</v>
      </c>
    </row>
    <row r="766" spans="3:5" x14ac:dyDescent="0.25">
      <c r="C766" s="1">
        <v>1013</v>
      </c>
      <c r="D766" s="2">
        <v>24.673500000000001</v>
      </c>
      <c r="E766" s="2">
        <v>75.243539999999996</v>
      </c>
    </row>
    <row r="767" spans="3:5" x14ac:dyDescent="0.25">
      <c r="C767" s="1">
        <v>1014</v>
      </c>
      <c r="D767" s="2">
        <v>24.53858</v>
      </c>
      <c r="E767" s="2">
        <v>75.377650000000003</v>
      </c>
    </row>
    <row r="768" spans="3:5" x14ac:dyDescent="0.25">
      <c r="C768" s="1">
        <v>1015</v>
      </c>
      <c r="D768" s="2">
        <v>24.39649</v>
      </c>
      <c r="E768" s="2">
        <v>75.528840000000002</v>
      </c>
    </row>
    <row r="769" spans="3:5" x14ac:dyDescent="0.25">
      <c r="C769" s="1">
        <v>1016</v>
      </c>
      <c r="D769" s="2">
        <v>24.225490000000001</v>
      </c>
      <c r="E769" s="2">
        <v>75.693359999999998</v>
      </c>
    </row>
    <row r="770" spans="3:5" x14ac:dyDescent="0.25">
      <c r="C770" s="1">
        <v>1017</v>
      </c>
      <c r="D770" s="2">
        <v>24.03661</v>
      </c>
      <c r="E770" s="2">
        <v>75.882080000000002</v>
      </c>
    </row>
    <row r="771" spans="3:5" x14ac:dyDescent="0.25">
      <c r="C771" s="1">
        <v>1018</v>
      </c>
      <c r="D771" s="2">
        <v>23.83483</v>
      </c>
      <c r="E771" s="2">
        <v>76.082080000000005</v>
      </c>
    </row>
    <row r="772" spans="3:5" x14ac:dyDescent="0.25">
      <c r="C772" s="1">
        <v>1019</v>
      </c>
      <c r="D772" s="2">
        <v>23.603470000000002</v>
      </c>
      <c r="E772" s="2">
        <v>76.312129999999996</v>
      </c>
    </row>
    <row r="773" spans="3:5" x14ac:dyDescent="0.25">
      <c r="C773" s="1">
        <v>1020</v>
      </c>
      <c r="D773" s="2">
        <v>23.34788</v>
      </c>
      <c r="E773" s="2">
        <v>76.566990000000004</v>
      </c>
    </row>
    <row r="774" spans="3:5" x14ac:dyDescent="0.25">
      <c r="C774" s="1">
        <v>1021</v>
      </c>
      <c r="D774" s="2">
        <v>23.08182</v>
      </c>
      <c r="E774" s="2">
        <v>76.829049999999995</v>
      </c>
    </row>
    <row r="775" spans="3:5" x14ac:dyDescent="0.25">
      <c r="C775" s="1">
        <v>1022</v>
      </c>
      <c r="D775" s="2">
        <v>22.776759999999999</v>
      </c>
      <c r="E775" s="2">
        <v>77.12379</v>
      </c>
    </row>
    <row r="776" spans="3:5" x14ac:dyDescent="0.25">
      <c r="C776" s="1">
        <v>1023</v>
      </c>
      <c r="D776" s="2">
        <v>22.451509999999999</v>
      </c>
      <c r="E776" s="2">
        <v>77.455470000000005</v>
      </c>
    </row>
    <row r="777" spans="3:5" x14ac:dyDescent="0.25">
      <c r="C777" s="1">
        <v>1024</v>
      </c>
      <c r="D777" s="2">
        <v>22.12454</v>
      </c>
      <c r="E777" s="2">
        <v>77.780820000000006</v>
      </c>
    </row>
    <row r="778" spans="3:5" x14ac:dyDescent="0.25">
      <c r="C778" s="1">
        <v>1025</v>
      </c>
      <c r="D778" s="2">
        <v>21.776209999999999</v>
      </c>
      <c r="E778" s="2">
        <v>78.124369999999999</v>
      </c>
    </row>
    <row r="779" spans="3:5" x14ac:dyDescent="0.25">
      <c r="C779" s="1">
        <v>1026</v>
      </c>
      <c r="D779" s="2">
        <v>21.407060000000001</v>
      </c>
      <c r="E779" s="2">
        <v>78.492000000000004</v>
      </c>
    </row>
    <row r="780" spans="3:5" x14ac:dyDescent="0.25">
      <c r="C780" s="1">
        <v>1027</v>
      </c>
      <c r="D780" s="2">
        <v>21.035689999999999</v>
      </c>
      <c r="E780" s="2">
        <v>78.871120000000005</v>
      </c>
    </row>
    <row r="781" spans="3:5" x14ac:dyDescent="0.25">
      <c r="C781" s="1">
        <v>1028</v>
      </c>
      <c r="D781" s="2">
        <v>20.636009999999999</v>
      </c>
      <c r="E781" s="2">
        <v>79.262190000000004</v>
      </c>
    </row>
    <row r="782" spans="3:5" x14ac:dyDescent="0.25">
      <c r="C782" s="1">
        <v>1029</v>
      </c>
      <c r="D782" s="2">
        <v>20.210439999999998</v>
      </c>
      <c r="E782" s="2">
        <v>79.681340000000006</v>
      </c>
    </row>
    <row r="783" spans="3:5" x14ac:dyDescent="0.25">
      <c r="C783" s="1">
        <v>1030</v>
      </c>
      <c r="D783" s="2">
        <v>19.784970000000001</v>
      </c>
      <c r="E783" s="2">
        <v>80.109989999999996</v>
      </c>
    </row>
    <row r="784" spans="3:5" x14ac:dyDescent="0.25">
      <c r="C784" s="1">
        <v>1031</v>
      </c>
      <c r="D784" s="2">
        <v>19.356110000000001</v>
      </c>
      <c r="E784" s="2">
        <v>80.534850000000006</v>
      </c>
    </row>
    <row r="785" spans="3:5" x14ac:dyDescent="0.25">
      <c r="C785" s="1">
        <v>1032</v>
      </c>
      <c r="D785" s="2">
        <v>18.907440000000001</v>
      </c>
      <c r="E785" s="2">
        <v>80.979519999999994</v>
      </c>
    </row>
    <row r="786" spans="3:5" x14ac:dyDescent="0.25">
      <c r="C786" s="1">
        <v>1033</v>
      </c>
      <c r="D786" s="2">
        <v>18.467860000000002</v>
      </c>
      <c r="E786" s="2">
        <v>81.418589999999995</v>
      </c>
    </row>
    <row r="787" spans="3:5" x14ac:dyDescent="0.25">
      <c r="C787" s="1">
        <v>1034</v>
      </c>
      <c r="D787" s="2">
        <v>18.05273</v>
      </c>
      <c r="E787" s="2">
        <v>81.841809999999995</v>
      </c>
    </row>
    <row r="788" spans="3:5" x14ac:dyDescent="0.25">
      <c r="C788" s="1">
        <v>1035</v>
      </c>
      <c r="D788" s="2">
        <v>17.642309999999998</v>
      </c>
      <c r="E788" s="2">
        <v>82.240840000000006</v>
      </c>
    </row>
    <row r="789" spans="3:5" x14ac:dyDescent="0.25">
      <c r="C789" s="1">
        <v>1036</v>
      </c>
      <c r="D789" s="2">
        <v>17.280080000000002</v>
      </c>
      <c r="E789" s="2">
        <v>82.610950000000003</v>
      </c>
    </row>
    <row r="790" spans="3:5" x14ac:dyDescent="0.25">
      <c r="C790" s="1">
        <v>1037</v>
      </c>
      <c r="D790" s="2">
        <v>16.981819999999999</v>
      </c>
      <c r="E790" s="2">
        <v>82.915180000000007</v>
      </c>
    </row>
    <row r="791" spans="3:5" x14ac:dyDescent="0.25">
      <c r="C791" s="1">
        <v>1038</v>
      </c>
      <c r="D791" s="2">
        <v>16.735910000000001</v>
      </c>
      <c r="E791" s="2">
        <v>83.158590000000004</v>
      </c>
    </row>
    <row r="792" spans="3:5" x14ac:dyDescent="0.25">
      <c r="C792" s="1">
        <v>1039</v>
      </c>
      <c r="D792" s="2">
        <v>16.558520000000001</v>
      </c>
      <c r="E792" s="2">
        <v>83.334999999999994</v>
      </c>
    </row>
    <row r="793" spans="3:5" x14ac:dyDescent="0.25">
      <c r="C793" s="1">
        <v>1040</v>
      </c>
      <c r="D793" s="2">
        <v>16.460640000000001</v>
      </c>
      <c r="E793" s="2">
        <v>83.438609999999997</v>
      </c>
    </row>
    <row r="794" spans="3:5" x14ac:dyDescent="0.25">
      <c r="C794" s="1">
        <v>1041</v>
      </c>
      <c r="D794" s="2">
        <v>16.436029999999999</v>
      </c>
      <c r="E794" s="2">
        <v>83.465249999999997</v>
      </c>
    </row>
    <row r="795" spans="3:5" x14ac:dyDescent="0.25">
      <c r="C795" s="1">
        <v>1042</v>
      </c>
      <c r="D795" s="2">
        <v>16.491990000000001</v>
      </c>
      <c r="E795" s="2">
        <v>83.404020000000003</v>
      </c>
    </row>
    <row r="796" spans="3:5" x14ac:dyDescent="0.25">
      <c r="C796" s="1">
        <v>1043</v>
      </c>
      <c r="D796" s="2">
        <v>16.62331</v>
      </c>
      <c r="E796" s="2">
        <v>83.280479999999997</v>
      </c>
    </row>
    <row r="797" spans="3:5" x14ac:dyDescent="0.25">
      <c r="C797" s="1">
        <v>1044</v>
      </c>
      <c r="D797" s="2">
        <v>16.830960000000001</v>
      </c>
      <c r="E797" s="2">
        <v>83.069890000000001</v>
      </c>
    </row>
    <row r="798" spans="3:5" x14ac:dyDescent="0.25">
      <c r="C798" s="1">
        <v>1045</v>
      </c>
      <c r="D798" s="2">
        <v>17.119620000000001</v>
      </c>
      <c r="E798" s="2">
        <v>82.784040000000005</v>
      </c>
    </row>
    <row r="799" spans="3:5" x14ac:dyDescent="0.25">
      <c r="C799" s="1">
        <v>1046</v>
      </c>
      <c r="D799" s="2">
        <v>17.468450000000001</v>
      </c>
      <c r="E799" s="2">
        <v>82.434529999999995</v>
      </c>
    </row>
    <row r="800" spans="3:5" x14ac:dyDescent="0.25">
      <c r="C800" s="1">
        <v>1047</v>
      </c>
      <c r="D800" s="2">
        <v>17.908919999999998</v>
      </c>
      <c r="E800" s="2">
        <v>82.00309</v>
      </c>
    </row>
    <row r="801" spans="3:5" x14ac:dyDescent="0.25">
      <c r="C801" s="1">
        <v>1048</v>
      </c>
      <c r="D801" s="2">
        <v>18.418410000000002</v>
      </c>
      <c r="E801" s="2">
        <v>81.487499999999997</v>
      </c>
    </row>
    <row r="802" spans="3:5" x14ac:dyDescent="0.25">
      <c r="C802" s="1">
        <v>1049</v>
      </c>
      <c r="D802" s="2">
        <v>18.965689999999999</v>
      </c>
      <c r="E802" s="2">
        <v>80.939679999999996</v>
      </c>
    </row>
    <row r="803" spans="3:5" x14ac:dyDescent="0.25">
      <c r="C803" s="1">
        <v>1050</v>
      </c>
      <c r="D803" s="2">
        <v>19.697990000000001</v>
      </c>
      <c r="E803" s="2">
        <v>80.081829999999997</v>
      </c>
    </row>
    <row r="804" spans="3:5" x14ac:dyDescent="0.25">
      <c r="C804" s="1">
        <v>1051</v>
      </c>
      <c r="D804" s="2">
        <v>20.399550000000001</v>
      </c>
      <c r="E804" s="2">
        <v>79.336410000000001</v>
      </c>
    </row>
    <row r="805" spans="3:5" x14ac:dyDescent="0.25">
      <c r="C805" s="1">
        <v>1052</v>
      </c>
      <c r="D805" s="2">
        <v>21.147670000000002</v>
      </c>
      <c r="E805" s="2">
        <v>78.611509999999996</v>
      </c>
    </row>
    <row r="806" spans="3:5" x14ac:dyDescent="0.25">
      <c r="C806" s="1">
        <v>1053</v>
      </c>
      <c r="D806" s="2">
        <v>21.96274</v>
      </c>
      <c r="E806" s="2">
        <v>77.79119</v>
      </c>
    </row>
    <row r="807" spans="3:5" x14ac:dyDescent="0.25">
      <c r="C807" s="1">
        <v>1054</v>
      </c>
      <c r="D807" s="2">
        <v>22.861540000000002</v>
      </c>
      <c r="E807" s="2">
        <v>76.876310000000004</v>
      </c>
    </row>
    <row r="808" spans="3:5" x14ac:dyDescent="0.25">
      <c r="C808" s="1">
        <v>1055</v>
      </c>
      <c r="D808" s="2">
        <v>23.77234</v>
      </c>
      <c r="E808" s="2">
        <v>75.906970000000001</v>
      </c>
    </row>
    <row r="809" spans="3:5" x14ac:dyDescent="0.25">
      <c r="C809" s="1">
        <v>1056</v>
      </c>
      <c r="D809" s="2">
        <v>24.689969999999999</v>
      </c>
      <c r="E809" s="2">
        <v>75.02807</v>
      </c>
    </row>
    <row r="810" spans="3:5" x14ac:dyDescent="0.25">
      <c r="C810" s="1">
        <v>1057</v>
      </c>
      <c r="D810" s="2">
        <v>25.710799999999999</v>
      </c>
      <c r="E810" s="2">
        <v>74.013040000000004</v>
      </c>
    </row>
    <row r="811" spans="3:5" x14ac:dyDescent="0.25">
      <c r="C811" s="1">
        <v>1058</v>
      </c>
      <c r="D811" s="2">
        <v>26.683129999999998</v>
      </c>
      <c r="E811" s="2">
        <v>73.013949999999994</v>
      </c>
    </row>
    <row r="812" spans="3:5" x14ac:dyDescent="0.25">
      <c r="C812" s="1">
        <v>1059</v>
      </c>
      <c r="D812" s="2">
        <v>27.722449999999998</v>
      </c>
      <c r="E812" s="2">
        <v>72.050250000000005</v>
      </c>
    </row>
    <row r="813" spans="3:5" x14ac:dyDescent="0.25">
      <c r="C813" s="1">
        <v>1060</v>
      </c>
      <c r="D813" s="2">
        <v>28.783169999999998</v>
      </c>
      <c r="E813" s="2">
        <v>70.971199999999996</v>
      </c>
    </row>
    <row r="814" spans="3:5" x14ac:dyDescent="0.25">
      <c r="C814" s="1">
        <v>1061</v>
      </c>
      <c r="D814" s="2">
        <v>29.861239999999999</v>
      </c>
      <c r="E814" s="2">
        <v>69.926929999999999</v>
      </c>
    </row>
    <row r="815" spans="3:5" x14ac:dyDescent="0.25">
      <c r="C815" s="1">
        <v>1062</v>
      </c>
      <c r="D815" s="2">
        <v>30.82189</v>
      </c>
      <c r="E815" s="2">
        <v>68.941069999999996</v>
      </c>
    </row>
    <row r="816" spans="3:5" x14ac:dyDescent="0.25">
      <c r="C816" s="1">
        <v>1063</v>
      </c>
      <c r="D816" s="2">
        <v>31.812560000000001</v>
      </c>
      <c r="E816" s="2">
        <v>67.928420000000003</v>
      </c>
    </row>
    <row r="817" spans="3:5" x14ac:dyDescent="0.25">
      <c r="C817" s="1">
        <v>1064</v>
      </c>
      <c r="D817" s="2">
        <v>32.819899999999997</v>
      </c>
      <c r="E817" s="2">
        <v>67.012889999999999</v>
      </c>
    </row>
    <row r="818" spans="3:5" x14ac:dyDescent="0.25">
      <c r="C818" s="1">
        <v>1065</v>
      </c>
      <c r="D818" s="2">
        <v>33.730699999999999</v>
      </c>
      <c r="E818" s="2">
        <v>66.095330000000004</v>
      </c>
    </row>
    <row r="819" spans="3:5" x14ac:dyDescent="0.25">
      <c r="C819" s="1">
        <v>1066</v>
      </c>
      <c r="D819" s="2">
        <v>34.606050000000003</v>
      </c>
      <c r="E819" s="2">
        <v>65.157809999999998</v>
      </c>
    </row>
    <row r="820" spans="3:5" x14ac:dyDescent="0.25">
      <c r="C820" s="1">
        <v>1067</v>
      </c>
      <c r="D820" s="2">
        <v>35.511659999999999</v>
      </c>
      <c r="E820" s="2">
        <v>64.326589999999996</v>
      </c>
    </row>
    <row r="821" spans="3:5" x14ac:dyDescent="0.25">
      <c r="C821" s="1">
        <v>1068</v>
      </c>
      <c r="D821" s="2">
        <v>36.291460000000001</v>
      </c>
      <c r="E821" s="2">
        <v>63.54739</v>
      </c>
    </row>
    <row r="822" spans="3:5" x14ac:dyDescent="0.25">
      <c r="C822" s="1">
        <v>1069</v>
      </c>
      <c r="D822" s="2">
        <v>37.020229999999998</v>
      </c>
      <c r="E822" s="2">
        <v>62.811109999999999</v>
      </c>
    </row>
    <row r="823" spans="3:5" x14ac:dyDescent="0.25">
      <c r="C823" s="1">
        <v>1070</v>
      </c>
      <c r="D823" s="2">
        <v>37.725020000000001</v>
      </c>
      <c r="E823" s="2">
        <v>62.143070000000002</v>
      </c>
    </row>
    <row r="824" spans="3:5" x14ac:dyDescent="0.25">
      <c r="C824" s="1">
        <v>1071</v>
      </c>
      <c r="D824" s="2">
        <v>38.357959999999999</v>
      </c>
      <c r="E824" s="2">
        <v>61.535179999999997</v>
      </c>
    </row>
    <row r="825" spans="3:5" x14ac:dyDescent="0.25">
      <c r="C825" s="1">
        <v>1072</v>
      </c>
      <c r="D825" s="2">
        <v>38.934150000000002</v>
      </c>
      <c r="E825" s="2">
        <v>60.979849999999999</v>
      </c>
    </row>
    <row r="826" spans="3:5" x14ac:dyDescent="0.25">
      <c r="C826" s="1">
        <v>1073</v>
      </c>
      <c r="D826" s="2">
        <v>39.463250000000002</v>
      </c>
      <c r="E826" s="2">
        <v>60.45711</v>
      </c>
    </row>
    <row r="827" spans="3:5" x14ac:dyDescent="0.25">
      <c r="C827" s="1">
        <v>1074</v>
      </c>
      <c r="D827" s="2">
        <v>39.923259999999999</v>
      </c>
      <c r="E827" s="2">
        <v>60.004069999999999</v>
      </c>
    </row>
    <row r="828" spans="3:5" x14ac:dyDescent="0.25">
      <c r="C828" s="1">
        <v>1075</v>
      </c>
      <c r="D828" s="2">
        <v>40.35971</v>
      </c>
      <c r="E828" s="2">
        <v>59.628639999999997</v>
      </c>
    </row>
    <row r="829" spans="3:5" x14ac:dyDescent="0.25">
      <c r="C829" s="1">
        <v>1076</v>
      </c>
      <c r="D829" s="2">
        <v>40.693600000000004</v>
      </c>
      <c r="E829" s="2">
        <v>59.242609999999999</v>
      </c>
    </row>
    <row r="830" spans="3:5" x14ac:dyDescent="0.25">
      <c r="C830" s="1">
        <v>1077</v>
      </c>
      <c r="D830" s="2">
        <v>41.015239999999999</v>
      </c>
      <c r="E830" s="2">
        <v>58.93047</v>
      </c>
    </row>
    <row r="831" spans="3:5" x14ac:dyDescent="0.25">
      <c r="C831" s="1">
        <v>1078</v>
      </c>
      <c r="D831" s="2">
        <v>41.337499999999999</v>
      </c>
      <c r="E831" s="2">
        <v>58.640549999999998</v>
      </c>
    </row>
    <row r="832" spans="3:5" x14ac:dyDescent="0.25">
      <c r="C832" s="1">
        <v>1079</v>
      </c>
      <c r="D832" s="2">
        <v>41.636020000000002</v>
      </c>
      <c r="E832" s="2">
        <v>58.39096</v>
      </c>
    </row>
    <row r="833" spans="3:5" x14ac:dyDescent="0.25">
      <c r="C833" s="1">
        <v>1080</v>
      </c>
      <c r="D833" s="2">
        <v>41.8855</v>
      </c>
      <c r="E833" s="2">
        <v>58.079470000000001</v>
      </c>
    </row>
    <row r="834" spans="3:5" x14ac:dyDescent="0.25">
      <c r="C834" s="1">
        <v>1081</v>
      </c>
      <c r="D834" s="2">
        <v>42.15654</v>
      </c>
      <c r="E834" s="2">
        <v>57.807859999999998</v>
      </c>
    </row>
    <row r="835" spans="3:5" x14ac:dyDescent="0.25">
      <c r="C835" s="1">
        <v>1082</v>
      </c>
      <c r="D835" s="2">
        <v>42.461869999999998</v>
      </c>
      <c r="E835" s="2">
        <v>57.535260000000001</v>
      </c>
    </row>
    <row r="836" spans="3:5" x14ac:dyDescent="0.25">
      <c r="C836" s="1">
        <v>1083</v>
      </c>
      <c r="D836" s="2">
        <v>42.783749999999998</v>
      </c>
      <c r="E836" s="2">
        <v>57.188049999999997</v>
      </c>
    </row>
    <row r="837" spans="3:5" x14ac:dyDescent="0.25">
      <c r="C837" s="1">
        <v>1084</v>
      </c>
      <c r="D837" s="2">
        <v>43.14181</v>
      </c>
      <c r="E837" s="2">
        <v>56.861060000000002</v>
      </c>
    </row>
    <row r="838" spans="3:5" x14ac:dyDescent="0.25">
      <c r="C838" s="1">
        <v>1085</v>
      </c>
      <c r="D838" s="2">
        <v>43.513919999999999</v>
      </c>
      <c r="E838" s="2">
        <v>56.431690000000003</v>
      </c>
    </row>
    <row r="839" spans="3:5" x14ac:dyDescent="0.25">
      <c r="C839" s="1">
        <v>1086</v>
      </c>
      <c r="D839" s="2">
        <v>43.984409999999997</v>
      </c>
      <c r="E839" s="2">
        <v>56.006709999999998</v>
      </c>
    </row>
    <row r="840" spans="3:5" x14ac:dyDescent="0.25">
      <c r="C840" s="1">
        <v>1087</v>
      </c>
      <c r="D840" s="2">
        <v>44.426780000000001</v>
      </c>
      <c r="E840" s="2">
        <v>55.548450000000003</v>
      </c>
    </row>
    <row r="841" spans="3:5" x14ac:dyDescent="0.25">
      <c r="C841" s="1">
        <v>1088</v>
      </c>
      <c r="D841" s="2">
        <v>44.932380000000002</v>
      </c>
      <c r="E841" s="2">
        <v>55.025579999999998</v>
      </c>
    </row>
    <row r="842" spans="3:5" x14ac:dyDescent="0.25">
      <c r="C842" s="1">
        <v>1089</v>
      </c>
      <c r="D842" s="2">
        <v>45.413359999999997</v>
      </c>
      <c r="E842" s="2">
        <v>54.500410000000002</v>
      </c>
    </row>
    <row r="843" spans="3:5" x14ac:dyDescent="0.25">
      <c r="C843" s="1">
        <v>1090</v>
      </c>
      <c r="D843" s="2">
        <v>45.954810000000002</v>
      </c>
      <c r="E843" s="2">
        <v>53.992330000000003</v>
      </c>
    </row>
    <row r="844" spans="3:5" x14ac:dyDescent="0.25">
      <c r="C844" s="1">
        <v>1091</v>
      </c>
      <c r="D844" s="2">
        <v>46.461599999999997</v>
      </c>
      <c r="E844" s="2">
        <v>53.460369999999998</v>
      </c>
    </row>
    <row r="845" spans="3:5" x14ac:dyDescent="0.25">
      <c r="C845" s="1">
        <v>1092</v>
      </c>
      <c r="D845" s="2">
        <v>46.982390000000002</v>
      </c>
      <c r="E845" s="2">
        <v>52.899070000000002</v>
      </c>
    </row>
    <row r="846" spans="3:5" x14ac:dyDescent="0.25">
      <c r="C846" s="1">
        <v>1093</v>
      </c>
      <c r="D846" s="2">
        <v>47.445959999999999</v>
      </c>
      <c r="E846" s="2">
        <v>52.439320000000002</v>
      </c>
    </row>
    <row r="847" spans="3:5" x14ac:dyDescent="0.25">
      <c r="C847" s="1">
        <v>1094</v>
      </c>
      <c r="D847" s="2">
        <v>47.882260000000002</v>
      </c>
      <c r="E847" s="2">
        <v>52.029679999999999</v>
      </c>
    </row>
    <row r="848" spans="3:5" x14ac:dyDescent="0.25">
      <c r="C848" s="1">
        <v>1095</v>
      </c>
      <c r="D848" s="2">
        <v>48.244700000000002</v>
      </c>
      <c r="E848" s="2">
        <v>51.592739999999999</v>
      </c>
    </row>
    <row r="849" spans="3:5" x14ac:dyDescent="0.25">
      <c r="C849" s="1">
        <v>1096</v>
      </c>
      <c r="D849" s="2">
        <v>48.554850000000002</v>
      </c>
      <c r="E849" s="2">
        <v>51.282130000000002</v>
      </c>
    </row>
    <row r="850" spans="3:5" x14ac:dyDescent="0.25">
      <c r="C850" s="1">
        <v>1097</v>
      </c>
      <c r="D850" s="2">
        <v>48.794960000000003</v>
      </c>
      <c r="E850" s="2">
        <v>51.021590000000003</v>
      </c>
    </row>
    <row r="851" spans="3:5" x14ac:dyDescent="0.25">
      <c r="C851" s="1">
        <v>1098</v>
      </c>
      <c r="D851" s="2">
        <v>48.957720000000002</v>
      </c>
      <c r="E851" s="2">
        <v>50.834829999999997</v>
      </c>
    </row>
    <row r="852" spans="3:5" x14ac:dyDescent="0.25">
      <c r="C852" s="1">
        <v>1099</v>
      </c>
      <c r="D852" s="2">
        <v>49.050310000000003</v>
      </c>
      <c r="E852" s="2">
        <v>50.725450000000002</v>
      </c>
    </row>
    <row r="853" spans="3:5" x14ac:dyDescent="0.25">
      <c r="C853" s="1">
        <v>1100</v>
      </c>
      <c r="D853" s="2">
        <v>49.049039999999998</v>
      </c>
      <c r="E853" s="2">
        <v>50.709769999999999</v>
      </c>
    </row>
    <row r="854" spans="3:5" x14ac:dyDescent="0.25">
      <c r="C854" s="1">
        <v>1101</v>
      </c>
      <c r="D854" s="2">
        <v>48.99494</v>
      </c>
      <c r="E854" s="2">
        <v>50.771749999999997</v>
      </c>
    </row>
    <row r="855" spans="3:5" x14ac:dyDescent="0.25">
      <c r="C855" s="1">
        <v>1102</v>
      </c>
      <c r="D855" s="2">
        <v>48.824599999999997</v>
      </c>
      <c r="E855" s="2">
        <v>50.915970000000002</v>
      </c>
    </row>
    <row r="856" spans="3:5" x14ac:dyDescent="0.25">
      <c r="C856" s="1">
        <v>1103</v>
      </c>
      <c r="D856" s="2">
        <v>48.612400000000001</v>
      </c>
      <c r="E856" s="2">
        <v>51.141080000000002</v>
      </c>
    </row>
    <row r="857" spans="3:5" x14ac:dyDescent="0.25">
      <c r="C857" s="1">
        <v>1104</v>
      </c>
      <c r="D857" s="2">
        <v>48.339190000000002</v>
      </c>
      <c r="E857" s="2">
        <v>51.418219999999998</v>
      </c>
    </row>
    <row r="858" spans="3:5" x14ac:dyDescent="0.25">
      <c r="C858" s="1">
        <v>1105</v>
      </c>
      <c r="D858" s="2">
        <v>47.975650000000002</v>
      </c>
      <c r="E858" s="2">
        <v>51.749780000000001</v>
      </c>
    </row>
    <row r="859" spans="3:5" x14ac:dyDescent="0.25">
      <c r="C859" s="1">
        <v>1106</v>
      </c>
      <c r="D859" s="2">
        <v>47.621420000000001</v>
      </c>
      <c r="E859" s="2">
        <v>52.093919999999997</v>
      </c>
    </row>
    <row r="860" spans="3:5" x14ac:dyDescent="0.25">
      <c r="C860" s="1">
        <v>1107</v>
      </c>
      <c r="D860" s="2">
        <v>47.239089999999997</v>
      </c>
      <c r="E860" s="2">
        <v>52.503399999999999</v>
      </c>
    </row>
    <row r="861" spans="3:5" x14ac:dyDescent="0.25">
      <c r="C861" s="1">
        <v>1108</v>
      </c>
      <c r="D861" s="2">
        <v>46.848329999999997</v>
      </c>
      <c r="E861" s="2">
        <v>52.909390000000002</v>
      </c>
    </row>
    <row r="862" spans="3:5" x14ac:dyDescent="0.25">
      <c r="C862" s="1">
        <v>1109</v>
      </c>
      <c r="D862" s="2">
        <v>46.457349999999998</v>
      </c>
      <c r="E862" s="2">
        <v>53.290990000000001</v>
      </c>
    </row>
    <row r="863" spans="3:5" x14ac:dyDescent="0.25">
      <c r="C863" s="1">
        <v>1110</v>
      </c>
      <c r="D863" s="2">
        <v>46.078769999999999</v>
      </c>
      <c r="E863" s="2">
        <v>53.660899999999998</v>
      </c>
    </row>
    <row r="864" spans="3:5" x14ac:dyDescent="0.25">
      <c r="C864" s="1">
        <v>1111</v>
      </c>
      <c r="D864" s="2">
        <v>45.722949999999997</v>
      </c>
      <c r="E864" s="2">
        <v>54.020429999999998</v>
      </c>
    </row>
    <row r="865" spans="3:5" x14ac:dyDescent="0.25">
      <c r="C865" s="1">
        <v>1112</v>
      </c>
      <c r="D865" s="2">
        <v>45.43721</v>
      </c>
      <c r="E865" s="2">
        <v>54.323509999999999</v>
      </c>
    </row>
    <row r="866" spans="3:5" x14ac:dyDescent="0.25">
      <c r="C866" s="1">
        <v>1113</v>
      </c>
      <c r="D866" s="2">
        <v>45.186399999999999</v>
      </c>
      <c r="E866" s="2">
        <v>54.5687</v>
      </c>
    </row>
    <row r="867" spans="3:5" x14ac:dyDescent="0.25">
      <c r="C867" s="1">
        <v>1114</v>
      </c>
      <c r="D867" s="2">
        <v>44.95196</v>
      </c>
      <c r="E867" s="2">
        <v>54.783830000000002</v>
      </c>
    </row>
    <row r="868" spans="3:5" x14ac:dyDescent="0.25">
      <c r="C868" s="1">
        <v>1115</v>
      </c>
      <c r="D868" s="2">
        <v>44.794449999999998</v>
      </c>
      <c r="E868" s="2">
        <v>54.951799999999999</v>
      </c>
    </row>
    <row r="869" spans="3:5" x14ac:dyDescent="0.25">
      <c r="C869" s="1">
        <v>1116</v>
      </c>
      <c r="D869" s="2">
        <v>44.693429999999999</v>
      </c>
      <c r="E869" s="2">
        <v>55.082610000000003</v>
      </c>
    </row>
    <row r="870" spans="3:5" x14ac:dyDescent="0.25">
      <c r="C870" s="1">
        <v>1117</v>
      </c>
      <c r="D870" s="2">
        <v>44.622610000000002</v>
      </c>
      <c r="E870" s="2">
        <v>55.165050000000001</v>
      </c>
    </row>
    <row r="871" spans="3:5" x14ac:dyDescent="0.25">
      <c r="C871" s="1">
        <v>1118</v>
      </c>
      <c r="D871" s="2">
        <v>44.60042</v>
      </c>
      <c r="E871" s="2">
        <v>55.168869999999998</v>
      </c>
    </row>
    <row r="872" spans="3:5" x14ac:dyDescent="0.25">
      <c r="C872" s="1">
        <v>1119</v>
      </c>
      <c r="D872" s="2">
        <v>44.629980000000003</v>
      </c>
      <c r="E872" s="2">
        <v>55.148699999999998</v>
      </c>
    </row>
    <row r="873" spans="3:5" x14ac:dyDescent="0.25">
      <c r="C873" s="1">
        <v>1120</v>
      </c>
      <c r="D873" s="2">
        <v>44.698819999999998</v>
      </c>
      <c r="E873" s="2">
        <v>55.072710000000001</v>
      </c>
    </row>
    <row r="874" spans="3:5" x14ac:dyDescent="0.25">
      <c r="C874" s="1">
        <v>1121</v>
      </c>
      <c r="D874" s="2">
        <v>44.814709999999998</v>
      </c>
      <c r="E874" s="2">
        <v>54.95682</v>
      </c>
    </row>
    <row r="875" spans="3:5" x14ac:dyDescent="0.25">
      <c r="C875" s="1">
        <v>1122</v>
      </c>
      <c r="D875" s="2">
        <v>44.977910000000001</v>
      </c>
      <c r="E875" s="2">
        <v>54.837719999999997</v>
      </c>
    </row>
    <row r="876" spans="3:5" x14ac:dyDescent="0.25">
      <c r="C876" s="1">
        <v>1123</v>
      </c>
      <c r="D876" s="2">
        <v>45.149889999999999</v>
      </c>
      <c r="E876" s="2">
        <v>54.642589999999998</v>
      </c>
    </row>
    <row r="877" spans="3:5" x14ac:dyDescent="0.25">
      <c r="C877" s="1">
        <v>1124</v>
      </c>
      <c r="D877" s="2">
        <v>45.389769999999999</v>
      </c>
      <c r="E877" s="2">
        <v>54.428669999999997</v>
      </c>
    </row>
    <row r="878" spans="3:5" x14ac:dyDescent="0.25">
      <c r="C878" s="1">
        <v>1125</v>
      </c>
      <c r="D878" s="2">
        <v>45.618229999999997</v>
      </c>
      <c r="E878" s="2">
        <v>54.174460000000003</v>
      </c>
    </row>
    <row r="879" spans="3:5" x14ac:dyDescent="0.25">
      <c r="C879" s="1">
        <v>1126</v>
      </c>
      <c r="D879" s="2">
        <v>45.898580000000003</v>
      </c>
      <c r="E879" s="2">
        <v>53.895240000000001</v>
      </c>
    </row>
    <row r="880" spans="3:5" x14ac:dyDescent="0.25">
      <c r="C880" s="1">
        <v>1127</v>
      </c>
      <c r="D880" s="2">
        <v>46.191220000000001</v>
      </c>
      <c r="E880" s="2">
        <v>53.614319999999999</v>
      </c>
    </row>
    <row r="881" spans="3:5" x14ac:dyDescent="0.25">
      <c r="C881" s="1">
        <v>1128</v>
      </c>
      <c r="D881" s="2">
        <v>46.513210000000001</v>
      </c>
      <c r="E881" s="2">
        <v>53.29524</v>
      </c>
    </row>
    <row r="882" spans="3:5" x14ac:dyDescent="0.25">
      <c r="C882" s="1">
        <v>1129</v>
      </c>
      <c r="D882" s="2">
        <v>46.860959999999999</v>
      </c>
      <c r="E882" s="2">
        <v>52.921709999999997</v>
      </c>
    </row>
    <row r="883" spans="3:5" x14ac:dyDescent="0.25">
      <c r="C883" s="1">
        <v>1130</v>
      </c>
      <c r="D883" s="2">
        <v>47.265700000000002</v>
      </c>
      <c r="E883" s="2">
        <v>52.56785</v>
      </c>
    </row>
    <row r="884" spans="3:5" x14ac:dyDescent="0.25">
      <c r="C884" s="1">
        <v>1131</v>
      </c>
      <c r="D884" s="2">
        <v>47.626559999999998</v>
      </c>
      <c r="E884" s="2">
        <v>52.191180000000003</v>
      </c>
    </row>
    <row r="885" spans="3:5" x14ac:dyDescent="0.25">
      <c r="C885" s="1">
        <v>1132</v>
      </c>
      <c r="D885" s="2">
        <v>48.01164</v>
      </c>
      <c r="E885" s="2">
        <v>51.793259999999997</v>
      </c>
    </row>
    <row r="886" spans="3:5" x14ac:dyDescent="0.25">
      <c r="C886" s="1">
        <v>1133</v>
      </c>
      <c r="D886" s="2">
        <v>48.434339999999999</v>
      </c>
      <c r="E886" s="2">
        <v>51.353850000000001</v>
      </c>
    </row>
    <row r="887" spans="3:5" x14ac:dyDescent="0.25">
      <c r="C887" s="1">
        <v>1134</v>
      </c>
      <c r="D887" s="2">
        <v>48.860309999999998</v>
      </c>
      <c r="E887" s="2">
        <v>50.938720000000004</v>
      </c>
    </row>
    <row r="888" spans="3:5" x14ac:dyDescent="0.25">
      <c r="C888" s="1">
        <v>1135</v>
      </c>
      <c r="D888" s="2">
        <v>49.322020000000002</v>
      </c>
      <c r="E888" s="2">
        <v>50.487769999999998</v>
      </c>
    </row>
    <row r="889" spans="3:5" x14ac:dyDescent="0.25">
      <c r="C889" s="1">
        <v>1136</v>
      </c>
      <c r="D889" s="2">
        <v>49.793520000000001</v>
      </c>
      <c r="E889" s="2">
        <v>50.019350000000003</v>
      </c>
    </row>
    <row r="890" spans="3:5" x14ac:dyDescent="0.25">
      <c r="C890" s="1">
        <v>1137</v>
      </c>
      <c r="D890" s="2">
        <v>50.260060000000003</v>
      </c>
      <c r="E890" s="2">
        <v>49.567729999999997</v>
      </c>
    </row>
    <row r="891" spans="3:5" x14ac:dyDescent="0.25">
      <c r="C891" s="1">
        <v>1138</v>
      </c>
      <c r="D891" s="2">
        <v>50.726590000000002</v>
      </c>
      <c r="E891" s="2">
        <v>49.110080000000004</v>
      </c>
    </row>
    <row r="892" spans="3:5" x14ac:dyDescent="0.25">
      <c r="C892" s="1">
        <v>1139</v>
      </c>
      <c r="D892" s="2">
        <v>51.19943</v>
      </c>
      <c r="E892" s="2">
        <v>48.600819999999999</v>
      </c>
    </row>
    <row r="893" spans="3:5" x14ac:dyDescent="0.25">
      <c r="C893" s="1">
        <v>1140</v>
      </c>
      <c r="D893" s="2">
        <v>51.70299</v>
      </c>
      <c r="E893" s="2">
        <v>48.118139999999997</v>
      </c>
    </row>
    <row r="894" spans="3:5" x14ac:dyDescent="0.25">
      <c r="C894" s="1">
        <v>1141</v>
      </c>
      <c r="D894" s="2">
        <v>52.18253</v>
      </c>
      <c r="E894" s="2">
        <v>47.620010000000001</v>
      </c>
    </row>
    <row r="895" spans="3:5" x14ac:dyDescent="0.25">
      <c r="C895" s="1">
        <v>1142</v>
      </c>
      <c r="D895" s="2">
        <v>52.722880000000004</v>
      </c>
      <c r="E895" s="2">
        <v>47.107999999999997</v>
      </c>
    </row>
    <row r="896" spans="3:5" x14ac:dyDescent="0.25">
      <c r="C896" s="1">
        <v>1143</v>
      </c>
      <c r="D896" s="2">
        <v>53.254469999999998</v>
      </c>
      <c r="E896" s="2">
        <v>46.59243</v>
      </c>
    </row>
    <row r="897" spans="3:5" x14ac:dyDescent="0.25">
      <c r="C897" s="1">
        <v>1144</v>
      </c>
      <c r="D897" s="2">
        <v>53.726599999999998</v>
      </c>
      <c r="E897" s="2">
        <v>46.081690000000002</v>
      </c>
    </row>
    <row r="898" spans="3:5" x14ac:dyDescent="0.25">
      <c r="C898" s="1">
        <v>1145</v>
      </c>
      <c r="D898" s="2">
        <v>54.267049999999998</v>
      </c>
      <c r="E898" s="2">
        <v>45.555320000000002</v>
      </c>
    </row>
    <row r="899" spans="3:5" x14ac:dyDescent="0.25">
      <c r="C899" s="1">
        <v>1146</v>
      </c>
      <c r="D899" s="2">
        <v>54.806939999999997</v>
      </c>
      <c r="E899" s="2">
        <v>45.028979999999997</v>
      </c>
    </row>
    <row r="900" spans="3:5" x14ac:dyDescent="0.25">
      <c r="C900" s="1">
        <v>1147</v>
      </c>
      <c r="D900" s="2">
        <v>55.314639999999997</v>
      </c>
      <c r="E900" s="2">
        <v>44.498600000000003</v>
      </c>
    </row>
    <row r="901" spans="3:5" x14ac:dyDescent="0.25">
      <c r="C901" s="1">
        <v>1148</v>
      </c>
      <c r="D901" s="2">
        <v>55.854509999999998</v>
      </c>
      <c r="E901" s="2">
        <v>43.958550000000002</v>
      </c>
    </row>
    <row r="902" spans="3:5" x14ac:dyDescent="0.25">
      <c r="C902" s="1">
        <v>1149</v>
      </c>
      <c r="D902" s="2">
        <v>56.396419999999999</v>
      </c>
      <c r="E902" s="2">
        <v>43.418640000000003</v>
      </c>
    </row>
    <row r="903" spans="3:5" x14ac:dyDescent="0.25">
      <c r="C903" s="1">
        <v>1150</v>
      </c>
      <c r="D903" s="2">
        <v>56.9041</v>
      </c>
      <c r="E903" s="2">
        <v>42.914110000000001</v>
      </c>
    </row>
    <row r="904" spans="3:5" x14ac:dyDescent="0.25">
      <c r="C904" s="1">
        <v>1151</v>
      </c>
      <c r="D904" s="2">
        <v>57.449959999999997</v>
      </c>
      <c r="E904" s="2">
        <v>42.395429999999998</v>
      </c>
    </row>
    <row r="905" spans="3:5" x14ac:dyDescent="0.25">
      <c r="C905" s="1">
        <v>1152</v>
      </c>
      <c r="D905" s="2">
        <v>57.982329999999997</v>
      </c>
      <c r="E905" s="2">
        <v>41.84825</v>
      </c>
    </row>
    <row r="906" spans="3:5" x14ac:dyDescent="0.25">
      <c r="C906" s="1">
        <v>1153</v>
      </c>
      <c r="D906" s="2">
        <v>58.486980000000003</v>
      </c>
      <c r="E906" s="2">
        <v>41.346710000000002</v>
      </c>
    </row>
    <row r="907" spans="3:5" x14ac:dyDescent="0.25">
      <c r="C907" s="1">
        <v>1154</v>
      </c>
      <c r="D907" s="2">
        <v>59.021459999999998</v>
      </c>
      <c r="E907" s="2">
        <v>40.816850000000002</v>
      </c>
    </row>
    <row r="908" spans="3:5" x14ac:dyDescent="0.25">
      <c r="C908" s="1">
        <v>1155</v>
      </c>
      <c r="D908" s="2">
        <v>59.546790000000001</v>
      </c>
      <c r="E908" s="2">
        <v>40.266770000000001</v>
      </c>
    </row>
    <row r="909" spans="3:5" x14ac:dyDescent="0.25">
      <c r="C909" s="1">
        <v>1156</v>
      </c>
      <c r="D909" s="2">
        <v>60.052320000000002</v>
      </c>
      <c r="E909" s="2">
        <v>39.778680000000001</v>
      </c>
    </row>
    <row r="910" spans="3:5" x14ac:dyDescent="0.25">
      <c r="C910" s="1">
        <v>1157</v>
      </c>
      <c r="D910" s="2">
        <v>60.585509999999999</v>
      </c>
      <c r="E910" s="2">
        <v>39.263120000000001</v>
      </c>
    </row>
    <row r="911" spans="3:5" x14ac:dyDescent="0.25">
      <c r="C911" s="1">
        <v>1158</v>
      </c>
      <c r="D911" s="2">
        <v>61.104500000000002</v>
      </c>
      <c r="E911" s="2">
        <v>38.752070000000003</v>
      </c>
    </row>
    <row r="912" spans="3:5" x14ac:dyDescent="0.25">
      <c r="C912" s="1">
        <v>1159</v>
      </c>
      <c r="D912" s="2">
        <v>61.578539999999997</v>
      </c>
      <c r="E912" s="2">
        <v>38.244120000000002</v>
      </c>
    </row>
    <row r="913" spans="3:5" x14ac:dyDescent="0.25">
      <c r="C913" s="1">
        <v>1160</v>
      </c>
      <c r="D913" s="2">
        <v>62.072249999999997</v>
      </c>
      <c r="E913" s="2">
        <v>37.750610000000002</v>
      </c>
    </row>
    <row r="914" spans="3:5" x14ac:dyDescent="0.25">
      <c r="C914" s="1">
        <v>1161</v>
      </c>
      <c r="D914" s="2">
        <v>62.5899</v>
      </c>
      <c r="E914" s="2">
        <v>37.246749999999999</v>
      </c>
    </row>
    <row r="915" spans="3:5" x14ac:dyDescent="0.25">
      <c r="C915" s="1">
        <v>1162</v>
      </c>
      <c r="D915" s="2">
        <v>63.069220000000001</v>
      </c>
      <c r="E915" s="2">
        <v>36.76455</v>
      </c>
    </row>
    <row r="916" spans="3:5" x14ac:dyDescent="0.25">
      <c r="C916" s="1">
        <v>1163</v>
      </c>
      <c r="D916" s="2">
        <v>63.544060000000002</v>
      </c>
      <c r="E916" s="2">
        <v>36.288420000000002</v>
      </c>
    </row>
    <row r="917" spans="3:5" x14ac:dyDescent="0.25">
      <c r="C917" s="1">
        <v>1164</v>
      </c>
      <c r="D917" s="2">
        <v>64.019859999999994</v>
      </c>
      <c r="E917" s="2">
        <v>35.81709</v>
      </c>
    </row>
    <row r="918" spans="3:5" x14ac:dyDescent="0.25">
      <c r="C918" s="1">
        <v>1165</v>
      </c>
      <c r="D918" s="2">
        <v>64.490290000000002</v>
      </c>
      <c r="E918" s="2">
        <v>35.351790000000001</v>
      </c>
    </row>
    <row r="919" spans="3:5" x14ac:dyDescent="0.25">
      <c r="C919" s="1">
        <v>1166</v>
      </c>
      <c r="D919" s="2">
        <v>64.948030000000003</v>
      </c>
      <c r="E919" s="2">
        <v>34.901829999999997</v>
      </c>
    </row>
    <row r="920" spans="3:5" x14ac:dyDescent="0.25">
      <c r="C920" s="1">
        <v>1167</v>
      </c>
      <c r="D920" s="2">
        <v>65.421520000000001</v>
      </c>
      <c r="E920" s="2">
        <v>34.455480000000001</v>
      </c>
    </row>
    <row r="921" spans="3:5" x14ac:dyDescent="0.25">
      <c r="C921" s="1">
        <v>1168</v>
      </c>
      <c r="D921" s="2">
        <v>65.857429999999994</v>
      </c>
      <c r="E921" s="2">
        <v>33.976660000000003</v>
      </c>
    </row>
    <row r="922" spans="3:5" x14ac:dyDescent="0.25">
      <c r="C922" s="1">
        <v>1169</v>
      </c>
      <c r="D922" s="2">
        <v>66.280789999999996</v>
      </c>
      <c r="E922" s="2">
        <v>33.564770000000003</v>
      </c>
    </row>
    <row r="923" spans="3:5" x14ac:dyDescent="0.25">
      <c r="C923" s="1">
        <v>1170</v>
      </c>
      <c r="D923" s="2">
        <v>66.721890000000002</v>
      </c>
      <c r="E923" s="2">
        <v>33.133420000000001</v>
      </c>
    </row>
    <row r="924" spans="3:5" x14ac:dyDescent="0.25">
      <c r="C924" s="1">
        <v>1171</v>
      </c>
      <c r="D924" s="2">
        <v>67.140479999999997</v>
      </c>
      <c r="E924" s="2">
        <v>32.714590000000001</v>
      </c>
    </row>
    <row r="925" spans="3:5" x14ac:dyDescent="0.25">
      <c r="C925" s="1">
        <v>1172</v>
      </c>
      <c r="D925" s="2">
        <v>67.539370000000005</v>
      </c>
      <c r="E925" s="2">
        <v>32.319130000000001</v>
      </c>
    </row>
    <row r="926" spans="3:5" x14ac:dyDescent="0.25">
      <c r="C926" s="1">
        <v>1173</v>
      </c>
      <c r="D926" s="2">
        <v>67.948800000000006</v>
      </c>
      <c r="E926" s="2">
        <v>31.92811</v>
      </c>
    </row>
    <row r="927" spans="3:5" x14ac:dyDescent="0.25">
      <c r="C927" s="1">
        <v>1174</v>
      </c>
      <c r="D927" s="2">
        <v>68.331680000000006</v>
      </c>
      <c r="E927" s="2">
        <v>31.52374</v>
      </c>
    </row>
    <row r="928" spans="3:5" x14ac:dyDescent="0.25">
      <c r="C928" s="1">
        <v>1175</v>
      </c>
      <c r="D928" s="2">
        <v>68.687380000000005</v>
      </c>
      <c r="E928" s="2">
        <v>31.142469999999999</v>
      </c>
    </row>
    <row r="929" spans="3:5" x14ac:dyDescent="0.25">
      <c r="C929" s="1">
        <v>1176</v>
      </c>
      <c r="D929" s="2">
        <v>69.041619999999995</v>
      </c>
      <c r="E929" s="2">
        <v>30.80011</v>
      </c>
    </row>
    <row r="930" spans="3:5" x14ac:dyDescent="0.25">
      <c r="C930" s="1">
        <v>1177</v>
      </c>
      <c r="D930" s="2">
        <v>69.401089999999996</v>
      </c>
      <c r="E930" s="2">
        <v>30.452680000000001</v>
      </c>
    </row>
    <row r="931" spans="3:5" x14ac:dyDescent="0.25">
      <c r="C931" s="1">
        <v>1178</v>
      </c>
      <c r="D931" s="2">
        <v>69.704340000000002</v>
      </c>
      <c r="E931" s="2">
        <v>30.153829999999999</v>
      </c>
    </row>
    <row r="932" spans="3:5" x14ac:dyDescent="0.25">
      <c r="C932" s="1">
        <v>1179</v>
      </c>
      <c r="D932" s="2">
        <v>70.004959999999997</v>
      </c>
      <c r="E932" s="2">
        <v>29.825700000000001</v>
      </c>
    </row>
    <row r="933" spans="3:5" x14ac:dyDescent="0.25">
      <c r="C933" s="1">
        <v>1180</v>
      </c>
      <c r="D933" s="2">
        <v>70.304699999999997</v>
      </c>
      <c r="E933" s="2">
        <v>29.506959999999999</v>
      </c>
    </row>
    <row r="934" spans="3:5" x14ac:dyDescent="0.25">
      <c r="C934" s="1">
        <v>1181</v>
      </c>
      <c r="D934" s="2">
        <v>70.580460000000002</v>
      </c>
      <c r="E934" s="2">
        <v>29.25393</v>
      </c>
    </row>
    <row r="935" spans="3:5" x14ac:dyDescent="0.25">
      <c r="C935" s="1">
        <v>1182</v>
      </c>
      <c r="D935" s="2">
        <v>70.822140000000005</v>
      </c>
      <c r="E935" s="2">
        <v>28.999189999999999</v>
      </c>
    </row>
    <row r="936" spans="3:5" x14ac:dyDescent="0.25">
      <c r="C936" s="1">
        <v>1183</v>
      </c>
      <c r="D936" s="2">
        <v>71.037840000000003</v>
      </c>
      <c r="E936" s="2">
        <v>28.78426</v>
      </c>
    </row>
    <row r="937" spans="3:5" x14ac:dyDescent="0.25">
      <c r="C937" s="1">
        <v>1184</v>
      </c>
      <c r="D937" s="2">
        <v>71.233649999999997</v>
      </c>
      <c r="E937" s="2">
        <v>28.580210000000001</v>
      </c>
    </row>
    <row r="938" spans="3:5" x14ac:dyDescent="0.25">
      <c r="C938" s="1">
        <v>1185</v>
      </c>
      <c r="D938" s="2">
        <v>71.410089999999997</v>
      </c>
      <c r="E938" s="2">
        <v>28.437760000000001</v>
      </c>
    </row>
    <row r="939" spans="3:5" x14ac:dyDescent="0.25">
      <c r="C939" s="1">
        <v>1186</v>
      </c>
      <c r="D939" s="2">
        <v>71.559880000000007</v>
      </c>
      <c r="E939" s="2">
        <v>28.2776</v>
      </c>
    </row>
    <row r="940" spans="3:5" x14ac:dyDescent="0.25">
      <c r="C940" s="1">
        <v>1187</v>
      </c>
      <c r="D940" s="2">
        <v>71.670810000000003</v>
      </c>
      <c r="E940" s="2">
        <v>28.15794</v>
      </c>
    </row>
    <row r="941" spans="3:5" x14ac:dyDescent="0.25">
      <c r="C941" s="1">
        <v>1188</v>
      </c>
      <c r="D941" s="2">
        <v>71.744690000000006</v>
      </c>
      <c r="E941" s="2">
        <v>28.06682</v>
      </c>
    </row>
    <row r="942" spans="3:5" x14ac:dyDescent="0.25">
      <c r="C942" s="1">
        <v>1189</v>
      </c>
      <c r="D942" s="2">
        <v>71.809989999999999</v>
      </c>
      <c r="E942" s="2">
        <v>28.010819999999999</v>
      </c>
    </row>
    <row r="943" spans="3:5" x14ac:dyDescent="0.25">
      <c r="C943" s="1">
        <v>1190</v>
      </c>
      <c r="D943" s="2">
        <v>71.822370000000006</v>
      </c>
      <c r="E943" s="2">
        <v>27.974419999999999</v>
      </c>
    </row>
    <row r="944" spans="3:5" x14ac:dyDescent="0.25">
      <c r="C944" s="1">
        <v>1191</v>
      </c>
      <c r="D944" s="2">
        <v>71.833479999999994</v>
      </c>
      <c r="E944" s="2">
        <v>28.000689999999999</v>
      </c>
    </row>
    <row r="945" spans="3:5" x14ac:dyDescent="0.25">
      <c r="C945" s="1">
        <v>1192</v>
      </c>
      <c r="D945" s="2">
        <v>71.788939999999997</v>
      </c>
      <c r="E945" s="2">
        <v>28.034759999999999</v>
      </c>
    </row>
    <row r="946" spans="3:5" x14ac:dyDescent="0.25">
      <c r="C946" s="1">
        <v>1193</v>
      </c>
      <c r="D946" s="2">
        <v>71.718429999999998</v>
      </c>
      <c r="E946" s="2">
        <v>28.09844</v>
      </c>
    </row>
    <row r="947" spans="3:5" x14ac:dyDescent="0.25">
      <c r="C947" s="1">
        <v>1194</v>
      </c>
      <c r="D947" s="2">
        <v>71.622410000000002</v>
      </c>
      <c r="E947" s="2">
        <v>28.19398</v>
      </c>
    </row>
    <row r="948" spans="3:5" x14ac:dyDescent="0.25">
      <c r="C948" s="1">
        <v>1195</v>
      </c>
      <c r="D948" s="2">
        <v>71.490049999999997</v>
      </c>
      <c r="E948" s="2">
        <v>28.310030000000001</v>
      </c>
    </row>
    <row r="949" spans="3:5" x14ac:dyDescent="0.25">
      <c r="C949" s="1">
        <v>1196</v>
      </c>
      <c r="D949" s="2">
        <v>71.322310000000002</v>
      </c>
      <c r="E949" s="2">
        <v>28.48179</v>
      </c>
    </row>
    <row r="950" spans="3:5" x14ac:dyDescent="0.25">
      <c r="C950" s="1">
        <v>1197</v>
      </c>
      <c r="D950" s="2">
        <v>71.139439999999993</v>
      </c>
      <c r="E950" s="2">
        <v>28.644950000000001</v>
      </c>
    </row>
    <row r="951" spans="3:5" x14ac:dyDescent="0.25">
      <c r="C951" s="1">
        <v>1198</v>
      </c>
      <c r="D951" s="2">
        <v>70.950149999999994</v>
      </c>
      <c r="E951" s="2">
        <v>28.861470000000001</v>
      </c>
    </row>
    <row r="952" spans="3:5" x14ac:dyDescent="0.25">
      <c r="C952" s="1">
        <v>1199</v>
      </c>
      <c r="D952" s="2">
        <v>70.713650000000001</v>
      </c>
      <c r="E952" s="2">
        <v>29.079270000000001</v>
      </c>
    </row>
    <row r="953" spans="3:5" x14ac:dyDescent="0.25">
      <c r="C953" s="1">
        <v>1200</v>
      </c>
      <c r="D953" s="2">
        <v>70.438569999999999</v>
      </c>
      <c r="E953" s="2">
        <v>29.35427</v>
      </c>
    </row>
    <row r="954" spans="3:5" x14ac:dyDescent="0.25">
      <c r="C954" s="1">
        <v>1201</v>
      </c>
      <c r="D954" s="2">
        <v>70.172110000000004</v>
      </c>
      <c r="E954" s="2">
        <v>29.610469999999999</v>
      </c>
    </row>
    <row r="955" spans="3:5" x14ac:dyDescent="0.25">
      <c r="C955" s="1">
        <v>1202</v>
      </c>
      <c r="D955" s="2">
        <v>69.895160000000004</v>
      </c>
      <c r="E955" s="2">
        <v>29.8965</v>
      </c>
    </row>
    <row r="956" spans="3:5" x14ac:dyDescent="0.25">
      <c r="C956" s="1">
        <v>1203</v>
      </c>
      <c r="D956" s="2">
        <v>69.610259999999997</v>
      </c>
      <c r="E956" s="2">
        <v>30.195450000000001</v>
      </c>
    </row>
    <row r="957" spans="3:5" x14ac:dyDescent="0.25">
      <c r="C957" s="1">
        <v>1204</v>
      </c>
      <c r="D957" s="2">
        <v>69.300129999999996</v>
      </c>
      <c r="E957" s="2">
        <v>30.487719999999999</v>
      </c>
    </row>
    <row r="958" spans="3:5" x14ac:dyDescent="0.25">
      <c r="C958" s="1">
        <v>1205</v>
      </c>
      <c r="D958" s="2">
        <v>68.971519999999998</v>
      </c>
      <c r="E958" s="2">
        <v>30.790510000000001</v>
      </c>
    </row>
    <row r="959" spans="3:5" x14ac:dyDescent="0.25">
      <c r="C959" s="1">
        <v>1206</v>
      </c>
      <c r="D959" s="2">
        <v>68.658360000000002</v>
      </c>
      <c r="E959" s="2">
        <v>31.12641</v>
      </c>
    </row>
    <row r="960" spans="3:5" x14ac:dyDescent="0.25">
      <c r="C960" s="1">
        <v>1207</v>
      </c>
      <c r="D960" s="2">
        <v>68.368440000000007</v>
      </c>
      <c r="E960" s="2">
        <v>31.429690000000001</v>
      </c>
    </row>
    <row r="961" spans="3:5" x14ac:dyDescent="0.25">
      <c r="C961" s="1">
        <v>1208</v>
      </c>
      <c r="D961" s="2">
        <v>68.05668</v>
      </c>
      <c r="E961" s="2">
        <v>31.725359999999998</v>
      </c>
    </row>
    <row r="962" spans="3:5" x14ac:dyDescent="0.25">
      <c r="C962" s="1">
        <v>1209</v>
      </c>
      <c r="D962" s="2">
        <v>67.757350000000002</v>
      </c>
      <c r="E962" s="2">
        <v>32.029260000000001</v>
      </c>
    </row>
    <row r="963" spans="3:5" x14ac:dyDescent="0.25">
      <c r="C963" s="1">
        <v>1210</v>
      </c>
      <c r="D963" s="2">
        <v>67.464230000000001</v>
      </c>
      <c r="E963" s="2">
        <v>32.323740000000001</v>
      </c>
    </row>
    <row r="964" spans="3:5" x14ac:dyDescent="0.25">
      <c r="C964" s="1">
        <v>1211</v>
      </c>
      <c r="D964" s="2">
        <v>67.166219999999996</v>
      </c>
      <c r="E964" s="2">
        <v>32.6006</v>
      </c>
    </row>
    <row r="965" spans="3:5" x14ac:dyDescent="0.25">
      <c r="C965" s="1">
        <v>1212</v>
      </c>
      <c r="D965" s="2">
        <v>66.899389999999997</v>
      </c>
      <c r="E965" s="2">
        <v>32.88749</v>
      </c>
    </row>
    <row r="966" spans="3:5" x14ac:dyDescent="0.25">
      <c r="C966" s="1">
        <v>1213</v>
      </c>
      <c r="D966" s="2">
        <v>66.641440000000003</v>
      </c>
      <c r="E966" s="2">
        <v>33.148200000000003</v>
      </c>
    </row>
    <row r="967" spans="3:5" x14ac:dyDescent="0.25">
      <c r="C967" s="1">
        <v>1214</v>
      </c>
      <c r="D967" s="2">
        <v>66.402280000000005</v>
      </c>
      <c r="E967" s="2">
        <v>33.392890000000001</v>
      </c>
    </row>
    <row r="968" spans="3:5" x14ac:dyDescent="0.25">
      <c r="C968" s="1">
        <v>1215</v>
      </c>
      <c r="D968" s="2">
        <v>66.179609999999997</v>
      </c>
      <c r="E968" s="2">
        <v>33.618090000000002</v>
      </c>
    </row>
    <row r="969" spans="3:5" x14ac:dyDescent="0.25">
      <c r="C969" s="1">
        <v>1216</v>
      </c>
      <c r="D969" s="2">
        <v>65.975070000000002</v>
      </c>
      <c r="E969" s="2">
        <v>33.79907</v>
      </c>
    </row>
    <row r="970" spans="3:5" x14ac:dyDescent="0.25">
      <c r="C970" s="1">
        <v>1217</v>
      </c>
      <c r="D970" s="2">
        <v>65.802790000000002</v>
      </c>
      <c r="E970" s="2">
        <v>33.984969999999997</v>
      </c>
    </row>
    <row r="971" spans="3:5" x14ac:dyDescent="0.25">
      <c r="C971" s="1">
        <v>1218</v>
      </c>
      <c r="D971" s="2">
        <v>65.633989999999997</v>
      </c>
      <c r="E971" s="2">
        <v>34.147739999999999</v>
      </c>
    </row>
    <row r="972" spans="3:5" x14ac:dyDescent="0.25">
      <c r="C972" s="1">
        <v>1219</v>
      </c>
      <c r="D972" s="2">
        <v>65.505409999999998</v>
      </c>
      <c r="E972" s="2">
        <v>34.286279999999998</v>
      </c>
    </row>
    <row r="973" spans="3:5" x14ac:dyDescent="0.25">
      <c r="C973" s="1">
        <v>1220</v>
      </c>
      <c r="D973" s="2">
        <v>65.396280000000004</v>
      </c>
      <c r="E973" s="2">
        <v>34.412109999999998</v>
      </c>
    </row>
    <row r="974" spans="3:5" x14ac:dyDescent="0.25">
      <c r="C974" s="1">
        <v>1221</v>
      </c>
      <c r="D974" s="2">
        <v>65.288830000000004</v>
      </c>
      <c r="E974" s="2">
        <v>34.493879999999997</v>
      </c>
    </row>
    <row r="975" spans="3:5" x14ac:dyDescent="0.25">
      <c r="C975" s="1">
        <v>1222</v>
      </c>
      <c r="D975" s="2">
        <v>65.233230000000006</v>
      </c>
      <c r="E975" s="2">
        <v>34.558109999999999</v>
      </c>
    </row>
    <row r="976" spans="3:5" x14ac:dyDescent="0.25">
      <c r="C976" s="1">
        <v>1223</v>
      </c>
      <c r="D976" s="2">
        <v>65.185419999999993</v>
      </c>
      <c r="E976" s="2">
        <v>34.592669999999998</v>
      </c>
    </row>
    <row r="977" spans="3:5" x14ac:dyDescent="0.25">
      <c r="C977" s="1">
        <v>1224</v>
      </c>
      <c r="D977" s="2">
        <v>65.162490000000005</v>
      </c>
      <c r="E977" s="2">
        <v>34.611269999999998</v>
      </c>
    </row>
    <row r="978" spans="3:5" x14ac:dyDescent="0.25">
      <c r="C978" s="1">
        <v>1225</v>
      </c>
      <c r="D978" s="2">
        <v>65.183880000000002</v>
      </c>
      <c r="E978" s="2">
        <v>34.609859999999998</v>
      </c>
    </row>
    <row r="979" spans="3:5" x14ac:dyDescent="0.25">
      <c r="C979" s="1">
        <v>1226</v>
      </c>
      <c r="D979" s="2">
        <v>65.219809999999995</v>
      </c>
      <c r="E979" s="2">
        <v>34.585030000000003</v>
      </c>
    </row>
    <row r="980" spans="3:5" x14ac:dyDescent="0.25">
      <c r="C980" s="1">
        <v>1227</v>
      </c>
      <c r="D980" s="2">
        <v>65.278620000000004</v>
      </c>
      <c r="E980" s="2">
        <v>34.520859999999999</v>
      </c>
    </row>
    <row r="981" spans="3:5" x14ac:dyDescent="0.25">
      <c r="C981" s="1">
        <v>1228</v>
      </c>
      <c r="D981" s="2">
        <v>65.352620000000002</v>
      </c>
      <c r="E981" s="2">
        <v>34.454900000000002</v>
      </c>
    </row>
    <row r="982" spans="3:5" x14ac:dyDescent="0.25">
      <c r="C982" s="1">
        <v>1229</v>
      </c>
      <c r="D982" s="2">
        <v>65.45514</v>
      </c>
      <c r="E982" s="2">
        <v>34.349089999999997</v>
      </c>
    </row>
    <row r="983" spans="3:5" x14ac:dyDescent="0.25">
      <c r="C983" s="1">
        <v>1230</v>
      </c>
      <c r="D983" s="2">
        <v>65.564499999999995</v>
      </c>
      <c r="E983" s="2">
        <v>34.230060000000002</v>
      </c>
    </row>
    <row r="984" spans="3:5" x14ac:dyDescent="0.25">
      <c r="C984" s="1">
        <v>1231</v>
      </c>
      <c r="D984" s="2">
        <v>65.715860000000006</v>
      </c>
      <c r="E984" s="2">
        <v>34.088540000000002</v>
      </c>
    </row>
    <row r="985" spans="3:5" x14ac:dyDescent="0.25">
      <c r="C985" s="1">
        <v>1232</v>
      </c>
      <c r="D985" s="2">
        <v>65.862089999999995</v>
      </c>
      <c r="E985" s="2">
        <v>33.943800000000003</v>
      </c>
    </row>
    <row r="986" spans="3:5" x14ac:dyDescent="0.25">
      <c r="C986" s="1">
        <v>1233</v>
      </c>
      <c r="D986" s="2">
        <v>66.035989999999998</v>
      </c>
      <c r="E986" s="2">
        <v>33.748950000000001</v>
      </c>
    </row>
    <row r="987" spans="3:5" x14ac:dyDescent="0.25">
      <c r="C987" s="1">
        <v>1234</v>
      </c>
      <c r="D987" s="2">
        <v>66.250690000000006</v>
      </c>
      <c r="E987" s="2">
        <v>33.57638</v>
      </c>
    </row>
    <row r="988" spans="3:5" x14ac:dyDescent="0.25">
      <c r="C988" s="1">
        <v>1235</v>
      </c>
      <c r="D988" s="2">
        <v>66.440619999999996</v>
      </c>
      <c r="E988" s="2">
        <v>33.362009999999998</v>
      </c>
    </row>
    <row r="989" spans="3:5" x14ac:dyDescent="0.25">
      <c r="C989" s="1">
        <v>1236</v>
      </c>
      <c r="D989" s="2">
        <v>66.664439999999999</v>
      </c>
      <c r="E989" s="2">
        <v>33.111499999999999</v>
      </c>
    </row>
    <row r="990" spans="3:5" x14ac:dyDescent="0.25">
      <c r="C990" s="1">
        <v>1237</v>
      </c>
      <c r="D990" s="2">
        <v>66.912130000000005</v>
      </c>
      <c r="E990" s="2">
        <v>32.863280000000003</v>
      </c>
    </row>
    <row r="991" spans="3:5" x14ac:dyDescent="0.25">
      <c r="C991" s="1">
        <v>1238</v>
      </c>
      <c r="D991" s="2">
        <v>67.160790000000006</v>
      </c>
      <c r="E991" s="2">
        <v>32.618070000000003</v>
      </c>
    </row>
    <row r="992" spans="3:5" x14ac:dyDescent="0.25">
      <c r="C992" s="1">
        <v>1239</v>
      </c>
      <c r="D992" s="2">
        <v>67.426100000000005</v>
      </c>
      <c r="E992" s="2">
        <v>32.334769999999999</v>
      </c>
    </row>
    <row r="993" spans="3:5" x14ac:dyDescent="0.25">
      <c r="C993" s="1">
        <v>1240</v>
      </c>
      <c r="D993" s="2">
        <v>67.714889999999997</v>
      </c>
      <c r="E993" s="2">
        <v>32.066299999999998</v>
      </c>
    </row>
    <row r="994" spans="3:5" x14ac:dyDescent="0.25">
      <c r="C994" s="1">
        <v>1241</v>
      </c>
      <c r="D994" s="2">
        <v>67.997649999999993</v>
      </c>
      <c r="E994" s="2">
        <v>31.775010000000002</v>
      </c>
    </row>
    <row r="995" spans="3:5" x14ac:dyDescent="0.25">
      <c r="C995" s="1">
        <v>1242</v>
      </c>
      <c r="D995" s="2">
        <v>68.295950000000005</v>
      </c>
      <c r="E995" s="2">
        <v>31.475619999999999</v>
      </c>
    </row>
    <row r="996" spans="3:5" x14ac:dyDescent="0.25">
      <c r="C996" s="1">
        <v>1243</v>
      </c>
      <c r="D996" s="2">
        <v>68.595740000000006</v>
      </c>
      <c r="E996" s="2">
        <v>31.136330000000001</v>
      </c>
    </row>
    <row r="997" spans="3:5" x14ac:dyDescent="0.25">
      <c r="C997" s="1">
        <v>1244</v>
      </c>
      <c r="D997" s="2">
        <v>68.911739999999995</v>
      </c>
      <c r="E997" s="2">
        <v>30.853750000000002</v>
      </c>
    </row>
    <row r="998" spans="3:5" x14ac:dyDescent="0.25">
      <c r="C998" s="1">
        <v>1245</v>
      </c>
      <c r="D998" s="2">
        <v>69.227559999999997</v>
      </c>
      <c r="E998" s="2">
        <v>30.53557</v>
      </c>
    </row>
    <row r="999" spans="3:5" x14ac:dyDescent="0.25">
      <c r="C999" s="1">
        <v>1246</v>
      </c>
      <c r="D999" s="2">
        <v>69.556640000000002</v>
      </c>
      <c r="E999" s="2">
        <v>30.19163</v>
      </c>
    </row>
    <row r="1000" spans="3:5" x14ac:dyDescent="0.25">
      <c r="C1000" s="1">
        <v>1247</v>
      </c>
      <c r="D1000" s="2">
        <v>69.876750000000001</v>
      </c>
      <c r="E1000" s="2">
        <v>29.880990000000001</v>
      </c>
    </row>
    <row r="1001" spans="3:5" x14ac:dyDescent="0.25">
      <c r="C1001" s="1">
        <v>1248</v>
      </c>
      <c r="D1001" s="2">
        <v>70.203289999999996</v>
      </c>
      <c r="E1001" s="2">
        <v>29.55078</v>
      </c>
    </row>
    <row r="1002" spans="3:5" x14ac:dyDescent="0.25">
      <c r="C1002" s="1">
        <v>1249</v>
      </c>
      <c r="D1002" s="2">
        <v>70.535539999999997</v>
      </c>
      <c r="E1002" s="2">
        <v>29.234290000000001</v>
      </c>
    </row>
    <row r="1003" spans="3:5" x14ac:dyDescent="0.25">
      <c r="C1003" s="1">
        <v>1250</v>
      </c>
      <c r="D1003" s="2">
        <v>70.848839999999996</v>
      </c>
      <c r="E1003" s="2">
        <v>28.903849999999998</v>
      </c>
    </row>
    <row r="1004" spans="3:5" x14ac:dyDescent="0.25">
      <c r="C1004" s="1">
        <v>1251</v>
      </c>
      <c r="D1004" s="2">
        <v>71.158959999999993</v>
      </c>
      <c r="E1004" s="2">
        <v>28.591740000000001</v>
      </c>
    </row>
    <row r="1005" spans="3:5" x14ac:dyDescent="0.25">
      <c r="C1005" s="1">
        <v>1252</v>
      </c>
      <c r="D1005" s="2">
        <v>71.486080000000001</v>
      </c>
      <c r="E1005" s="2">
        <v>28.259450000000001</v>
      </c>
    </row>
    <row r="1006" spans="3:5" x14ac:dyDescent="0.25">
      <c r="C1006" s="1">
        <v>1253</v>
      </c>
      <c r="D1006" s="2">
        <v>71.800619999999995</v>
      </c>
      <c r="E1006" s="2">
        <v>27.957799999999999</v>
      </c>
    </row>
    <row r="1007" spans="3:5" x14ac:dyDescent="0.25">
      <c r="C1007" s="1">
        <v>1254</v>
      </c>
      <c r="D1007" s="2">
        <v>72.104860000000002</v>
      </c>
      <c r="E1007" s="2">
        <v>27.668489999999998</v>
      </c>
    </row>
    <row r="1008" spans="3:5" x14ac:dyDescent="0.25">
      <c r="C1008" s="1">
        <v>1255</v>
      </c>
      <c r="D1008" s="2">
        <v>72.395420000000001</v>
      </c>
      <c r="E1008" s="2">
        <v>27.357299999999999</v>
      </c>
    </row>
    <row r="1009" spans="3:5" x14ac:dyDescent="0.25">
      <c r="C1009" s="1">
        <v>1256</v>
      </c>
      <c r="D1009" s="2">
        <v>72.69923</v>
      </c>
      <c r="E1009" s="2">
        <v>27.078140000000001</v>
      </c>
    </row>
    <row r="1010" spans="3:5" x14ac:dyDescent="0.25">
      <c r="C1010" s="1">
        <v>1257</v>
      </c>
      <c r="D1010" s="2">
        <v>72.958079999999995</v>
      </c>
      <c r="E1010" s="2">
        <v>26.801469999999998</v>
      </c>
    </row>
    <row r="1011" spans="3:5" x14ac:dyDescent="0.25">
      <c r="C1011" s="1">
        <v>1258</v>
      </c>
      <c r="D1011" s="2">
        <v>73.233999999999995</v>
      </c>
      <c r="E1011" s="2">
        <v>26.56597</v>
      </c>
    </row>
    <row r="1012" spans="3:5" x14ac:dyDescent="0.25">
      <c r="C1012" s="1">
        <v>1259</v>
      </c>
      <c r="D1012" s="2">
        <v>73.478859999999997</v>
      </c>
      <c r="E1012" s="2">
        <v>26.312419999999999</v>
      </c>
    </row>
    <row r="1013" spans="3:5" x14ac:dyDescent="0.25">
      <c r="C1013" s="1">
        <v>1260</v>
      </c>
      <c r="D1013" s="2">
        <v>73.703419999999994</v>
      </c>
      <c r="E1013" s="2">
        <v>26.085570000000001</v>
      </c>
    </row>
    <row r="1014" spans="3:5" x14ac:dyDescent="0.25">
      <c r="C1014" s="1">
        <v>1261</v>
      </c>
      <c r="D1014" s="2">
        <v>73.917649999999995</v>
      </c>
      <c r="E1014" s="2">
        <v>25.851739999999999</v>
      </c>
    </row>
    <row r="1015" spans="3:5" x14ac:dyDescent="0.25">
      <c r="C1015" s="1">
        <v>1262</v>
      </c>
      <c r="D1015" s="2">
        <v>74.132419999999996</v>
      </c>
      <c r="E1015" s="2">
        <v>25.660699999999999</v>
      </c>
    </row>
    <row r="1016" spans="3:5" x14ac:dyDescent="0.25">
      <c r="C1016" s="1">
        <v>1263</v>
      </c>
      <c r="D1016" s="2">
        <v>74.32011</v>
      </c>
      <c r="E1016" s="2">
        <v>25.474810000000002</v>
      </c>
    </row>
    <row r="1017" spans="3:5" x14ac:dyDescent="0.25">
      <c r="C1017" s="1">
        <v>1264</v>
      </c>
      <c r="D1017" s="2">
        <v>74.473259999999996</v>
      </c>
      <c r="E1017" s="2">
        <v>25.318180000000002</v>
      </c>
    </row>
    <row r="1018" spans="3:5" x14ac:dyDescent="0.25">
      <c r="C1018" s="1">
        <v>1265</v>
      </c>
      <c r="D1018" s="2">
        <v>74.637879999999996</v>
      </c>
      <c r="E1018" s="2">
        <v>25.157959999999999</v>
      </c>
    </row>
    <row r="1019" spans="3:5" x14ac:dyDescent="0.25">
      <c r="C1019" s="1">
        <v>1266</v>
      </c>
      <c r="D1019" s="2">
        <v>74.769739999999999</v>
      </c>
      <c r="E1019" s="2">
        <v>25.034549999999999</v>
      </c>
    </row>
    <row r="1020" spans="3:5" x14ac:dyDescent="0.25">
      <c r="C1020" s="1">
        <v>1267</v>
      </c>
      <c r="D1020" s="2">
        <v>74.872309999999999</v>
      </c>
      <c r="E1020" s="2">
        <v>24.923639999999999</v>
      </c>
    </row>
    <row r="1021" spans="3:5" x14ac:dyDescent="0.25">
      <c r="C1021" s="1">
        <v>1268</v>
      </c>
      <c r="D1021" s="2">
        <v>74.976690000000005</v>
      </c>
      <c r="E1021" s="2">
        <v>24.82798</v>
      </c>
    </row>
    <row r="1022" spans="3:5" x14ac:dyDescent="0.25">
      <c r="C1022" s="1">
        <v>1269</v>
      </c>
      <c r="D1022" s="2">
        <v>75.044640000000001</v>
      </c>
      <c r="E1022" s="2">
        <v>24.73584</v>
      </c>
    </row>
    <row r="1023" spans="3:5" x14ac:dyDescent="0.25">
      <c r="C1023" s="1">
        <v>1270</v>
      </c>
      <c r="D1023" s="2">
        <v>75.113060000000004</v>
      </c>
      <c r="E1023" s="2">
        <v>24.680499999999999</v>
      </c>
    </row>
    <row r="1024" spans="3:5" x14ac:dyDescent="0.25">
      <c r="C1024" s="1">
        <v>1271</v>
      </c>
      <c r="D1024" s="2">
        <v>75.147069999999999</v>
      </c>
      <c r="E1024" s="2">
        <v>24.640529999999998</v>
      </c>
    </row>
    <row r="1025" spans="3:5" x14ac:dyDescent="0.25">
      <c r="C1025" s="1">
        <v>1272</v>
      </c>
      <c r="D1025" s="2">
        <v>75.173410000000004</v>
      </c>
      <c r="E1025" s="2">
        <v>24.612480000000001</v>
      </c>
    </row>
    <row r="1026" spans="3:5" x14ac:dyDescent="0.25">
      <c r="C1026" s="1">
        <v>1273</v>
      </c>
      <c r="D1026" s="2">
        <v>75.185990000000004</v>
      </c>
      <c r="E1026" s="2">
        <v>24.604679999999998</v>
      </c>
    </row>
    <row r="1027" spans="3:5" x14ac:dyDescent="0.25">
      <c r="C1027" s="1">
        <v>1274</v>
      </c>
      <c r="D1027" s="2">
        <v>75.197050000000004</v>
      </c>
      <c r="E1027" s="2">
        <v>24.605930000000001</v>
      </c>
    </row>
    <row r="1028" spans="3:5" x14ac:dyDescent="0.25">
      <c r="C1028" s="1">
        <v>1275</v>
      </c>
      <c r="D1028" s="2">
        <v>75.172529999999995</v>
      </c>
      <c r="E1028" s="2">
        <v>24.618880000000001</v>
      </c>
    </row>
    <row r="1029" spans="3:5" x14ac:dyDescent="0.25">
      <c r="C1029" s="1">
        <v>1276</v>
      </c>
      <c r="D1029" s="2">
        <v>75.142430000000004</v>
      </c>
      <c r="E1029" s="2">
        <v>24.653310000000001</v>
      </c>
    </row>
    <row r="1030" spans="3:5" x14ac:dyDescent="0.25">
      <c r="C1030" s="1">
        <v>1277</v>
      </c>
      <c r="D1030" s="2">
        <v>75.113900000000001</v>
      </c>
      <c r="E1030" s="2">
        <v>24.68336</v>
      </c>
    </row>
    <row r="1031" spans="3:5" x14ac:dyDescent="0.25">
      <c r="C1031" s="1">
        <v>1278</v>
      </c>
      <c r="D1031" s="2">
        <v>75.066490000000002</v>
      </c>
      <c r="E1031" s="2">
        <v>24.748570000000001</v>
      </c>
    </row>
    <row r="1032" spans="3:5" x14ac:dyDescent="0.25">
      <c r="C1032" s="1">
        <v>1279</v>
      </c>
      <c r="D1032" s="2">
        <v>75.001260000000002</v>
      </c>
      <c r="E1032" s="2">
        <v>24.79795</v>
      </c>
    </row>
    <row r="1033" spans="3:5" x14ac:dyDescent="0.25">
      <c r="C1033" s="1">
        <v>1280</v>
      </c>
      <c r="D1033" s="2">
        <v>74.93459</v>
      </c>
      <c r="E1033" s="2">
        <v>24.875910000000001</v>
      </c>
    </row>
    <row r="1034" spans="3:5" x14ac:dyDescent="0.25">
      <c r="C1034" s="1">
        <v>1281</v>
      </c>
      <c r="D1034" s="2">
        <v>74.851690000000005</v>
      </c>
      <c r="E1034" s="2">
        <v>24.950869999999998</v>
      </c>
    </row>
    <row r="1035" spans="3:5" x14ac:dyDescent="0.25">
      <c r="C1035" s="1">
        <v>1282</v>
      </c>
      <c r="D1035" s="2">
        <v>74.789180000000002</v>
      </c>
      <c r="E1035" s="2">
        <v>25.0259</v>
      </c>
    </row>
    <row r="1036" spans="3:5" x14ac:dyDescent="0.25">
      <c r="C1036" s="1">
        <v>1283</v>
      </c>
      <c r="D1036" s="2">
        <v>74.702960000000004</v>
      </c>
      <c r="E1036" s="2">
        <v>25.10257</v>
      </c>
    </row>
    <row r="1037" spans="3:5" x14ac:dyDescent="0.25">
      <c r="C1037" s="1">
        <v>1284</v>
      </c>
      <c r="D1037" s="2">
        <v>74.608180000000004</v>
      </c>
      <c r="E1037" s="2">
        <v>25.198699999999999</v>
      </c>
    </row>
    <row r="1038" spans="3:5" x14ac:dyDescent="0.25">
      <c r="C1038" s="1">
        <v>1285</v>
      </c>
      <c r="D1038" s="2">
        <v>74.542289999999994</v>
      </c>
      <c r="E1038" s="2">
        <v>25.268280000000001</v>
      </c>
    </row>
    <row r="1039" spans="3:5" x14ac:dyDescent="0.25">
      <c r="C1039" s="1">
        <v>1286</v>
      </c>
      <c r="D1039" s="2">
        <v>74.444959999999995</v>
      </c>
      <c r="E1039" s="2">
        <v>25.368819999999999</v>
      </c>
    </row>
    <row r="1040" spans="3:5" x14ac:dyDescent="0.25">
      <c r="C1040" s="1">
        <v>1287</v>
      </c>
      <c r="D1040" s="2">
        <v>74.356930000000006</v>
      </c>
      <c r="E1040" s="2">
        <v>25.4526</v>
      </c>
    </row>
    <row r="1041" spans="3:5" x14ac:dyDescent="0.25">
      <c r="C1041" s="1">
        <v>1288</v>
      </c>
      <c r="D1041" s="2">
        <v>74.275239999999997</v>
      </c>
      <c r="E1041" s="2">
        <v>25.539719999999999</v>
      </c>
    </row>
    <row r="1042" spans="3:5" x14ac:dyDescent="0.25">
      <c r="C1042" s="1">
        <v>1289</v>
      </c>
      <c r="D1042" s="2">
        <v>74.190240000000003</v>
      </c>
      <c r="E1042" s="2">
        <v>25.618279999999999</v>
      </c>
    </row>
    <row r="1043" spans="3:5" x14ac:dyDescent="0.25">
      <c r="C1043" s="1">
        <v>1290</v>
      </c>
      <c r="D1043" s="2">
        <v>74.108840000000001</v>
      </c>
      <c r="E1043" s="2">
        <v>25.696480000000001</v>
      </c>
    </row>
    <row r="1044" spans="3:5" x14ac:dyDescent="0.25">
      <c r="C1044" s="1">
        <v>1291</v>
      </c>
      <c r="D1044" s="2">
        <v>74.035589999999999</v>
      </c>
      <c r="E1044" s="2">
        <v>25.775369999999999</v>
      </c>
    </row>
    <row r="1045" spans="3:5" x14ac:dyDescent="0.25">
      <c r="C1045" s="1">
        <v>1292</v>
      </c>
      <c r="D1045" s="2">
        <v>73.963160000000002</v>
      </c>
      <c r="E1045" s="2">
        <v>25.832080000000001</v>
      </c>
    </row>
    <row r="1046" spans="3:5" x14ac:dyDescent="0.25">
      <c r="C1046" s="1">
        <v>1293</v>
      </c>
      <c r="D1046" s="2">
        <v>73.91037</v>
      </c>
      <c r="E1046" s="2">
        <v>25.913119999999999</v>
      </c>
    </row>
    <row r="1047" spans="3:5" x14ac:dyDescent="0.25">
      <c r="C1047" s="1">
        <v>1294</v>
      </c>
      <c r="D1047" s="2">
        <v>73.842100000000002</v>
      </c>
      <c r="E1047" s="2">
        <v>25.95778</v>
      </c>
    </row>
    <row r="1048" spans="3:5" x14ac:dyDescent="0.25">
      <c r="C1048" s="1">
        <v>1295</v>
      </c>
      <c r="D1048" s="2">
        <v>73.800730000000001</v>
      </c>
      <c r="E1048" s="2">
        <v>26.01304</v>
      </c>
    </row>
    <row r="1049" spans="3:5" x14ac:dyDescent="0.25">
      <c r="C1049" s="1">
        <v>1296</v>
      </c>
      <c r="D1049" s="2">
        <v>73.774410000000003</v>
      </c>
      <c r="E1049" s="2">
        <v>26.051559999999998</v>
      </c>
    </row>
    <row r="1050" spans="3:5" x14ac:dyDescent="0.25">
      <c r="C1050" s="1">
        <v>1297</v>
      </c>
      <c r="D1050" s="2">
        <v>73.727620000000002</v>
      </c>
      <c r="E1050" s="2">
        <v>26.090610000000002</v>
      </c>
    </row>
    <row r="1051" spans="3:5" x14ac:dyDescent="0.25">
      <c r="C1051" s="1">
        <v>1298</v>
      </c>
      <c r="D1051" s="2">
        <v>73.694100000000006</v>
      </c>
      <c r="E1051" s="2">
        <v>26.117319999999999</v>
      </c>
    </row>
    <row r="1052" spans="3:5" x14ac:dyDescent="0.25">
      <c r="C1052" s="1">
        <v>1299</v>
      </c>
      <c r="D1052" s="2">
        <v>73.669399999999996</v>
      </c>
      <c r="E1052" s="2">
        <v>26.14592</v>
      </c>
    </row>
    <row r="1053" spans="3:5" x14ac:dyDescent="0.25">
      <c r="C1053" s="1">
        <v>1300</v>
      </c>
      <c r="D1053" s="2">
        <v>73.665490000000005</v>
      </c>
      <c r="E1053" s="2">
        <v>26.16939</v>
      </c>
    </row>
    <row r="1054" spans="3:5" x14ac:dyDescent="0.25">
      <c r="C1054" s="1">
        <v>1301</v>
      </c>
      <c r="D1054" s="2">
        <v>73.656980000000004</v>
      </c>
      <c r="E1054" s="2">
        <v>26.167590000000001</v>
      </c>
    </row>
    <row r="1055" spans="3:5" x14ac:dyDescent="0.25">
      <c r="C1055" s="1">
        <v>1302</v>
      </c>
      <c r="D1055" s="2">
        <v>73.648150000000001</v>
      </c>
      <c r="E1055" s="2">
        <v>26.159759999999999</v>
      </c>
    </row>
    <row r="1056" spans="3:5" x14ac:dyDescent="0.25">
      <c r="C1056" s="1">
        <v>1303</v>
      </c>
      <c r="D1056" s="2">
        <v>73.657129999999995</v>
      </c>
      <c r="E1056" s="2">
        <v>26.166989999999998</v>
      </c>
    </row>
    <row r="1057" spans="3:5" x14ac:dyDescent="0.25">
      <c r="C1057" s="1">
        <v>1304</v>
      </c>
      <c r="D1057" s="2">
        <v>73.67183</v>
      </c>
      <c r="E1057" s="2">
        <v>26.154520000000002</v>
      </c>
    </row>
    <row r="1058" spans="3:5" x14ac:dyDescent="0.25">
      <c r="C1058" s="1">
        <v>1305</v>
      </c>
      <c r="D1058" s="2">
        <v>73.691609999999997</v>
      </c>
      <c r="E1058" s="2">
        <v>26.130680000000002</v>
      </c>
    </row>
    <row r="1059" spans="3:5" x14ac:dyDescent="0.25">
      <c r="C1059" s="1">
        <v>1306</v>
      </c>
      <c r="D1059" s="2">
        <v>73.717529999999996</v>
      </c>
      <c r="E1059" s="2">
        <v>26.125340000000001</v>
      </c>
    </row>
    <row r="1060" spans="3:5" x14ac:dyDescent="0.25">
      <c r="C1060" s="1">
        <v>1307</v>
      </c>
      <c r="D1060" s="2">
        <v>73.752589999999998</v>
      </c>
      <c r="E1060" s="2">
        <v>26.090990000000001</v>
      </c>
    </row>
    <row r="1061" spans="3:5" x14ac:dyDescent="0.25">
      <c r="C1061" s="1">
        <v>1308</v>
      </c>
      <c r="D1061" s="2">
        <v>73.772930000000002</v>
      </c>
      <c r="E1061" s="2">
        <v>26.060839999999999</v>
      </c>
    </row>
    <row r="1062" spans="3:5" x14ac:dyDescent="0.25">
      <c r="C1062" s="1">
        <v>1309</v>
      </c>
      <c r="D1062" s="2">
        <v>73.801460000000006</v>
      </c>
      <c r="E1062" s="2">
        <v>26.009530000000002</v>
      </c>
    </row>
    <row r="1063" spans="3:5" x14ac:dyDescent="0.25">
      <c r="C1063" s="1">
        <v>1310</v>
      </c>
      <c r="D1063" s="2">
        <v>73.842569999999995</v>
      </c>
      <c r="E1063" s="2">
        <v>25.977779999999999</v>
      </c>
    </row>
    <row r="1064" spans="3:5" x14ac:dyDescent="0.25">
      <c r="C1064" s="1">
        <v>1311</v>
      </c>
      <c r="D1064" s="2">
        <v>73.88503</v>
      </c>
      <c r="E1064" s="2">
        <v>25.937370000000001</v>
      </c>
    </row>
    <row r="1065" spans="3:5" x14ac:dyDescent="0.25">
      <c r="C1065" s="1">
        <v>1312</v>
      </c>
      <c r="D1065" s="2">
        <v>73.921779999999998</v>
      </c>
      <c r="E1065" s="2">
        <v>25.896460000000001</v>
      </c>
    </row>
    <row r="1066" spans="3:5" x14ac:dyDescent="0.25">
      <c r="C1066" s="1">
        <v>1313</v>
      </c>
      <c r="D1066" s="2">
        <v>73.977580000000003</v>
      </c>
      <c r="E1066" s="2">
        <v>25.83924</v>
      </c>
    </row>
    <row r="1067" spans="3:5" x14ac:dyDescent="0.25">
      <c r="C1067" s="1">
        <v>1314</v>
      </c>
      <c r="D1067" s="2">
        <v>74.014420000000001</v>
      </c>
      <c r="E1067" s="2">
        <v>25.810310000000001</v>
      </c>
    </row>
    <row r="1068" spans="3:5" x14ac:dyDescent="0.25">
      <c r="C1068" s="1">
        <v>1315</v>
      </c>
      <c r="D1068" s="2">
        <v>74.07338</v>
      </c>
      <c r="E1068" s="2">
        <v>25.76933</v>
      </c>
    </row>
    <row r="1069" spans="3:5" x14ac:dyDescent="0.25">
      <c r="C1069" s="1">
        <v>1316</v>
      </c>
      <c r="D1069" s="2">
        <v>74.116720000000001</v>
      </c>
      <c r="E1069" s="2">
        <v>25.721240000000002</v>
      </c>
    </row>
    <row r="1070" spans="3:5" x14ac:dyDescent="0.25">
      <c r="C1070" s="1">
        <v>1317</v>
      </c>
      <c r="D1070" s="2">
        <v>74.159980000000004</v>
      </c>
      <c r="E1070" s="2">
        <v>25.675509999999999</v>
      </c>
    </row>
    <row r="1071" spans="3:5" x14ac:dyDescent="0.25">
      <c r="C1071" s="1">
        <v>1318</v>
      </c>
      <c r="D1071" s="2">
        <v>74.183070000000001</v>
      </c>
      <c r="E1071" s="2">
        <v>25.624210000000001</v>
      </c>
    </row>
    <row r="1072" spans="3:5" x14ac:dyDescent="0.25">
      <c r="C1072" s="1">
        <v>1319</v>
      </c>
      <c r="D1072" s="2">
        <v>74.230230000000006</v>
      </c>
      <c r="E1072" s="2">
        <v>25.589169999999999</v>
      </c>
    </row>
    <row r="1073" spans="3:5" x14ac:dyDescent="0.25">
      <c r="C1073" s="1">
        <v>1320</v>
      </c>
      <c r="D1073" s="2">
        <v>74.265230000000003</v>
      </c>
      <c r="E1073" s="2">
        <v>25.5351</v>
      </c>
    </row>
    <row r="1074" spans="3:5" x14ac:dyDescent="0.25">
      <c r="C1074" s="1">
        <v>1321</v>
      </c>
      <c r="D1074" s="2">
        <v>74.290490000000005</v>
      </c>
      <c r="E1074" s="2">
        <v>25.51183</v>
      </c>
    </row>
    <row r="1075" spans="3:5" x14ac:dyDescent="0.25">
      <c r="C1075" s="1">
        <v>1322</v>
      </c>
      <c r="D1075" s="2">
        <v>74.340599999999995</v>
      </c>
      <c r="E1075" s="2">
        <v>25.474630000000001</v>
      </c>
    </row>
    <row r="1076" spans="3:5" x14ac:dyDescent="0.25">
      <c r="C1076" s="1">
        <v>1323</v>
      </c>
      <c r="D1076" s="2">
        <v>74.353300000000004</v>
      </c>
      <c r="E1076" s="2">
        <v>25.444420000000001</v>
      </c>
    </row>
    <row r="1077" spans="3:5" x14ac:dyDescent="0.25">
      <c r="C1077" s="1">
        <v>1324</v>
      </c>
      <c r="D1077" s="2">
        <v>74.368129999999994</v>
      </c>
      <c r="E1077" s="2">
        <v>25.443069999999999</v>
      </c>
    </row>
    <row r="1078" spans="3:5" x14ac:dyDescent="0.25">
      <c r="C1078" s="1">
        <v>1325</v>
      </c>
      <c r="D1078" s="2">
        <v>74.387780000000006</v>
      </c>
      <c r="E1078" s="2">
        <v>25.413229999999999</v>
      </c>
    </row>
    <row r="1079" spans="3:5" x14ac:dyDescent="0.25">
      <c r="C1079" s="1">
        <v>1326</v>
      </c>
      <c r="D1079" s="2">
        <v>74.386099999999999</v>
      </c>
      <c r="E1079" s="2">
        <v>25.4283</v>
      </c>
    </row>
    <row r="1080" spans="3:5" x14ac:dyDescent="0.25">
      <c r="C1080" s="1">
        <v>1327</v>
      </c>
      <c r="D1080" s="2">
        <v>74.382570000000001</v>
      </c>
      <c r="E1080" s="2">
        <v>25.426580000000001</v>
      </c>
    </row>
    <row r="1081" spans="3:5" x14ac:dyDescent="0.25">
      <c r="C1081" s="1">
        <v>1328</v>
      </c>
      <c r="D1081" s="2">
        <v>74.367239999999995</v>
      </c>
      <c r="E1081" s="2">
        <v>25.421710000000001</v>
      </c>
    </row>
    <row r="1082" spans="3:5" x14ac:dyDescent="0.25">
      <c r="C1082" s="1">
        <v>1329</v>
      </c>
      <c r="D1082" s="2">
        <v>74.352969999999999</v>
      </c>
      <c r="E1082" s="2">
        <v>25.445350000000001</v>
      </c>
    </row>
    <row r="1083" spans="3:5" x14ac:dyDescent="0.25">
      <c r="C1083" s="1">
        <v>1330</v>
      </c>
      <c r="D1083" s="2">
        <v>74.326999999999998</v>
      </c>
      <c r="E1083" s="2">
        <v>25.468309999999999</v>
      </c>
    </row>
    <row r="1084" spans="3:5" x14ac:dyDescent="0.25">
      <c r="C1084" s="1">
        <v>1331</v>
      </c>
      <c r="D1084" s="2">
        <v>74.291889999999995</v>
      </c>
      <c r="E1084" s="2">
        <v>25.4924</v>
      </c>
    </row>
    <row r="1085" spans="3:5" x14ac:dyDescent="0.25">
      <c r="C1085" s="1">
        <v>1332</v>
      </c>
      <c r="D1085" s="2">
        <v>74.246880000000004</v>
      </c>
      <c r="E1085" s="2">
        <v>25.52769</v>
      </c>
    </row>
    <row r="1086" spans="3:5" x14ac:dyDescent="0.25">
      <c r="C1086" s="1">
        <v>1333</v>
      </c>
      <c r="D1086" s="2">
        <v>74.206479999999999</v>
      </c>
      <c r="E1086" s="2">
        <v>25.557269999999999</v>
      </c>
    </row>
    <row r="1087" spans="3:5" x14ac:dyDescent="0.25">
      <c r="C1087" s="1">
        <v>1334</v>
      </c>
      <c r="D1087" s="2">
        <v>74.138130000000004</v>
      </c>
      <c r="E1087" s="2">
        <v>25.630369999999999</v>
      </c>
    </row>
    <row r="1088" spans="3:5" x14ac:dyDescent="0.25">
      <c r="C1088" s="1">
        <v>1335</v>
      </c>
      <c r="D1088" s="2">
        <v>74.08699</v>
      </c>
      <c r="E1088" s="2">
        <v>25.685040000000001</v>
      </c>
    </row>
    <row r="1089" spans="3:5" x14ac:dyDescent="0.25">
      <c r="C1089" s="1">
        <v>1336</v>
      </c>
      <c r="D1089" s="2">
        <v>74.0154</v>
      </c>
      <c r="E1089" s="2">
        <v>25.76296</v>
      </c>
    </row>
    <row r="1090" spans="3:5" x14ac:dyDescent="0.25">
      <c r="C1090" s="1">
        <v>1337</v>
      </c>
      <c r="D1090" s="2">
        <v>73.915660000000003</v>
      </c>
      <c r="E1090" s="2">
        <v>25.833169999999999</v>
      </c>
    </row>
    <row r="1091" spans="3:5" x14ac:dyDescent="0.25">
      <c r="C1091" s="1">
        <v>1338</v>
      </c>
      <c r="D1091" s="2">
        <v>73.833240000000004</v>
      </c>
      <c r="E1091" s="2">
        <v>25.91621</v>
      </c>
    </row>
    <row r="1092" spans="3:5" x14ac:dyDescent="0.25">
      <c r="C1092" s="1">
        <v>1339</v>
      </c>
      <c r="D1092" s="2">
        <v>73.727050000000006</v>
      </c>
      <c r="E1092" s="2">
        <v>25.99783</v>
      </c>
    </row>
    <row r="1093" spans="3:5" x14ac:dyDescent="0.25">
      <c r="C1093" s="1">
        <v>1340</v>
      </c>
      <c r="D1093" s="2">
        <v>73.627459999999999</v>
      </c>
      <c r="E1093" s="2">
        <v>26.100909999999999</v>
      </c>
    </row>
    <row r="1094" spans="3:5" x14ac:dyDescent="0.25">
      <c r="C1094" s="1">
        <v>1341</v>
      </c>
      <c r="D1094" s="2">
        <v>73.525570000000002</v>
      </c>
      <c r="E1094" s="2">
        <v>26.194420000000001</v>
      </c>
    </row>
    <row r="1095" spans="3:5" x14ac:dyDescent="0.25">
      <c r="C1095" s="1">
        <v>1342</v>
      </c>
      <c r="D1095" s="2">
        <v>73.421419999999998</v>
      </c>
      <c r="E1095" s="2">
        <v>26.301200000000001</v>
      </c>
    </row>
    <row r="1096" spans="3:5" x14ac:dyDescent="0.25">
      <c r="C1096" s="1">
        <v>1343</v>
      </c>
      <c r="D1096" s="2">
        <v>73.307919999999996</v>
      </c>
      <c r="E1096" s="2">
        <v>26.410240000000002</v>
      </c>
    </row>
    <row r="1097" spans="3:5" x14ac:dyDescent="0.25">
      <c r="C1097" s="1">
        <v>1344</v>
      </c>
      <c r="D1097" s="2">
        <v>73.186329999999998</v>
      </c>
      <c r="E1097" s="2">
        <v>26.53058</v>
      </c>
    </row>
    <row r="1098" spans="3:5" x14ac:dyDescent="0.25">
      <c r="C1098" s="1">
        <v>1345</v>
      </c>
      <c r="D1098" s="2">
        <v>73.067779999999999</v>
      </c>
      <c r="E1098" s="2">
        <v>26.653790000000001</v>
      </c>
    </row>
    <row r="1099" spans="3:5" x14ac:dyDescent="0.25">
      <c r="C1099" s="1">
        <v>1346</v>
      </c>
      <c r="D1099" s="2">
        <v>72.944670000000002</v>
      </c>
      <c r="E1099" s="2">
        <v>26.772390000000001</v>
      </c>
    </row>
    <row r="1100" spans="3:5" x14ac:dyDescent="0.25">
      <c r="C1100" s="1">
        <v>1347</v>
      </c>
      <c r="D1100" s="2">
        <v>72.823310000000006</v>
      </c>
      <c r="E1100" s="2">
        <v>26.879989999999999</v>
      </c>
    </row>
    <row r="1101" spans="3:5" x14ac:dyDescent="0.25">
      <c r="C1101" s="1">
        <v>1348</v>
      </c>
      <c r="D1101" s="2">
        <v>72.699950000000001</v>
      </c>
      <c r="E1101" s="2">
        <v>26.9983</v>
      </c>
    </row>
    <row r="1102" spans="3:5" x14ac:dyDescent="0.25">
      <c r="C1102" s="1">
        <v>1349</v>
      </c>
      <c r="D1102" s="2">
        <v>72.567949999999996</v>
      </c>
      <c r="E1102" s="2">
        <v>27.135000000000002</v>
      </c>
    </row>
    <row r="1103" spans="3:5" x14ac:dyDescent="0.25">
      <c r="C1103" s="1">
        <v>1350</v>
      </c>
      <c r="D1103" s="2">
        <v>72.449340000000007</v>
      </c>
      <c r="E1103" s="2">
        <v>27.260400000000001</v>
      </c>
    </row>
    <row r="1104" spans="3:5" x14ac:dyDescent="0.25">
      <c r="C1104" s="1">
        <v>1351</v>
      </c>
      <c r="D1104" s="2">
        <v>72.318709999999996</v>
      </c>
      <c r="E1104" s="2">
        <v>27.375889999999998</v>
      </c>
    </row>
    <row r="1105" spans="3:5" x14ac:dyDescent="0.25">
      <c r="C1105" s="1">
        <v>1352</v>
      </c>
      <c r="D1105" s="2">
        <v>72.202560000000005</v>
      </c>
      <c r="E1105" s="2">
        <v>27.481929999999998</v>
      </c>
    </row>
    <row r="1106" spans="3:5" x14ac:dyDescent="0.25">
      <c r="C1106" s="1">
        <v>1353</v>
      </c>
      <c r="D1106" s="2">
        <v>72.076080000000005</v>
      </c>
      <c r="E1106" s="2">
        <v>27.592949999999998</v>
      </c>
    </row>
    <row r="1107" spans="3:5" x14ac:dyDescent="0.25">
      <c r="C1107" s="1">
        <v>1354</v>
      </c>
      <c r="D1107" s="2">
        <v>71.962670000000003</v>
      </c>
      <c r="E1107" s="2">
        <v>27.712579999999999</v>
      </c>
    </row>
    <row r="1108" spans="3:5" x14ac:dyDescent="0.25">
      <c r="C1108" s="1">
        <v>1355</v>
      </c>
      <c r="D1108" s="2">
        <v>71.865970000000004</v>
      </c>
      <c r="E1108" s="2">
        <v>27.83062</v>
      </c>
    </row>
    <row r="1109" spans="3:5" x14ac:dyDescent="0.25">
      <c r="C1109" s="1">
        <v>1356</v>
      </c>
      <c r="D1109" s="2">
        <v>71.735460000000003</v>
      </c>
      <c r="E1109" s="2">
        <v>27.94415</v>
      </c>
    </row>
    <row r="1110" spans="3:5" x14ac:dyDescent="0.25">
      <c r="C1110" s="1">
        <v>1357</v>
      </c>
      <c r="D1110" s="2">
        <v>71.626649999999998</v>
      </c>
      <c r="E1110" s="2">
        <v>28.030919999999998</v>
      </c>
    </row>
    <row r="1111" spans="3:5" x14ac:dyDescent="0.25">
      <c r="C1111" s="1">
        <v>1358</v>
      </c>
      <c r="D1111" s="2">
        <v>71.535960000000003</v>
      </c>
      <c r="E1111" s="2">
        <v>28.126110000000001</v>
      </c>
    </row>
    <row r="1112" spans="3:5" x14ac:dyDescent="0.25">
      <c r="C1112" s="1">
        <v>1359</v>
      </c>
      <c r="D1112" s="2">
        <v>71.445650000000001</v>
      </c>
      <c r="E1112" s="2">
        <v>28.216699999999999</v>
      </c>
    </row>
    <row r="1113" spans="3:5" x14ac:dyDescent="0.25">
      <c r="C1113" s="1">
        <v>1360</v>
      </c>
      <c r="D1113" s="2">
        <v>71.36542</v>
      </c>
      <c r="E1113" s="2">
        <v>28.257680000000001</v>
      </c>
    </row>
    <row r="1114" spans="3:5" x14ac:dyDescent="0.25">
      <c r="C1114" s="1">
        <v>1361</v>
      </c>
      <c r="D1114" s="2">
        <v>71.283259999999999</v>
      </c>
      <c r="E1114" s="2">
        <v>28.356380000000001</v>
      </c>
    </row>
    <row r="1115" spans="3:5" x14ac:dyDescent="0.25">
      <c r="C1115" s="1">
        <v>1362</v>
      </c>
      <c r="D1115" s="2">
        <v>71.213350000000005</v>
      </c>
      <c r="E1115" s="2">
        <v>28.432269999999999</v>
      </c>
    </row>
    <row r="1116" spans="3:5" x14ac:dyDescent="0.25">
      <c r="C1116" s="1">
        <v>1363</v>
      </c>
      <c r="D1116" s="2">
        <v>71.117519999999999</v>
      </c>
      <c r="E1116" s="2">
        <v>28.49108</v>
      </c>
    </row>
    <row r="1117" spans="3:5" x14ac:dyDescent="0.25">
      <c r="C1117" s="1">
        <v>1364</v>
      </c>
      <c r="D1117" s="2">
        <v>71.084119999999999</v>
      </c>
      <c r="E1117" s="2">
        <v>28.524809999999999</v>
      </c>
    </row>
    <row r="1118" spans="3:5" x14ac:dyDescent="0.25">
      <c r="C1118" s="1">
        <v>1365</v>
      </c>
      <c r="D1118" s="2">
        <v>71.028130000000004</v>
      </c>
      <c r="E1118" s="2">
        <v>28.547519999999999</v>
      </c>
    </row>
    <row r="1119" spans="3:5" x14ac:dyDescent="0.25">
      <c r="C1119" s="1">
        <v>1366</v>
      </c>
      <c r="D1119" s="2">
        <v>70.987780000000001</v>
      </c>
      <c r="E1119" s="2">
        <v>28.57328</v>
      </c>
    </row>
    <row r="1120" spans="3:5" x14ac:dyDescent="0.25">
      <c r="C1120" s="1">
        <v>1367</v>
      </c>
      <c r="D1120" s="2">
        <v>70.947810000000004</v>
      </c>
      <c r="E1120" s="2">
        <v>28.594080000000002</v>
      </c>
    </row>
    <row r="1121" spans="3:5" x14ac:dyDescent="0.25">
      <c r="C1121" s="1">
        <v>1368</v>
      </c>
      <c r="D1121" s="2">
        <v>70.929050000000004</v>
      </c>
      <c r="E1121" s="2">
        <v>28.574159999999999</v>
      </c>
    </row>
    <row r="1122" spans="3:5" x14ac:dyDescent="0.25">
      <c r="C1122" s="1">
        <v>1369</v>
      </c>
      <c r="D1122" s="2">
        <v>70.868480000000005</v>
      </c>
      <c r="E1122" s="2">
        <v>28.56288</v>
      </c>
    </row>
    <row r="1123" spans="3:5" x14ac:dyDescent="0.25">
      <c r="C1123" s="1">
        <v>1370</v>
      </c>
      <c r="D1123" s="2">
        <v>70.836439999999996</v>
      </c>
      <c r="E1123" s="2">
        <v>28.54345</v>
      </c>
    </row>
    <row r="1124" spans="3:5" x14ac:dyDescent="0.25">
      <c r="C1124" s="1">
        <v>1371</v>
      </c>
      <c r="D1124" s="2">
        <v>70.78613</v>
      </c>
      <c r="E1124" s="2">
        <v>28.499610000000001</v>
      </c>
    </row>
    <row r="1125" spans="3:5" x14ac:dyDescent="0.25">
      <c r="C1125" s="1">
        <v>1372</v>
      </c>
      <c r="D1125" s="2">
        <v>70.751140000000007</v>
      </c>
      <c r="E1125" s="2">
        <v>28.44726</v>
      </c>
    </row>
    <row r="1126" spans="3:5" x14ac:dyDescent="0.25">
      <c r="C1126" s="1">
        <v>1373</v>
      </c>
      <c r="D1126" s="2">
        <v>70.701930000000004</v>
      </c>
      <c r="E1126" s="2">
        <v>28.363430000000001</v>
      </c>
    </row>
    <row r="1127" spans="3:5" x14ac:dyDescent="0.25">
      <c r="C1127" s="1">
        <v>1374</v>
      </c>
      <c r="D1127" s="2">
        <v>70.640510000000006</v>
      </c>
      <c r="E1127" s="2">
        <v>28.258109999999999</v>
      </c>
    </row>
    <row r="1128" spans="3:5" x14ac:dyDescent="0.25">
      <c r="C1128" s="1">
        <v>1375</v>
      </c>
      <c r="D1128" s="2">
        <v>70.565110000000004</v>
      </c>
      <c r="E1128" s="2">
        <v>28.153829999999999</v>
      </c>
    </row>
    <row r="1129" spans="3:5" x14ac:dyDescent="0.25">
      <c r="C1129" s="1">
        <v>1376</v>
      </c>
      <c r="D1129" s="2">
        <v>70.526340000000005</v>
      </c>
      <c r="E1129" s="2">
        <v>28.053909999999998</v>
      </c>
    </row>
    <row r="1130" spans="3:5" x14ac:dyDescent="0.25">
      <c r="C1130" s="1">
        <v>1377</v>
      </c>
      <c r="D1130" s="2">
        <v>70.485510000000005</v>
      </c>
      <c r="E1130" s="2">
        <v>27.9133</v>
      </c>
    </row>
    <row r="1131" spans="3:5" x14ac:dyDescent="0.25">
      <c r="C1131" s="1">
        <v>1378</v>
      </c>
      <c r="D1131" s="2">
        <v>70.435749999999999</v>
      </c>
      <c r="E1131" s="2">
        <v>27.791</v>
      </c>
    </row>
    <row r="1132" spans="3:5" x14ac:dyDescent="0.25">
      <c r="C1132" s="1">
        <v>1379</v>
      </c>
      <c r="D1132" s="2">
        <v>70.419210000000007</v>
      </c>
      <c r="E1132" s="2">
        <v>27.67623</v>
      </c>
    </row>
    <row r="1133" spans="3:5" x14ac:dyDescent="0.25">
      <c r="C1133" s="1">
        <v>1380</v>
      </c>
      <c r="D1133" s="2">
        <v>70.448719999999994</v>
      </c>
      <c r="E1133" s="2">
        <v>27.541350000000001</v>
      </c>
    </row>
    <row r="1134" spans="3:5" x14ac:dyDescent="0.25">
      <c r="C1134" s="1">
        <v>1381</v>
      </c>
      <c r="D1134" s="2">
        <v>70.483930000000001</v>
      </c>
      <c r="E1134" s="2">
        <v>27.397459999999999</v>
      </c>
    </row>
    <row r="1135" spans="3:5" x14ac:dyDescent="0.25">
      <c r="C1135" s="1">
        <v>1382</v>
      </c>
      <c r="D1135" s="2">
        <v>70.556160000000006</v>
      </c>
      <c r="E1135" s="2">
        <v>27.263059999999999</v>
      </c>
    </row>
    <row r="1136" spans="3:5" x14ac:dyDescent="0.25">
      <c r="C1136" s="1">
        <v>1383</v>
      </c>
      <c r="D1136" s="2">
        <v>70.624859999999998</v>
      </c>
      <c r="E1136" s="2">
        <v>27.12463</v>
      </c>
    </row>
    <row r="1137" spans="3:5" x14ac:dyDescent="0.25">
      <c r="C1137" s="1">
        <v>1384</v>
      </c>
      <c r="D1137" s="2">
        <v>70.767949999999999</v>
      </c>
      <c r="E1137" s="2">
        <v>27.016999999999999</v>
      </c>
    </row>
    <row r="1138" spans="3:5" x14ac:dyDescent="0.25">
      <c r="C1138" s="1">
        <v>1385</v>
      </c>
      <c r="D1138" s="2">
        <v>70.879369999999994</v>
      </c>
      <c r="E1138" s="2">
        <v>26.894369999999999</v>
      </c>
    </row>
    <row r="1139" spans="3:5" x14ac:dyDescent="0.25">
      <c r="C1139" s="1">
        <v>1386</v>
      </c>
      <c r="D1139" s="2">
        <v>71.025459999999995</v>
      </c>
      <c r="E1139" s="2">
        <v>26.784610000000001</v>
      </c>
    </row>
    <row r="1140" spans="3:5" x14ac:dyDescent="0.25">
      <c r="C1140" s="1">
        <v>1387</v>
      </c>
      <c r="D1140" s="2">
        <v>71.185410000000005</v>
      </c>
      <c r="E1140" s="2">
        <v>26.669789999999999</v>
      </c>
    </row>
    <row r="1141" spans="3:5" x14ac:dyDescent="0.25">
      <c r="C1141" s="1">
        <v>1388</v>
      </c>
      <c r="D1141" s="2">
        <v>71.369789999999995</v>
      </c>
      <c r="E1141" s="2">
        <v>26.55489</v>
      </c>
    </row>
    <row r="1142" spans="3:5" x14ac:dyDescent="0.25">
      <c r="C1142" s="1">
        <v>1389</v>
      </c>
      <c r="D1142" s="2">
        <v>71.544200000000004</v>
      </c>
      <c r="E1142" s="2">
        <v>26.456790000000002</v>
      </c>
    </row>
    <row r="1143" spans="3:5" x14ac:dyDescent="0.25">
      <c r="C1143" s="1">
        <v>1390</v>
      </c>
      <c r="D1143" s="2">
        <v>71.712490000000003</v>
      </c>
      <c r="E1143" s="2">
        <v>26.33267</v>
      </c>
    </row>
    <row r="1144" spans="3:5" x14ac:dyDescent="0.25">
      <c r="C1144" s="1">
        <v>1391</v>
      </c>
      <c r="D1144" s="2">
        <v>71.896479999999997</v>
      </c>
      <c r="E1144" s="2">
        <v>26.244</v>
      </c>
    </row>
    <row r="1145" spans="3:5" x14ac:dyDescent="0.25">
      <c r="C1145" s="1">
        <v>1392</v>
      </c>
      <c r="D1145" s="2">
        <v>72.080539999999999</v>
      </c>
      <c r="E1145" s="2">
        <v>26.13522</v>
      </c>
    </row>
    <row r="1146" spans="3:5" x14ac:dyDescent="0.25">
      <c r="C1146" s="1">
        <v>1393</v>
      </c>
      <c r="D1146" s="2">
        <v>72.274079999999998</v>
      </c>
      <c r="E1146" s="2">
        <v>26.019100000000002</v>
      </c>
    </row>
    <row r="1147" spans="3:5" x14ac:dyDescent="0.25">
      <c r="C1147" s="1">
        <v>1394</v>
      </c>
      <c r="D1147" s="2">
        <v>72.467380000000006</v>
      </c>
      <c r="E1147" s="2">
        <v>25.926459999999999</v>
      </c>
    </row>
    <row r="1148" spans="3:5" x14ac:dyDescent="0.25">
      <c r="C1148" s="1">
        <v>1395</v>
      </c>
      <c r="D1148" s="2">
        <v>72.658109999999994</v>
      </c>
      <c r="E1148" s="2">
        <v>25.843640000000001</v>
      </c>
    </row>
    <row r="1149" spans="3:5" x14ac:dyDescent="0.25">
      <c r="C1149" s="1">
        <v>1396</v>
      </c>
      <c r="D1149" s="2">
        <v>72.834180000000003</v>
      </c>
      <c r="E1149" s="2">
        <v>25.73329</v>
      </c>
    </row>
    <row r="1150" spans="3:5" x14ac:dyDescent="0.25">
      <c r="C1150" s="1">
        <v>1397</v>
      </c>
      <c r="D1150" s="2">
        <v>72.97851</v>
      </c>
      <c r="E1150" s="2">
        <v>25.629000000000001</v>
      </c>
    </row>
    <row r="1151" spans="3:5" x14ac:dyDescent="0.25">
      <c r="C1151" s="1">
        <v>1398</v>
      </c>
      <c r="D1151" s="2">
        <v>73.140519999999995</v>
      </c>
      <c r="E1151" s="2">
        <v>25.548570000000002</v>
      </c>
    </row>
    <row r="1152" spans="3:5" x14ac:dyDescent="0.25">
      <c r="C1152" s="1">
        <v>1399</v>
      </c>
      <c r="D1152" s="2">
        <v>73.288430000000005</v>
      </c>
      <c r="E1152" s="2">
        <v>25.459769999999999</v>
      </c>
    </row>
    <row r="1153" spans="3:5" x14ac:dyDescent="0.25">
      <c r="C1153" s="1">
        <v>1400</v>
      </c>
      <c r="D1153" s="2">
        <v>73.420550000000006</v>
      </c>
      <c r="E1153" s="2">
        <v>25.37941</v>
      </c>
    </row>
    <row r="1154" spans="3:5" x14ac:dyDescent="0.25">
      <c r="C1154" s="1">
        <v>1401</v>
      </c>
      <c r="D1154" s="2">
        <v>73.562219999999996</v>
      </c>
      <c r="E1154" s="2">
        <v>25.326540000000001</v>
      </c>
    </row>
    <row r="1155" spans="3:5" x14ac:dyDescent="0.25">
      <c r="C1155" s="1">
        <v>1402</v>
      </c>
      <c r="D1155" s="2">
        <v>73.676069999999996</v>
      </c>
      <c r="E1155" s="2">
        <v>25.247250000000001</v>
      </c>
    </row>
    <row r="1156" spans="3:5" x14ac:dyDescent="0.25">
      <c r="C1156" s="1">
        <v>1403</v>
      </c>
      <c r="D1156" s="2">
        <v>73.789630000000002</v>
      </c>
      <c r="E1156" s="2">
        <v>25.213280000000001</v>
      </c>
    </row>
    <row r="1157" spans="3:5" x14ac:dyDescent="0.25">
      <c r="C1157" s="1">
        <v>1404</v>
      </c>
      <c r="D1157" s="2">
        <v>73.878640000000004</v>
      </c>
      <c r="E1157" s="2">
        <v>25.181629999999998</v>
      </c>
    </row>
    <row r="1158" spans="3:5" x14ac:dyDescent="0.25">
      <c r="C1158" s="1">
        <v>1405</v>
      </c>
      <c r="D1158" s="2">
        <v>73.946899999999999</v>
      </c>
      <c r="E1158" s="2">
        <v>25.136189999999999</v>
      </c>
    </row>
    <row r="1159" spans="3:5" x14ac:dyDescent="0.25">
      <c r="C1159" s="1">
        <v>1406</v>
      </c>
      <c r="D1159" s="2">
        <v>74.016319999999993</v>
      </c>
      <c r="E1159" s="2">
        <v>25.11177</v>
      </c>
    </row>
    <row r="1160" spans="3:5" x14ac:dyDescent="0.25">
      <c r="C1160" s="1">
        <v>1407</v>
      </c>
      <c r="D1160" s="2">
        <v>74.066320000000005</v>
      </c>
      <c r="E1160" s="2">
        <v>25.097090000000001</v>
      </c>
    </row>
    <row r="1161" spans="3:5" x14ac:dyDescent="0.25">
      <c r="C1161" s="1">
        <v>1408</v>
      </c>
      <c r="D1161" s="2">
        <v>74.100210000000004</v>
      </c>
      <c r="E1161" s="2">
        <v>25.110479999999999</v>
      </c>
    </row>
    <row r="1162" spans="3:5" x14ac:dyDescent="0.25">
      <c r="C1162" s="1">
        <v>1409</v>
      </c>
      <c r="D1162" s="2">
        <v>74.115099999999998</v>
      </c>
      <c r="E1162" s="2">
        <v>25.130310000000001</v>
      </c>
    </row>
    <row r="1163" spans="3:5" x14ac:dyDescent="0.25">
      <c r="C1163" s="1">
        <v>1410</v>
      </c>
      <c r="D1163" s="2">
        <v>74.113029999999995</v>
      </c>
      <c r="E1163" s="2">
        <v>25.165189999999999</v>
      </c>
    </row>
    <row r="1164" spans="3:5" x14ac:dyDescent="0.25">
      <c r="C1164" s="1">
        <v>1411</v>
      </c>
      <c r="D1164" s="2">
        <v>74.098330000000004</v>
      </c>
      <c r="E1164" s="2">
        <v>25.203959999999999</v>
      </c>
    </row>
    <row r="1165" spans="3:5" x14ac:dyDescent="0.25">
      <c r="C1165" s="1">
        <v>1412</v>
      </c>
      <c r="D1165" s="2">
        <v>74.051169999999999</v>
      </c>
      <c r="E1165" s="2">
        <v>25.273299999999999</v>
      </c>
    </row>
    <row r="1166" spans="3:5" x14ac:dyDescent="0.25">
      <c r="C1166" s="1">
        <v>1413</v>
      </c>
      <c r="D1166" s="2">
        <v>74.014679999999998</v>
      </c>
      <c r="E1166" s="2">
        <v>25.352329999999998</v>
      </c>
    </row>
    <row r="1167" spans="3:5" x14ac:dyDescent="0.25">
      <c r="C1167" s="1">
        <v>1414</v>
      </c>
      <c r="D1167" s="2">
        <v>73.9392</v>
      </c>
      <c r="E1167" s="2">
        <v>25.44801</v>
      </c>
    </row>
    <row r="1168" spans="3:5" x14ac:dyDescent="0.25">
      <c r="C1168" s="1">
        <v>1415</v>
      </c>
      <c r="D1168" s="2">
        <v>73.858469999999997</v>
      </c>
      <c r="E1168" s="2">
        <v>25.55059</v>
      </c>
    </row>
    <row r="1169" spans="3:5" x14ac:dyDescent="0.25">
      <c r="C1169" s="1">
        <v>1416</v>
      </c>
      <c r="D1169" s="2">
        <v>73.750820000000004</v>
      </c>
      <c r="E1169" s="2">
        <v>25.674469999999999</v>
      </c>
    </row>
    <row r="1170" spans="3:5" x14ac:dyDescent="0.25">
      <c r="C1170" s="1">
        <v>1417</v>
      </c>
      <c r="D1170" s="2">
        <v>73.635530000000003</v>
      </c>
      <c r="E1170" s="2">
        <v>25.805050000000001</v>
      </c>
    </row>
    <row r="1171" spans="3:5" x14ac:dyDescent="0.25">
      <c r="C1171" s="1">
        <v>1418</v>
      </c>
      <c r="D1171" s="2">
        <v>73.497129999999999</v>
      </c>
      <c r="E1171" s="2">
        <v>25.97109</v>
      </c>
    </row>
    <row r="1172" spans="3:5" x14ac:dyDescent="0.25">
      <c r="C1172" s="1">
        <v>1419</v>
      </c>
      <c r="D1172" s="2">
        <v>73.338939999999994</v>
      </c>
      <c r="E1172" s="2">
        <v>26.152819999999998</v>
      </c>
    </row>
    <row r="1173" spans="3:5" x14ac:dyDescent="0.25">
      <c r="C1173" s="1">
        <v>1420</v>
      </c>
      <c r="D1173" s="2">
        <v>73.172460000000001</v>
      </c>
      <c r="E1173" s="2">
        <v>26.34243</v>
      </c>
    </row>
    <row r="1174" spans="3:5" x14ac:dyDescent="0.25">
      <c r="C1174" s="1">
        <v>1421</v>
      </c>
      <c r="D1174" s="2">
        <v>72.991579999999999</v>
      </c>
      <c r="E1174" s="2">
        <v>26.530989999999999</v>
      </c>
    </row>
    <row r="1175" spans="3:5" x14ac:dyDescent="0.25">
      <c r="C1175" s="1">
        <v>1422</v>
      </c>
      <c r="D1175" s="2">
        <v>72.782939999999996</v>
      </c>
      <c r="E1175" s="2">
        <v>26.75103</v>
      </c>
    </row>
    <row r="1176" spans="3:5" x14ac:dyDescent="0.25">
      <c r="C1176" s="1">
        <v>1423</v>
      </c>
      <c r="D1176" s="2">
        <v>72.575819999999993</v>
      </c>
      <c r="E1176" s="2">
        <v>26.974419999999999</v>
      </c>
    </row>
    <row r="1177" spans="3:5" x14ac:dyDescent="0.25">
      <c r="C1177" s="1">
        <v>1424</v>
      </c>
      <c r="D1177" s="2">
        <v>72.354429999999994</v>
      </c>
      <c r="E1177" s="2">
        <v>27.216480000000001</v>
      </c>
    </row>
    <row r="1178" spans="3:5" x14ac:dyDescent="0.25">
      <c r="C1178" s="1">
        <v>1425</v>
      </c>
      <c r="D1178" s="2">
        <v>72.106669999999994</v>
      </c>
      <c r="E1178" s="2">
        <v>27.475200000000001</v>
      </c>
    </row>
    <row r="1179" spans="3:5" x14ac:dyDescent="0.25">
      <c r="C1179" s="1">
        <v>1426</v>
      </c>
      <c r="D1179" s="2">
        <v>71.846980000000002</v>
      </c>
      <c r="E1179" s="2">
        <v>27.741610000000001</v>
      </c>
    </row>
    <row r="1180" spans="3:5" x14ac:dyDescent="0.25">
      <c r="C1180" s="1">
        <v>1427</v>
      </c>
      <c r="D1180" s="2">
        <v>71.603480000000005</v>
      </c>
      <c r="E1180" s="2">
        <v>28.014720000000001</v>
      </c>
    </row>
    <row r="1181" spans="3:5" x14ac:dyDescent="0.25">
      <c r="C1181" s="1">
        <v>1428</v>
      </c>
      <c r="D1181" s="2">
        <v>71.319140000000004</v>
      </c>
      <c r="E1181" s="2">
        <v>28.295480000000001</v>
      </c>
    </row>
    <row r="1182" spans="3:5" x14ac:dyDescent="0.25">
      <c r="C1182" s="1">
        <v>1429</v>
      </c>
      <c r="D1182" s="2">
        <v>71.036990000000003</v>
      </c>
      <c r="E1182" s="2">
        <v>28.594799999999999</v>
      </c>
    </row>
    <row r="1183" spans="3:5" x14ac:dyDescent="0.25">
      <c r="C1183" s="1">
        <v>1430</v>
      </c>
      <c r="D1183" s="2">
        <v>70.763559999999998</v>
      </c>
      <c r="E1183" s="2">
        <v>28.890799999999999</v>
      </c>
    </row>
    <row r="1184" spans="3:5" x14ac:dyDescent="0.25">
      <c r="C1184" s="1">
        <v>1431</v>
      </c>
      <c r="D1184" s="2">
        <v>70.443060000000003</v>
      </c>
      <c r="E1184" s="2">
        <v>29.188110000000002</v>
      </c>
    </row>
    <row r="1185" spans="3:5" x14ac:dyDescent="0.25">
      <c r="C1185" s="1">
        <v>1432</v>
      </c>
      <c r="D1185" s="2">
        <v>70.142259999999993</v>
      </c>
      <c r="E1185" s="2">
        <v>29.516690000000001</v>
      </c>
    </row>
    <row r="1186" spans="3:5" x14ac:dyDescent="0.25">
      <c r="C1186" s="1">
        <v>1433</v>
      </c>
      <c r="D1186" s="2">
        <v>69.846199999999996</v>
      </c>
      <c r="E1186" s="2">
        <v>29.821490000000001</v>
      </c>
    </row>
    <row r="1187" spans="3:5" x14ac:dyDescent="0.25">
      <c r="C1187" s="1">
        <v>1434</v>
      </c>
      <c r="D1187" s="2">
        <v>69.534800000000004</v>
      </c>
      <c r="E1187" s="2">
        <v>30.12622</v>
      </c>
    </row>
    <row r="1188" spans="3:5" x14ac:dyDescent="0.25">
      <c r="C1188" s="1">
        <v>1435</v>
      </c>
      <c r="D1188" s="2">
        <v>69.223169999999996</v>
      </c>
      <c r="E1188" s="2">
        <v>30.453710000000001</v>
      </c>
    </row>
    <row r="1189" spans="3:5" x14ac:dyDescent="0.25">
      <c r="C1189" s="1">
        <v>1436</v>
      </c>
      <c r="D1189" s="2">
        <v>68.919740000000004</v>
      </c>
      <c r="E1189" s="2">
        <v>30.767690000000002</v>
      </c>
    </row>
    <row r="1190" spans="3:5" x14ac:dyDescent="0.25">
      <c r="C1190" s="1">
        <v>1437</v>
      </c>
      <c r="D1190" s="2">
        <v>68.601439999999997</v>
      </c>
      <c r="E1190" s="2">
        <v>31.080749999999998</v>
      </c>
    </row>
    <row r="1191" spans="3:5" x14ac:dyDescent="0.25">
      <c r="C1191" s="1">
        <v>1438</v>
      </c>
      <c r="D1191" s="2">
        <v>68.284689999999998</v>
      </c>
      <c r="E1191" s="2">
        <v>31.40513</v>
      </c>
    </row>
    <row r="1192" spans="3:5" x14ac:dyDescent="0.25">
      <c r="C1192" s="1">
        <v>1439</v>
      </c>
      <c r="D1192" s="2">
        <v>67.996549999999999</v>
      </c>
      <c r="E1192" s="2">
        <v>31.717120000000001</v>
      </c>
    </row>
    <row r="1193" spans="3:5" x14ac:dyDescent="0.25">
      <c r="C1193" s="1">
        <v>1440</v>
      </c>
      <c r="D1193" s="2">
        <v>67.697329999999994</v>
      </c>
      <c r="E1193" s="2">
        <v>32.03058</v>
      </c>
    </row>
    <row r="1194" spans="3:5" x14ac:dyDescent="0.25">
      <c r="C1194" s="1">
        <v>1441</v>
      </c>
      <c r="D1194" s="2">
        <v>67.383449999999996</v>
      </c>
      <c r="E1194" s="2">
        <v>32.338630000000002</v>
      </c>
    </row>
    <row r="1195" spans="3:5" x14ac:dyDescent="0.25">
      <c r="C1195" s="1">
        <v>1442</v>
      </c>
      <c r="D1195" s="2">
        <v>67.108419999999995</v>
      </c>
      <c r="E1195" s="2">
        <v>32.618540000000003</v>
      </c>
    </row>
    <row r="1196" spans="3:5" x14ac:dyDescent="0.25">
      <c r="C1196" s="1">
        <v>1443</v>
      </c>
      <c r="D1196" s="2">
        <v>66.818129999999996</v>
      </c>
      <c r="E1196" s="2">
        <v>32.92559</v>
      </c>
    </row>
    <row r="1197" spans="3:5" x14ac:dyDescent="0.25">
      <c r="C1197" s="1">
        <v>1444</v>
      </c>
      <c r="D1197" s="2">
        <v>66.539060000000006</v>
      </c>
      <c r="E1197" s="2">
        <v>33.207250000000002</v>
      </c>
    </row>
    <row r="1198" spans="3:5" x14ac:dyDescent="0.25">
      <c r="C1198" s="1">
        <v>1445</v>
      </c>
      <c r="D1198" s="2">
        <v>66.262330000000006</v>
      </c>
      <c r="E1198" s="2">
        <v>33.472299999999997</v>
      </c>
    </row>
    <row r="1199" spans="3:5" x14ac:dyDescent="0.25">
      <c r="C1199" s="1">
        <v>1446</v>
      </c>
      <c r="D1199" s="2">
        <v>66.009789999999995</v>
      </c>
      <c r="E1199" s="2">
        <v>33.744329999999998</v>
      </c>
    </row>
    <row r="1200" spans="3:5" x14ac:dyDescent="0.25">
      <c r="C1200" s="1">
        <v>1447</v>
      </c>
      <c r="D1200" s="2">
        <v>65.753039999999999</v>
      </c>
      <c r="E1200" s="2">
        <v>33.994450000000001</v>
      </c>
    </row>
    <row r="1201" spans="3:5" x14ac:dyDescent="0.25">
      <c r="C1201" s="1">
        <v>1448</v>
      </c>
      <c r="D1201" s="2">
        <v>65.521680000000003</v>
      </c>
      <c r="E1201" s="2">
        <v>34.238019999999999</v>
      </c>
    </row>
    <row r="1202" spans="3:5" x14ac:dyDescent="0.25">
      <c r="C1202" s="1">
        <v>1449</v>
      </c>
      <c r="D1202" s="2">
        <v>65.304720000000003</v>
      </c>
      <c r="E1202" s="2">
        <v>34.470939999999999</v>
      </c>
    </row>
    <row r="1203" spans="3:5" x14ac:dyDescent="0.25">
      <c r="C1203" s="1">
        <v>1450</v>
      </c>
      <c r="D1203" s="2">
        <v>65.081770000000006</v>
      </c>
      <c r="E1203" s="2">
        <v>34.689320000000002</v>
      </c>
    </row>
    <row r="1204" spans="3:5" x14ac:dyDescent="0.25">
      <c r="C1204" s="1">
        <v>1451</v>
      </c>
      <c r="D1204" s="2">
        <v>64.871420000000001</v>
      </c>
      <c r="E1204" s="2">
        <v>34.885680000000001</v>
      </c>
    </row>
    <row r="1205" spans="3:5" x14ac:dyDescent="0.25">
      <c r="C1205" s="1">
        <v>1452</v>
      </c>
      <c r="D1205" s="2">
        <v>64.696029999999993</v>
      </c>
      <c r="E1205" s="2">
        <v>35.086730000000003</v>
      </c>
    </row>
    <row r="1206" spans="3:5" x14ac:dyDescent="0.25">
      <c r="C1206" s="1">
        <v>1453</v>
      </c>
      <c r="D1206" s="2">
        <v>64.523970000000006</v>
      </c>
      <c r="E1206" s="2">
        <v>35.265129999999999</v>
      </c>
    </row>
    <row r="1207" spans="3:5" x14ac:dyDescent="0.25">
      <c r="C1207" s="1">
        <v>1454</v>
      </c>
      <c r="D1207" s="2">
        <v>64.357969999999995</v>
      </c>
      <c r="E1207" s="2">
        <v>35.439700000000002</v>
      </c>
    </row>
    <row r="1208" spans="3:5" x14ac:dyDescent="0.25">
      <c r="C1208" s="1">
        <v>1455</v>
      </c>
      <c r="D1208" s="2">
        <v>64.200010000000006</v>
      </c>
      <c r="E1208" s="2">
        <v>35.582599999999999</v>
      </c>
    </row>
    <row r="1209" spans="3:5" x14ac:dyDescent="0.25">
      <c r="C1209" s="1">
        <v>1456</v>
      </c>
      <c r="D1209" s="2">
        <v>64.06353</v>
      </c>
      <c r="E1209" s="2">
        <v>35.720829999999999</v>
      </c>
    </row>
    <row r="1210" spans="3:5" x14ac:dyDescent="0.25">
      <c r="C1210" s="1">
        <v>1457</v>
      </c>
      <c r="D1210" s="2">
        <v>63.954470000000001</v>
      </c>
      <c r="E1210" s="2">
        <v>35.8568</v>
      </c>
    </row>
    <row r="1211" spans="3:5" x14ac:dyDescent="0.25">
      <c r="C1211" s="1">
        <v>1458</v>
      </c>
      <c r="D1211" s="2">
        <v>63.842120000000001</v>
      </c>
      <c r="E1211" s="2">
        <v>35.94961</v>
      </c>
    </row>
    <row r="1212" spans="3:5" x14ac:dyDescent="0.25">
      <c r="C1212" s="1">
        <v>1459</v>
      </c>
      <c r="D1212" s="2">
        <v>63.775129999999997</v>
      </c>
      <c r="E1212" s="2">
        <v>36.044870000000003</v>
      </c>
    </row>
    <row r="1213" spans="3:5" x14ac:dyDescent="0.25">
      <c r="C1213" s="1">
        <v>1460</v>
      </c>
      <c r="D1213" s="2">
        <v>63.686880000000002</v>
      </c>
      <c r="E1213" s="2">
        <v>36.127940000000002</v>
      </c>
    </row>
    <row r="1214" spans="3:5" x14ac:dyDescent="0.25">
      <c r="C1214" s="1">
        <v>1461</v>
      </c>
      <c r="D1214" s="2">
        <v>63.638579999999997</v>
      </c>
      <c r="E1214" s="2">
        <v>36.199849999999998</v>
      </c>
    </row>
    <row r="1215" spans="3:5" x14ac:dyDescent="0.25">
      <c r="C1215" s="1">
        <v>1462</v>
      </c>
      <c r="D1215" s="2">
        <v>63.580889999999997</v>
      </c>
      <c r="E1215" s="2">
        <v>36.231729999999999</v>
      </c>
    </row>
    <row r="1216" spans="3:5" x14ac:dyDescent="0.25">
      <c r="C1216" s="1">
        <v>1463</v>
      </c>
      <c r="D1216" s="2">
        <v>63.545859999999998</v>
      </c>
      <c r="E1216" s="2">
        <v>36.265619999999998</v>
      </c>
    </row>
    <row r="1217" spans="3:5" x14ac:dyDescent="0.25">
      <c r="C1217" s="1">
        <v>1464</v>
      </c>
      <c r="D1217" s="2">
        <v>63.553319999999999</v>
      </c>
      <c r="E1217" s="2">
        <v>36.28246</v>
      </c>
    </row>
    <row r="1218" spans="3:5" x14ac:dyDescent="0.25">
      <c r="C1218" s="1">
        <v>1465</v>
      </c>
      <c r="D1218" s="2">
        <v>63.528390000000002</v>
      </c>
      <c r="E1218" s="2">
        <v>36.281750000000002</v>
      </c>
    </row>
    <row r="1219" spans="3:5" x14ac:dyDescent="0.25">
      <c r="C1219" s="1">
        <v>1466</v>
      </c>
      <c r="D1219" s="2">
        <v>63.551229999999997</v>
      </c>
      <c r="E1219" s="2">
        <v>36.27919</v>
      </c>
    </row>
    <row r="1220" spans="3:5" x14ac:dyDescent="0.25">
      <c r="C1220" s="1">
        <v>1467</v>
      </c>
      <c r="D1220" s="2">
        <v>63.572099999999999</v>
      </c>
      <c r="E1220" s="2">
        <v>36.242789999999999</v>
      </c>
    </row>
    <row r="1221" spans="3:5" x14ac:dyDescent="0.25">
      <c r="C1221" s="1">
        <v>1468</v>
      </c>
      <c r="D1221" s="2">
        <v>63.624830000000003</v>
      </c>
      <c r="E1221" s="2">
        <v>36.216970000000003</v>
      </c>
    </row>
    <row r="1222" spans="3:5" x14ac:dyDescent="0.25">
      <c r="C1222" s="1">
        <v>1469</v>
      </c>
      <c r="D1222" s="2">
        <v>63.675020000000004</v>
      </c>
      <c r="E1222" s="2">
        <v>36.14996</v>
      </c>
    </row>
    <row r="1223" spans="3:5" x14ac:dyDescent="0.25">
      <c r="C1223" s="1">
        <v>1470</v>
      </c>
      <c r="D1223" s="2">
        <v>63.746160000000003</v>
      </c>
      <c r="E1223" s="2">
        <v>36.09281</v>
      </c>
    </row>
    <row r="1224" spans="3:5" x14ac:dyDescent="0.25">
      <c r="C1224" s="1">
        <v>1471</v>
      </c>
      <c r="D1224" s="2">
        <v>63.823619999999998</v>
      </c>
      <c r="E1224" s="2">
        <v>36.012169999999998</v>
      </c>
    </row>
    <row r="1225" spans="3:5" x14ac:dyDescent="0.25">
      <c r="C1225" s="1">
        <v>1472</v>
      </c>
      <c r="D1225" s="2">
        <v>63.927079999999997</v>
      </c>
      <c r="E1225" s="2">
        <v>35.923969999999997</v>
      </c>
    </row>
    <row r="1226" spans="3:5" x14ac:dyDescent="0.25">
      <c r="C1226" s="1">
        <v>1473</v>
      </c>
      <c r="D1226" s="2">
        <v>64.029169999999993</v>
      </c>
      <c r="E1226" s="2">
        <v>35.802610000000001</v>
      </c>
    </row>
    <row r="1227" spans="3:5" x14ac:dyDescent="0.25">
      <c r="C1227" s="1">
        <v>1474</v>
      </c>
      <c r="D1227" s="2">
        <v>64.149940000000001</v>
      </c>
      <c r="E1227" s="2">
        <v>35.68824</v>
      </c>
    </row>
    <row r="1228" spans="3:5" x14ac:dyDescent="0.25">
      <c r="C1228" s="1">
        <v>1475</v>
      </c>
      <c r="D1228" s="2">
        <v>64.292509999999993</v>
      </c>
      <c r="E1228" s="2">
        <v>35.557250000000003</v>
      </c>
    </row>
    <row r="1229" spans="3:5" x14ac:dyDescent="0.25">
      <c r="C1229" s="1">
        <v>1476</v>
      </c>
      <c r="D1229" s="2">
        <v>64.443569999999994</v>
      </c>
      <c r="E1229" s="2">
        <v>35.409910000000004</v>
      </c>
    </row>
    <row r="1230" spans="3:5" x14ac:dyDescent="0.25">
      <c r="C1230" s="1">
        <v>1477</v>
      </c>
      <c r="D1230" s="2">
        <v>64.590639999999993</v>
      </c>
      <c r="E1230" s="2">
        <v>35.247320000000002</v>
      </c>
    </row>
    <row r="1231" spans="3:5" x14ac:dyDescent="0.25">
      <c r="C1231" s="1">
        <v>1478</v>
      </c>
      <c r="D1231" s="2">
        <v>64.767110000000002</v>
      </c>
      <c r="E1231" s="2">
        <v>35.08681</v>
      </c>
    </row>
    <row r="1232" spans="3:5" x14ac:dyDescent="0.25">
      <c r="C1232" s="1">
        <v>1479</v>
      </c>
      <c r="D1232" s="2">
        <v>64.961420000000004</v>
      </c>
      <c r="E1232" s="2">
        <v>34.901000000000003</v>
      </c>
    </row>
    <row r="1233" spans="3:5" x14ac:dyDescent="0.25">
      <c r="C1233" s="1">
        <v>1480</v>
      </c>
      <c r="D1233" s="2">
        <v>65.128510000000006</v>
      </c>
      <c r="E1233" s="2">
        <v>34.713590000000003</v>
      </c>
    </row>
    <row r="1234" spans="3:5" x14ac:dyDescent="0.25">
      <c r="C1234" s="1">
        <v>1481</v>
      </c>
      <c r="D1234" s="2">
        <v>65.333849999999998</v>
      </c>
      <c r="E1234" s="2">
        <v>34.509360000000001</v>
      </c>
    </row>
    <row r="1235" spans="3:5" x14ac:dyDescent="0.25">
      <c r="C1235" s="1">
        <v>1482</v>
      </c>
      <c r="D1235" s="2">
        <v>65.548689999999993</v>
      </c>
      <c r="E1235" s="2">
        <v>34.304850000000002</v>
      </c>
    </row>
    <row r="1236" spans="3:5" x14ac:dyDescent="0.25">
      <c r="C1236" s="1">
        <v>1483</v>
      </c>
      <c r="D1236" s="2">
        <v>65.75873</v>
      </c>
      <c r="E1236" s="2">
        <v>34.102490000000003</v>
      </c>
    </row>
    <row r="1237" spans="3:5" x14ac:dyDescent="0.25">
      <c r="C1237" s="1">
        <v>1484</v>
      </c>
      <c r="D1237" s="2">
        <v>65.992779999999996</v>
      </c>
      <c r="E1237" s="2">
        <v>33.867280000000001</v>
      </c>
    </row>
    <row r="1238" spans="3:5" x14ac:dyDescent="0.25">
      <c r="C1238" s="1">
        <v>1485</v>
      </c>
      <c r="D1238" s="2">
        <v>66.233620000000002</v>
      </c>
      <c r="E1238" s="2">
        <v>33.627070000000003</v>
      </c>
    </row>
    <row r="1239" spans="3:5" x14ac:dyDescent="0.25">
      <c r="C1239" s="1">
        <v>1486</v>
      </c>
      <c r="D1239" s="2">
        <v>66.455600000000004</v>
      </c>
      <c r="E1239" s="2">
        <v>33.389490000000002</v>
      </c>
    </row>
    <row r="1240" spans="3:5" x14ac:dyDescent="0.25">
      <c r="C1240" s="1">
        <v>1487</v>
      </c>
      <c r="D1240" s="2">
        <v>66.709599999999995</v>
      </c>
      <c r="E1240" s="2">
        <v>33.147970000000001</v>
      </c>
    </row>
    <row r="1241" spans="3:5" x14ac:dyDescent="0.25">
      <c r="C1241" s="1">
        <v>1488</v>
      </c>
      <c r="D1241" s="2">
        <v>66.977379999999997</v>
      </c>
      <c r="E1241" s="2">
        <v>32.886890000000001</v>
      </c>
    </row>
    <row r="1242" spans="3:5" x14ac:dyDescent="0.25">
      <c r="C1242" s="1">
        <v>1489</v>
      </c>
      <c r="D1242" s="2">
        <v>67.223590000000002</v>
      </c>
      <c r="E1242" s="2">
        <v>32.631079999999997</v>
      </c>
    </row>
    <row r="1243" spans="3:5" x14ac:dyDescent="0.25">
      <c r="C1243" s="1">
        <v>1490</v>
      </c>
      <c r="D1243" s="2">
        <v>67.500870000000006</v>
      </c>
      <c r="E1243" s="2">
        <v>32.390529999999998</v>
      </c>
    </row>
    <row r="1244" spans="3:5" x14ac:dyDescent="0.25">
      <c r="C1244" s="1">
        <v>1491</v>
      </c>
      <c r="D1244" s="2">
        <v>67.762200000000007</v>
      </c>
      <c r="E1244" s="2">
        <v>32.110729999999997</v>
      </c>
    </row>
    <row r="1245" spans="3:5" x14ac:dyDescent="0.25">
      <c r="C1245" s="1">
        <v>1492</v>
      </c>
      <c r="D1245" s="2">
        <v>68.037800000000004</v>
      </c>
      <c r="E1245" s="2">
        <v>31.835540000000002</v>
      </c>
    </row>
    <row r="1246" spans="3:5" x14ac:dyDescent="0.25">
      <c r="C1246" s="1">
        <v>1493</v>
      </c>
      <c r="D1246" s="2">
        <v>68.319770000000005</v>
      </c>
      <c r="E1246" s="2">
        <v>31.568149999999999</v>
      </c>
    </row>
    <row r="1247" spans="3:5" x14ac:dyDescent="0.25">
      <c r="C1247" s="1">
        <v>1494</v>
      </c>
      <c r="D1247" s="2">
        <v>68.612129999999993</v>
      </c>
      <c r="E1247" s="2">
        <v>31.2775</v>
      </c>
    </row>
    <row r="1248" spans="3:5" x14ac:dyDescent="0.25">
      <c r="C1248" s="1">
        <v>1495</v>
      </c>
      <c r="D1248" s="2">
        <v>68.873540000000006</v>
      </c>
      <c r="E1248" s="2">
        <v>30.987919999999999</v>
      </c>
    </row>
    <row r="1249" spans="3:5" x14ac:dyDescent="0.25">
      <c r="C1249" s="1">
        <v>1496</v>
      </c>
      <c r="D1249" s="2">
        <v>69.149299999999997</v>
      </c>
      <c r="E1249" s="2">
        <v>30.713699999999999</v>
      </c>
    </row>
    <row r="1250" spans="3:5" x14ac:dyDescent="0.25">
      <c r="C1250" s="1">
        <v>1497</v>
      </c>
      <c r="D1250" s="2">
        <v>69.439869999999999</v>
      </c>
      <c r="E1250" s="2">
        <v>30.422509999999999</v>
      </c>
    </row>
    <row r="1251" spans="3:5" x14ac:dyDescent="0.25">
      <c r="C1251" s="1">
        <v>1498</v>
      </c>
      <c r="D1251" s="2">
        <v>69.734560000000002</v>
      </c>
      <c r="E1251" s="2">
        <v>30.151440000000001</v>
      </c>
    </row>
    <row r="1252" spans="3:5" x14ac:dyDescent="0.25">
      <c r="C1252" s="1">
        <v>1499</v>
      </c>
      <c r="D1252" s="2">
        <v>69.999740000000003</v>
      </c>
      <c r="E1252" s="2">
        <v>29.882390000000001</v>
      </c>
    </row>
    <row r="1253" spans="3:5" x14ac:dyDescent="0.25">
      <c r="C1253" s="1">
        <v>1500</v>
      </c>
      <c r="D1253" s="2">
        <v>70.287629999999993</v>
      </c>
      <c r="E1253" s="2">
        <v>29.5914</v>
      </c>
    </row>
    <row r="1254" spans="3:5" x14ac:dyDescent="0.25">
      <c r="C1254" s="1">
        <v>1501</v>
      </c>
      <c r="D1254" s="2">
        <v>70.561580000000006</v>
      </c>
      <c r="E1254" s="2">
        <v>29.300979999999999</v>
      </c>
    </row>
    <row r="1255" spans="3:5" x14ac:dyDescent="0.25">
      <c r="C1255" s="1">
        <v>1502</v>
      </c>
      <c r="D1255" s="2">
        <v>70.824820000000003</v>
      </c>
      <c r="E1255" s="2">
        <v>29.051729999999999</v>
      </c>
    </row>
    <row r="1256" spans="3:5" x14ac:dyDescent="0.25">
      <c r="C1256" s="1">
        <v>1503</v>
      </c>
      <c r="D1256" s="2">
        <v>71.100200000000001</v>
      </c>
      <c r="E1256" s="2">
        <v>28.771529999999998</v>
      </c>
    </row>
    <row r="1257" spans="3:5" x14ac:dyDescent="0.25">
      <c r="C1257" s="1">
        <v>1504</v>
      </c>
      <c r="D1257" s="2">
        <v>71.352149999999995</v>
      </c>
      <c r="E1257" s="2">
        <v>28.50545</v>
      </c>
    </row>
    <row r="1258" spans="3:5" x14ac:dyDescent="0.25">
      <c r="C1258" s="1">
        <v>1505</v>
      </c>
      <c r="D1258" s="2">
        <v>71.610740000000007</v>
      </c>
      <c r="E1258" s="2">
        <v>28.272110000000001</v>
      </c>
    </row>
    <row r="1259" spans="3:5" x14ac:dyDescent="0.25">
      <c r="C1259" s="1">
        <v>1506</v>
      </c>
      <c r="D1259" s="2">
        <v>71.855999999999995</v>
      </c>
      <c r="E1259" s="2">
        <v>28.005590000000002</v>
      </c>
    </row>
    <row r="1260" spans="3:5" x14ac:dyDescent="0.25">
      <c r="C1260" s="1">
        <v>1507</v>
      </c>
      <c r="D1260" s="2">
        <v>72.105029999999999</v>
      </c>
      <c r="E1260" s="2">
        <v>27.751850000000001</v>
      </c>
    </row>
    <row r="1261" spans="3:5" x14ac:dyDescent="0.25">
      <c r="C1261" s="1">
        <v>1508</v>
      </c>
      <c r="D1261" s="2">
        <v>72.331649999999996</v>
      </c>
      <c r="E1261" s="2">
        <v>27.54983</v>
      </c>
    </row>
    <row r="1262" spans="3:5" x14ac:dyDescent="0.25">
      <c r="C1262" s="1">
        <v>1509</v>
      </c>
      <c r="D1262" s="2">
        <v>72.539640000000006</v>
      </c>
      <c r="E1262" s="2">
        <v>27.3384</v>
      </c>
    </row>
    <row r="1263" spans="3:5" x14ac:dyDescent="0.25">
      <c r="C1263" s="1">
        <v>1510</v>
      </c>
      <c r="D1263" s="2">
        <v>72.746380000000002</v>
      </c>
      <c r="E1263" s="2">
        <v>27.1142</v>
      </c>
    </row>
    <row r="1264" spans="3:5" x14ac:dyDescent="0.25">
      <c r="C1264" s="1">
        <v>1511</v>
      </c>
      <c r="D1264" s="2">
        <v>72.937870000000004</v>
      </c>
      <c r="E1264" s="2">
        <v>26.927379999999999</v>
      </c>
    </row>
    <row r="1265" spans="3:5" x14ac:dyDescent="0.25">
      <c r="C1265" s="1">
        <v>1512</v>
      </c>
      <c r="D1265" s="2">
        <v>73.126429999999999</v>
      </c>
      <c r="E1265" s="2">
        <v>26.767980000000001</v>
      </c>
    </row>
    <row r="1266" spans="3:5" x14ac:dyDescent="0.25">
      <c r="C1266" s="1">
        <v>1513</v>
      </c>
      <c r="D1266" s="2">
        <v>73.302120000000002</v>
      </c>
      <c r="E1266" s="2">
        <v>26.581029999999998</v>
      </c>
    </row>
    <row r="1267" spans="3:5" x14ac:dyDescent="0.25">
      <c r="C1267" s="1">
        <v>1514</v>
      </c>
      <c r="D1267" s="2">
        <v>73.448430000000002</v>
      </c>
      <c r="E1267" s="2">
        <v>26.40521</v>
      </c>
    </row>
    <row r="1268" spans="3:5" x14ac:dyDescent="0.25">
      <c r="C1268" s="1">
        <v>1515</v>
      </c>
      <c r="D1268" s="2">
        <v>73.572909999999993</v>
      </c>
      <c r="E1268" s="2">
        <v>26.297440000000002</v>
      </c>
    </row>
    <row r="1269" spans="3:5" x14ac:dyDescent="0.25">
      <c r="C1269" s="1">
        <v>1516</v>
      </c>
      <c r="D1269" s="2">
        <v>73.692790000000002</v>
      </c>
      <c r="E1269" s="2">
        <v>26.172409999999999</v>
      </c>
    </row>
    <row r="1270" spans="3:5" x14ac:dyDescent="0.25">
      <c r="C1270" s="1">
        <v>1517</v>
      </c>
      <c r="D1270" s="2">
        <v>73.799959999999999</v>
      </c>
      <c r="E1270" s="2">
        <v>26.060919999999999</v>
      </c>
    </row>
    <row r="1271" spans="3:5" x14ac:dyDescent="0.25">
      <c r="C1271" s="1">
        <v>1518</v>
      </c>
      <c r="D1271" s="2">
        <v>73.881749999999997</v>
      </c>
      <c r="E1271" s="2">
        <v>25.966390000000001</v>
      </c>
    </row>
    <row r="1272" spans="3:5" x14ac:dyDescent="0.25">
      <c r="C1272" s="1">
        <v>1519</v>
      </c>
      <c r="D1272" s="2">
        <v>73.957400000000007</v>
      </c>
      <c r="E1272" s="2">
        <v>25.909490000000002</v>
      </c>
    </row>
    <row r="1273" spans="3:5" x14ac:dyDescent="0.25">
      <c r="C1273" s="1">
        <v>1520</v>
      </c>
      <c r="D1273" s="2">
        <v>74.006680000000003</v>
      </c>
      <c r="E1273" s="2">
        <v>25.863119999999999</v>
      </c>
    </row>
    <row r="1274" spans="3:5" x14ac:dyDescent="0.25">
      <c r="C1274" s="1">
        <v>1521</v>
      </c>
      <c r="D1274" s="2">
        <v>74.023089999999996</v>
      </c>
      <c r="E1274" s="2">
        <v>25.81541</v>
      </c>
    </row>
    <row r="1275" spans="3:5" x14ac:dyDescent="0.25">
      <c r="C1275" s="1">
        <v>1522</v>
      </c>
      <c r="D1275" s="2">
        <v>74.042360000000002</v>
      </c>
      <c r="E1275" s="2">
        <v>25.821010000000001</v>
      </c>
    </row>
    <row r="1276" spans="3:5" x14ac:dyDescent="0.25">
      <c r="C1276" s="1">
        <v>1523</v>
      </c>
      <c r="D1276" s="2">
        <v>74.015649999999994</v>
      </c>
      <c r="E1276" s="2">
        <v>25.842410000000001</v>
      </c>
    </row>
    <row r="1277" spans="3:5" x14ac:dyDescent="0.25">
      <c r="C1277" s="1">
        <v>1524</v>
      </c>
      <c r="D1277" s="2">
        <v>73.988600000000005</v>
      </c>
      <c r="E1277" s="2">
        <v>25.859079999999999</v>
      </c>
    </row>
    <row r="1278" spans="3:5" x14ac:dyDescent="0.25">
      <c r="C1278" s="1">
        <v>1525</v>
      </c>
      <c r="D1278" s="2">
        <v>73.927719999999994</v>
      </c>
      <c r="E1278" s="2">
        <v>25.915749999999999</v>
      </c>
    </row>
    <row r="1279" spans="3:5" x14ac:dyDescent="0.25">
      <c r="C1279" s="1">
        <v>1526</v>
      </c>
      <c r="D1279" s="2">
        <v>73.845420000000004</v>
      </c>
      <c r="E1279" s="2">
        <v>26.005210000000002</v>
      </c>
    </row>
    <row r="1280" spans="3:5" x14ac:dyDescent="0.25">
      <c r="C1280" s="1">
        <v>1527</v>
      </c>
      <c r="D1280" s="2">
        <v>73.75264</v>
      </c>
      <c r="E1280" s="2">
        <v>26.100860000000001</v>
      </c>
    </row>
    <row r="1281" spans="3:5" x14ac:dyDescent="0.25">
      <c r="C1281" s="1">
        <v>1528</v>
      </c>
      <c r="D1281" s="2">
        <v>73.636719999999997</v>
      </c>
      <c r="E1281" s="2">
        <v>26.209579999999999</v>
      </c>
    </row>
    <row r="1282" spans="3:5" x14ac:dyDescent="0.25">
      <c r="C1282" s="1">
        <v>1529</v>
      </c>
      <c r="D1282" s="2">
        <v>73.499129999999994</v>
      </c>
      <c r="E1282" s="2">
        <v>26.357690000000002</v>
      </c>
    </row>
    <row r="1283" spans="3:5" x14ac:dyDescent="0.25">
      <c r="C1283" s="1">
        <v>1530</v>
      </c>
      <c r="D1283" s="2">
        <v>73.313770000000005</v>
      </c>
      <c r="E1283" s="2">
        <v>26.499359999999999</v>
      </c>
    </row>
    <row r="1284" spans="3:5" x14ac:dyDescent="0.25">
      <c r="C1284" s="1">
        <v>1531</v>
      </c>
      <c r="D1284" s="2">
        <v>73.153369999999995</v>
      </c>
      <c r="E1284" s="2">
        <v>26.681999999999999</v>
      </c>
    </row>
    <row r="1285" spans="3:5" x14ac:dyDescent="0.25">
      <c r="C1285" s="1">
        <v>1532</v>
      </c>
      <c r="D1285" s="2">
        <v>72.953360000000004</v>
      </c>
      <c r="E1285" s="2">
        <v>26.893979999999999</v>
      </c>
    </row>
    <row r="1286" spans="3:5" x14ac:dyDescent="0.25">
      <c r="C1286" s="1">
        <v>1533</v>
      </c>
      <c r="D1286" s="2">
        <v>72.741739999999993</v>
      </c>
      <c r="E1286" s="2">
        <v>27.103539999999999</v>
      </c>
    </row>
    <row r="1287" spans="3:5" x14ac:dyDescent="0.25">
      <c r="C1287" s="1">
        <v>1534</v>
      </c>
      <c r="D1287" s="2">
        <v>72.502269999999996</v>
      </c>
      <c r="E1287" s="2">
        <v>27.32949</v>
      </c>
    </row>
    <row r="1288" spans="3:5" x14ac:dyDescent="0.25">
      <c r="C1288" s="1">
        <v>1535</v>
      </c>
      <c r="D1288" s="2">
        <v>72.243099999999998</v>
      </c>
      <c r="E1288" s="2">
        <v>27.595700000000001</v>
      </c>
    </row>
    <row r="1289" spans="3:5" x14ac:dyDescent="0.25">
      <c r="C1289" s="1">
        <v>1536</v>
      </c>
      <c r="D1289" s="2">
        <v>71.990799999999993</v>
      </c>
      <c r="E1289" s="2">
        <v>27.867229999999999</v>
      </c>
    </row>
    <row r="1290" spans="3:5" x14ac:dyDescent="0.25">
      <c r="C1290" s="1">
        <v>1537</v>
      </c>
      <c r="D1290" s="2">
        <v>71.688119999999998</v>
      </c>
      <c r="E1290" s="2">
        <v>28.132249999999999</v>
      </c>
    </row>
    <row r="1291" spans="3:5" x14ac:dyDescent="0.25">
      <c r="C1291" s="1">
        <v>1538</v>
      </c>
      <c r="D1291" s="2">
        <v>71.393249999999995</v>
      </c>
      <c r="E1291" s="2">
        <v>28.444179999999999</v>
      </c>
    </row>
    <row r="1292" spans="3:5" x14ac:dyDescent="0.25">
      <c r="C1292" s="1">
        <v>1539</v>
      </c>
      <c r="D1292" s="2">
        <v>71.075149999999994</v>
      </c>
      <c r="E1292" s="2">
        <v>28.760359999999999</v>
      </c>
    </row>
    <row r="1293" spans="3:5" x14ac:dyDescent="0.25">
      <c r="C1293" s="1">
        <v>1540</v>
      </c>
      <c r="D1293" s="2">
        <v>70.766139999999993</v>
      </c>
      <c r="E1293" s="2">
        <v>29.080020000000001</v>
      </c>
    </row>
    <row r="1294" spans="3:5" x14ac:dyDescent="0.25">
      <c r="C1294" s="1">
        <v>1541</v>
      </c>
      <c r="D1294" s="2">
        <v>70.434560000000005</v>
      </c>
      <c r="E1294" s="2">
        <v>29.417339999999999</v>
      </c>
    </row>
    <row r="1295" spans="3:5" x14ac:dyDescent="0.25">
      <c r="C1295" s="1">
        <v>1542</v>
      </c>
      <c r="D1295" s="2">
        <v>70.068129999999996</v>
      </c>
      <c r="E1295" s="2">
        <v>29.758690000000001</v>
      </c>
    </row>
    <row r="1296" spans="3:5" x14ac:dyDescent="0.25">
      <c r="C1296" s="1">
        <v>1543</v>
      </c>
      <c r="D1296" s="2">
        <v>69.725989999999996</v>
      </c>
      <c r="E1296" s="2">
        <v>30.097650000000002</v>
      </c>
    </row>
    <row r="1297" spans="3:5" x14ac:dyDescent="0.25">
      <c r="C1297" s="1">
        <v>1544</v>
      </c>
      <c r="D1297" s="2">
        <v>69.352940000000004</v>
      </c>
      <c r="E1297" s="2">
        <v>30.470500000000001</v>
      </c>
    </row>
    <row r="1298" spans="3:5" x14ac:dyDescent="0.25">
      <c r="C1298" s="1">
        <v>1545</v>
      </c>
      <c r="D1298" s="2">
        <v>68.9846</v>
      </c>
      <c r="E1298" s="2">
        <v>30.83916</v>
      </c>
    </row>
    <row r="1299" spans="3:5" x14ac:dyDescent="0.25">
      <c r="C1299" s="1">
        <v>1546</v>
      </c>
      <c r="D1299" s="2">
        <v>68.629170000000002</v>
      </c>
      <c r="E1299" s="2">
        <v>31.206949999999999</v>
      </c>
    </row>
    <row r="1300" spans="3:5" x14ac:dyDescent="0.25">
      <c r="C1300" s="1">
        <v>1547</v>
      </c>
      <c r="D1300" s="2">
        <v>68.248440000000002</v>
      </c>
      <c r="E1300" s="2">
        <v>31.568149999999999</v>
      </c>
    </row>
    <row r="1301" spans="3:5" x14ac:dyDescent="0.25">
      <c r="C1301" s="1">
        <v>1548</v>
      </c>
      <c r="D1301" s="2">
        <v>67.862719999999996</v>
      </c>
      <c r="E1301" s="2">
        <v>31.972329999999999</v>
      </c>
    </row>
    <row r="1302" spans="3:5" x14ac:dyDescent="0.25">
      <c r="C1302" s="1">
        <v>1549</v>
      </c>
      <c r="D1302" s="2">
        <v>67.487849999999995</v>
      </c>
      <c r="E1302" s="2">
        <v>32.338549999999998</v>
      </c>
    </row>
    <row r="1303" spans="3:5" x14ac:dyDescent="0.25">
      <c r="C1303" s="1">
        <v>1550</v>
      </c>
      <c r="D1303" s="2">
        <v>67.130340000000004</v>
      </c>
      <c r="E1303" s="2">
        <v>32.71913</v>
      </c>
    </row>
    <row r="1304" spans="3:5" x14ac:dyDescent="0.25">
      <c r="C1304" s="1">
        <v>1551</v>
      </c>
      <c r="D1304" s="2">
        <v>66.704070000000002</v>
      </c>
      <c r="E1304" s="2">
        <v>33.092379999999999</v>
      </c>
    </row>
    <row r="1305" spans="3:5" x14ac:dyDescent="0.25">
      <c r="C1305" s="1">
        <v>1552</v>
      </c>
      <c r="D1305" s="2">
        <v>66.342160000000007</v>
      </c>
      <c r="E1305" s="2">
        <v>33.48809</v>
      </c>
    </row>
    <row r="1306" spans="3:5" x14ac:dyDescent="0.25">
      <c r="C1306" s="1">
        <v>1553</v>
      </c>
      <c r="D1306" s="2">
        <v>65.977770000000007</v>
      </c>
      <c r="E1306" s="2">
        <v>33.85277</v>
      </c>
    </row>
    <row r="1307" spans="3:5" x14ac:dyDescent="0.25">
      <c r="C1307" s="1">
        <v>1554</v>
      </c>
      <c r="D1307" s="2">
        <v>65.604129999999998</v>
      </c>
      <c r="E1307" s="2">
        <v>34.228700000000003</v>
      </c>
    </row>
    <row r="1308" spans="3:5" x14ac:dyDescent="0.25">
      <c r="C1308" s="1">
        <v>1555</v>
      </c>
      <c r="D1308" s="2">
        <v>65.235240000000005</v>
      </c>
      <c r="E1308" s="2">
        <v>34.593240000000002</v>
      </c>
    </row>
    <row r="1309" spans="3:5" x14ac:dyDescent="0.25">
      <c r="C1309" s="1">
        <v>1556</v>
      </c>
      <c r="D1309" s="2">
        <v>64.886189999999999</v>
      </c>
      <c r="E1309" s="2">
        <v>34.955269999999999</v>
      </c>
    </row>
    <row r="1310" spans="3:5" x14ac:dyDescent="0.25">
      <c r="C1310" s="1">
        <v>1557</v>
      </c>
      <c r="D1310" s="2">
        <v>64.5197</v>
      </c>
      <c r="E1310" s="2">
        <v>35.305300000000003</v>
      </c>
    </row>
    <row r="1311" spans="3:5" x14ac:dyDescent="0.25">
      <c r="C1311" s="1">
        <v>1558</v>
      </c>
      <c r="D1311" s="2">
        <v>64.180419999999998</v>
      </c>
      <c r="E1311" s="2">
        <v>35.631810000000002</v>
      </c>
    </row>
    <row r="1312" spans="3:5" x14ac:dyDescent="0.25">
      <c r="C1312" s="1">
        <v>1559</v>
      </c>
      <c r="D1312" s="2">
        <v>63.846640000000001</v>
      </c>
      <c r="E1312" s="2">
        <v>35.968150000000001</v>
      </c>
    </row>
    <row r="1313" spans="3:5" x14ac:dyDescent="0.25">
      <c r="C1313" s="1">
        <v>1560</v>
      </c>
      <c r="D1313" s="2">
        <v>63.530650000000001</v>
      </c>
      <c r="E1313" s="2">
        <v>36.313760000000002</v>
      </c>
    </row>
    <row r="1314" spans="3:5" x14ac:dyDescent="0.25">
      <c r="C1314" s="1">
        <v>1561</v>
      </c>
      <c r="D1314" s="2">
        <v>63.218649999999997</v>
      </c>
      <c r="E1314" s="2">
        <v>36.647750000000002</v>
      </c>
    </row>
    <row r="1315" spans="3:5" x14ac:dyDescent="0.25">
      <c r="C1315" s="1">
        <v>1562</v>
      </c>
      <c r="D1315" s="2">
        <v>62.888069999999999</v>
      </c>
      <c r="E1315" s="2">
        <v>36.920470000000002</v>
      </c>
    </row>
    <row r="1316" spans="3:5" x14ac:dyDescent="0.25">
      <c r="C1316" s="1">
        <v>1563</v>
      </c>
      <c r="D1316" s="2">
        <v>62.594920000000002</v>
      </c>
      <c r="E1316" s="2">
        <v>37.220190000000002</v>
      </c>
    </row>
    <row r="1317" spans="3:5" x14ac:dyDescent="0.25">
      <c r="C1317" s="1">
        <v>1564</v>
      </c>
      <c r="D1317" s="2">
        <v>62.31127</v>
      </c>
      <c r="E1317" s="2">
        <v>37.532069999999997</v>
      </c>
    </row>
    <row r="1318" spans="3:5" x14ac:dyDescent="0.25">
      <c r="C1318" s="1">
        <v>1565</v>
      </c>
      <c r="D1318" s="2">
        <v>62.031480000000002</v>
      </c>
      <c r="E1318" s="2">
        <v>37.786650000000002</v>
      </c>
    </row>
    <row r="1319" spans="3:5" x14ac:dyDescent="0.25">
      <c r="C1319" s="1">
        <v>1566</v>
      </c>
      <c r="D1319" s="2">
        <v>61.778559999999999</v>
      </c>
      <c r="E1319" s="2">
        <v>38.043349999999997</v>
      </c>
    </row>
    <row r="1320" spans="3:5" x14ac:dyDescent="0.25">
      <c r="C1320" s="1">
        <v>1567</v>
      </c>
      <c r="D1320" s="2">
        <v>61.537430000000001</v>
      </c>
      <c r="E1320" s="2">
        <v>38.306310000000003</v>
      </c>
    </row>
    <row r="1321" spans="3:5" x14ac:dyDescent="0.25">
      <c r="C1321" s="1">
        <v>1568</v>
      </c>
      <c r="D1321" s="2">
        <v>61.315739999999998</v>
      </c>
      <c r="E1321" s="2">
        <v>38.531089999999999</v>
      </c>
    </row>
    <row r="1322" spans="3:5" x14ac:dyDescent="0.25">
      <c r="C1322" s="1">
        <v>1569</v>
      </c>
      <c r="D1322" s="2">
        <v>61.106020000000001</v>
      </c>
      <c r="E1322" s="2">
        <v>38.75835</v>
      </c>
    </row>
    <row r="1323" spans="3:5" x14ac:dyDescent="0.25">
      <c r="C1323" s="1">
        <v>1570</v>
      </c>
      <c r="D1323" s="2">
        <v>60.86374</v>
      </c>
      <c r="E1323" s="2">
        <v>38.965060000000001</v>
      </c>
    </row>
    <row r="1324" spans="3:5" x14ac:dyDescent="0.25">
      <c r="C1324" s="1">
        <v>1571</v>
      </c>
      <c r="D1324" s="2">
        <v>60.687669999999997</v>
      </c>
      <c r="E1324" s="2">
        <v>39.175789999999999</v>
      </c>
    </row>
    <row r="1325" spans="3:5" x14ac:dyDescent="0.25">
      <c r="C1325" s="1">
        <v>1572</v>
      </c>
      <c r="D1325" s="2">
        <v>60.520069999999997</v>
      </c>
      <c r="E1325" s="2">
        <v>39.355919999999998</v>
      </c>
    </row>
    <row r="1326" spans="3:5" x14ac:dyDescent="0.25">
      <c r="C1326" s="1">
        <v>1573</v>
      </c>
      <c r="D1326" s="2">
        <v>60.349879999999999</v>
      </c>
      <c r="E1326" s="2">
        <v>39.508830000000003</v>
      </c>
    </row>
    <row r="1327" spans="3:5" x14ac:dyDescent="0.25">
      <c r="C1327" s="1">
        <v>1574</v>
      </c>
      <c r="D1327" s="2">
        <v>60.195120000000003</v>
      </c>
      <c r="E1327" s="2">
        <v>39.665509999999998</v>
      </c>
    </row>
    <row r="1328" spans="3:5" x14ac:dyDescent="0.25">
      <c r="C1328" s="1">
        <v>1575</v>
      </c>
      <c r="D1328" s="2">
        <v>60.05789</v>
      </c>
      <c r="E1328" s="2">
        <v>39.795099999999998</v>
      </c>
    </row>
    <row r="1329" spans="3:5" x14ac:dyDescent="0.25">
      <c r="C1329" s="1">
        <v>1576</v>
      </c>
      <c r="D1329" s="2">
        <v>59.932169999999999</v>
      </c>
      <c r="E1329" s="2">
        <v>39.921799999999998</v>
      </c>
    </row>
    <row r="1330" spans="3:5" x14ac:dyDescent="0.25">
      <c r="C1330" s="1">
        <v>1577</v>
      </c>
      <c r="D1330" s="2">
        <v>59.833730000000003</v>
      </c>
      <c r="E1330" s="2">
        <v>40.048380000000002</v>
      </c>
    </row>
    <row r="1331" spans="3:5" x14ac:dyDescent="0.25">
      <c r="C1331" s="1">
        <v>1578</v>
      </c>
      <c r="D1331" s="2">
        <v>59.741930000000004</v>
      </c>
      <c r="E1331" s="2">
        <v>40.139200000000002</v>
      </c>
    </row>
    <row r="1332" spans="3:5" x14ac:dyDescent="0.25">
      <c r="C1332" s="1">
        <v>1579</v>
      </c>
      <c r="D1332" s="2">
        <v>59.662759999999999</v>
      </c>
      <c r="E1332" s="2">
        <v>40.20241</v>
      </c>
    </row>
    <row r="1333" spans="3:5" x14ac:dyDescent="0.25">
      <c r="C1333" s="1">
        <v>1580</v>
      </c>
      <c r="D1333" s="2">
        <v>59.574739999999998</v>
      </c>
      <c r="E1333" s="2">
        <v>40.281059999999997</v>
      </c>
    </row>
    <row r="1334" spans="3:5" x14ac:dyDescent="0.25">
      <c r="C1334" s="1">
        <v>1581</v>
      </c>
      <c r="D1334" s="2">
        <v>59.543689999999998</v>
      </c>
      <c r="E1334" s="2">
        <v>40.325890000000001</v>
      </c>
    </row>
    <row r="1335" spans="3:5" x14ac:dyDescent="0.25">
      <c r="C1335" s="1">
        <v>1582</v>
      </c>
      <c r="D1335" s="2">
        <v>59.49156</v>
      </c>
      <c r="E1335" s="2">
        <v>40.34995</v>
      </c>
    </row>
    <row r="1336" spans="3:5" x14ac:dyDescent="0.25">
      <c r="C1336" s="1">
        <v>1583</v>
      </c>
      <c r="D1336" s="2">
        <v>59.481059999999999</v>
      </c>
      <c r="E1336" s="2">
        <v>40.384520000000002</v>
      </c>
    </row>
    <row r="1337" spans="3:5" x14ac:dyDescent="0.25">
      <c r="C1337" s="1">
        <v>1584</v>
      </c>
      <c r="D1337" s="2">
        <v>59.458159999999999</v>
      </c>
      <c r="E1337" s="2">
        <v>40.401000000000003</v>
      </c>
    </row>
    <row r="1338" spans="3:5" x14ac:dyDescent="0.25">
      <c r="C1338" s="1">
        <v>1585</v>
      </c>
      <c r="D1338" s="2">
        <v>59.471200000000003</v>
      </c>
      <c r="E1338" s="2">
        <v>40.390810000000002</v>
      </c>
    </row>
    <row r="1339" spans="3:5" x14ac:dyDescent="0.25">
      <c r="C1339" s="1">
        <v>1586</v>
      </c>
      <c r="D1339" s="2">
        <v>59.496000000000002</v>
      </c>
      <c r="E1339" s="2">
        <v>40.395710000000001</v>
      </c>
    </row>
    <row r="1340" spans="3:5" x14ac:dyDescent="0.25">
      <c r="C1340" s="1">
        <v>1587</v>
      </c>
      <c r="D1340" s="2">
        <v>59.531019999999998</v>
      </c>
      <c r="E1340" s="2">
        <v>40.356720000000003</v>
      </c>
    </row>
    <row r="1341" spans="3:5" x14ac:dyDescent="0.25">
      <c r="C1341" s="1">
        <v>1588</v>
      </c>
      <c r="D1341" s="2">
        <v>59.562539999999998</v>
      </c>
      <c r="E1341" s="2">
        <v>40.285130000000002</v>
      </c>
    </row>
    <row r="1342" spans="3:5" x14ac:dyDescent="0.25">
      <c r="C1342" s="1">
        <v>1589</v>
      </c>
      <c r="D1342" s="2">
        <v>59.626609999999999</v>
      </c>
      <c r="E1342" s="2">
        <v>40.250459999999997</v>
      </c>
    </row>
    <row r="1343" spans="3:5" x14ac:dyDescent="0.25">
      <c r="C1343" s="1">
        <v>1590</v>
      </c>
      <c r="D1343" s="2">
        <v>59.692810000000001</v>
      </c>
      <c r="E1343" s="2">
        <v>40.17812</v>
      </c>
    </row>
    <row r="1344" spans="3:5" x14ac:dyDescent="0.25">
      <c r="C1344" s="1">
        <v>1591</v>
      </c>
      <c r="D1344" s="2">
        <v>59.781590000000001</v>
      </c>
      <c r="E1344" s="2">
        <v>40.09834</v>
      </c>
    </row>
    <row r="1345" spans="3:5" x14ac:dyDescent="0.25">
      <c r="C1345" s="1">
        <v>1592</v>
      </c>
      <c r="D1345" s="2">
        <v>59.868760000000002</v>
      </c>
      <c r="E1345" s="2">
        <v>40.00694</v>
      </c>
    </row>
    <row r="1346" spans="3:5" x14ac:dyDescent="0.25">
      <c r="C1346" s="1">
        <v>1593</v>
      </c>
      <c r="D1346" s="2">
        <v>59.987200000000001</v>
      </c>
      <c r="E1346" s="2">
        <v>39.897910000000003</v>
      </c>
    </row>
    <row r="1347" spans="3:5" x14ac:dyDescent="0.25">
      <c r="C1347" s="1">
        <v>1594</v>
      </c>
      <c r="D1347" s="2">
        <v>60.099319999999999</v>
      </c>
      <c r="E1347" s="2">
        <v>39.771850000000001</v>
      </c>
    </row>
    <row r="1348" spans="3:5" x14ac:dyDescent="0.25">
      <c r="C1348" s="1">
        <v>1595</v>
      </c>
      <c r="D1348" s="2">
        <v>60.225149999999999</v>
      </c>
      <c r="E1348" s="2">
        <v>39.638849999999998</v>
      </c>
    </row>
    <row r="1349" spans="3:5" x14ac:dyDescent="0.25">
      <c r="C1349" s="1">
        <v>1596</v>
      </c>
      <c r="D1349" s="2">
        <v>60.369889999999998</v>
      </c>
      <c r="E1349" s="2">
        <v>39.490549999999999</v>
      </c>
    </row>
    <row r="1350" spans="3:5" x14ac:dyDescent="0.25">
      <c r="C1350" s="1">
        <v>1597</v>
      </c>
      <c r="D1350" s="2">
        <v>60.518810000000002</v>
      </c>
      <c r="E1350" s="2">
        <v>39.337569999999999</v>
      </c>
    </row>
    <row r="1351" spans="3:5" x14ac:dyDescent="0.25">
      <c r="C1351" s="1">
        <v>1598</v>
      </c>
      <c r="D1351" s="2">
        <v>60.696930000000002</v>
      </c>
      <c r="E1351" s="2">
        <v>39.184710000000003</v>
      </c>
    </row>
    <row r="1352" spans="3:5" x14ac:dyDescent="0.25">
      <c r="C1352" s="1">
        <v>1599</v>
      </c>
      <c r="D1352" s="2">
        <v>60.868519999999997</v>
      </c>
      <c r="E1352" s="2">
        <v>39.008099999999999</v>
      </c>
    </row>
    <row r="1353" spans="3:5" x14ac:dyDescent="0.25">
      <c r="C1353" s="1">
        <v>1600</v>
      </c>
      <c r="D1353" s="2">
        <v>61.065280000000001</v>
      </c>
      <c r="E1353" s="2">
        <v>38.832900000000002</v>
      </c>
    </row>
    <row r="1354" spans="3:5" x14ac:dyDescent="0.25">
      <c r="C1354" s="1">
        <v>1601</v>
      </c>
      <c r="D1354" s="2">
        <v>61.257669999999997</v>
      </c>
      <c r="E1354" s="2">
        <v>38.631039999999999</v>
      </c>
    </row>
    <row r="1355" spans="3:5" x14ac:dyDescent="0.25">
      <c r="C1355" s="1">
        <v>1602</v>
      </c>
      <c r="D1355" s="2">
        <v>61.487879999999997</v>
      </c>
      <c r="E1355" s="2">
        <v>38.421100000000003</v>
      </c>
    </row>
    <row r="1356" spans="3:5" x14ac:dyDescent="0.25">
      <c r="C1356" s="1">
        <v>1603</v>
      </c>
      <c r="D1356" s="2">
        <v>61.685029999999998</v>
      </c>
      <c r="E1356" s="2">
        <v>38.20035</v>
      </c>
    </row>
    <row r="1357" spans="3:5" x14ac:dyDescent="0.25">
      <c r="C1357" s="1">
        <v>1604</v>
      </c>
      <c r="D1357" s="2">
        <v>61.918329999999997</v>
      </c>
      <c r="E1357" s="2">
        <v>37.960470000000001</v>
      </c>
    </row>
    <row r="1358" spans="3:5" x14ac:dyDescent="0.25">
      <c r="C1358" s="1">
        <v>1605</v>
      </c>
      <c r="D1358" s="2">
        <v>62.15784</v>
      </c>
      <c r="E1358" s="2">
        <v>37.720170000000003</v>
      </c>
    </row>
    <row r="1359" spans="3:5" x14ac:dyDescent="0.25">
      <c r="C1359" s="1">
        <v>1606</v>
      </c>
      <c r="D1359" s="2">
        <v>62.394309999999997</v>
      </c>
      <c r="E1359" s="2">
        <v>37.488100000000003</v>
      </c>
    </row>
    <row r="1360" spans="3:5" x14ac:dyDescent="0.25">
      <c r="C1360" s="1">
        <v>1607</v>
      </c>
      <c r="D1360" s="2">
        <v>62.646000000000001</v>
      </c>
      <c r="E1360" s="2">
        <v>37.21116</v>
      </c>
    </row>
    <row r="1361" spans="3:5" x14ac:dyDescent="0.25">
      <c r="C1361" s="1">
        <v>1608</v>
      </c>
      <c r="D1361" s="2">
        <v>62.92998</v>
      </c>
      <c r="E1361" s="2">
        <v>36.978140000000003</v>
      </c>
    </row>
    <row r="1362" spans="3:5" x14ac:dyDescent="0.25">
      <c r="C1362" s="1">
        <v>1609</v>
      </c>
      <c r="D1362" s="2">
        <v>63.186950000000003</v>
      </c>
      <c r="E1362" s="2">
        <v>36.704999999999998</v>
      </c>
    </row>
    <row r="1363" spans="3:5" x14ac:dyDescent="0.25">
      <c r="C1363" s="1">
        <v>1610</v>
      </c>
      <c r="D1363" s="2">
        <v>63.460389999999997</v>
      </c>
      <c r="E1363" s="2">
        <v>36.4236</v>
      </c>
    </row>
    <row r="1364" spans="3:5" x14ac:dyDescent="0.25">
      <c r="C1364" s="1">
        <v>1611</v>
      </c>
      <c r="D1364" s="2">
        <v>63.748579999999997</v>
      </c>
      <c r="E1364" s="2">
        <v>36.137099999999997</v>
      </c>
    </row>
    <row r="1365" spans="3:5" x14ac:dyDescent="0.25">
      <c r="C1365" s="1">
        <v>1612</v>
      </c>
      <c r="D1365" s="2">
        <v>64.036109999999994</v>
      </c>
      <c r="E1365" s="2">
        <v>35.852469999999997</v>
      </c>
    </row>
    <row r="1366" spans="3:5" x14ac:dyDescent="0.25">
      <c r="C1366" s="1">
        <v>1613</v>
      </c>
      <c r="D1366" s="2">
        <v>64.357619999999997</v>
      </c>
      <c r="E1366" s="2">
        <v>35.549959999999999</v>
      </c>
    </row>
    <row r="1367" spans="3:5" x14ac:dyDescent="0.25">
      <c r="C1367" s="1">
        <v>1614</v>
      </c>
      <c r="D1367" s="2">
        <v>64.655600000000007</v>
      </c>
      <c r="E1367" s="2">
        <v>35.234459999999999</v>
      </c>
    </row>
    <row r="1368" spans="3:5" x14ac:dyDescent="0.25">
      <c r="C1368" s="1">
        <v>1615</v>
      </c>
      <c r="D1368" s="2">
        <v>64.953429999999997</v>
      </c>
      <c r="E1368" s="2">
        <v>34.930669999999999</v>
      </c>
    </row>
    <row r="1369" spans="3:5" x14ac:dyDescent="0.25">
      <c r="C1369" s="1">
        <v>1616</v>
      </c>
      <c r="D1369" s="2">
        <v>65.297210000000007</v>
      </c>
      <c r="E1369" s="2">
        <v>34.632710000000003</v>
      </c>
    </row>
    <row r="1370" spans="3:5" x14ac:dyDescent="0.25">
      <c r="C1370" s="1">
        <v>1617</v>
      </c>
      <c r="D1370" s="2">
        <v>65.606350000000006</v>
      </c>
      <c r="E1370" s="2">
        <v>34.288809999999998</v>
      </c>
    </row>
    <row r="1371" spans="3:5" x14ac:dyDescent="0.25">
      <c r="C1371" s="1">
        <v>1618</v>
      </c>
      <c r="D1371" s="2">
        <v>65.920910000000006</v>
      </c>
      <c r="E1371" s="2">
        <v>33.956130000000002</v>
      </c>
    </row>
    <row r="1372" spans="3:5" x14ac:dyDescent="0.25">
      <c r="C1372" s="1">
        <v>1619</v>
      </c>
      <c r="D1372" s="2">
        <v>66.246510000000001</v>
      </c>
      <c r="E1372" s="2">
        <v>33.649340000000002</v>
      </c>
    </row>
    <row r="1373" spans="3:5" x14ac:dyDescent="0.25">
      <c r="C1373" s="1">
        <v>1620</v>
      </c>
      <c r="D1373" s="2">
        <v>66.598399999999998</v>
      </c>
      <c r="E1373" s="2">
        <v>33.305430000000001</v>
      </c>
    </row>
    <row r="1374" spans="3:5" x14ac:dyDescent="0.25">
      <c r="C1374" s="1">
        <v>1621</v>
      </c>
      <c r="D1374" s="2">
        <v>66.921250000000001</v>
      </c>
      <c r="E1374" s="2">
        <v>32.98066</v>
      </c>
    </row>
    <row r="1375" spans="3:5" x14ac:dyDescent="0.25">
      <c r="C1375" s="1">
        <v>1622</v>
      </c>
      <c r="D1375" s="2">
        <v>67.251289999999997</v>
      </c>
      <c r="E1375" s="2">
        <v>32.641660000000002</v>
      </c>
    </row>
    <row r="1376" spans="3:5" x14ac:dyDescent="0.25">
      <c r="C1376" s="1">
        <v>1623</v>
      </c>
      <c r="D1376" s="2">
        <v>67.579589999999996</v>
      </c>
      <c r="E1376" s="2">
        <v>32.289169999999999</v>
      </c>
    </row>
    <row r="1377" spans="3:5" x14ac:dyDescent="0.25">
      <c r="C1377" s="1">
        <v>1624</v>
      </c>
      <c r="D1377" s="2">
        <v>67.929410000000004</v>
      </c>
      <c r="E1377" s="2">
        <v>31.964960000000001</v>
      </c>
    </row>
    <row r="1378" spans="3:5" x14ac:dyDescent="0.25">
      <c r="C1378" s="1">
        <v>1625</v>
      </c>
      <c r="D1378" s="2">
        <v>68.275970000000001</v>
      </c>
      <c r="E1378" s="2">
        <v>31.65249</v>
      </c>
    </row>
    <row r="1379" spans="3:5" x14ac:dyDescent="0.25">
      <c r="C1379" s="1">
        <v>1626</v>
      </c>
      <c r="D1379" s="2">
        <v>68.623890000000003</v>
      </c>
      <c r="E1379" s="2">
        <v>31.28105</v>
      </c>
    </row>
    <row r="1380" spans="3:5" x14ac:dyDescent="0.25">
      <c r="C1380" s="1">
        <v>1627</v>
      </c>
      <c r="D1380" s="2">
        <v>68.965620000000001</v>
      </c>
      <c r="E1380" s="2">
        <v>30.92145</v>
      </c>
    </row>
    <row r="1381" spans="3:5" x14ac:dyDescent="0.25">
      <c r="C1381" s="1">
        <v>1628</v>
      </c>
      <c r="D1381" s="2">
        <v>69.295850000000002</v>
      </c>
      <c r="E1381" s="2">
        <v>30.605440000000002</v>
      </c>
    </row>
    <row r="1382" spans="3:5" x14ac:dyDescent="0.25">
      <c r="C1382" s="1">
        <v>1629</v>
      </c>
      <c r="D1382" s="2">
        <v>69.648719999999997</v>
      </c>
      <c r="E1382" s="2">
        <v>30.26557</v>
      </c>
    </row>
    <row r="1383" spans="3:5" x14ac:dyDescent="0.25">
      <c r="C1383" s="1">
        <v>1630</v>
      </c>
      <c r="D1383" s="2">
        <v>69.979799999999997</v>
      </c>
      <c r="E1383" s="2">
        <v>29.930869999999999</v>
      </c>
    </row>
    <row r="1384" spans="3:5" x14ac:dyDescent="0.25">
      <c r="C1384" s="1">
        <v>1631</v>
      </c>
      <c r="D1384" s="2">
        <v>70.298079999999999</v>
      </c>
      <c r="E1384" s="2">
        <v>29.595680000000002</v>
      </c>
    </row>
    <row r="1385" spans="3:5" x14ac:dyDescent="0.25">
      <c r="C1385" s="1">
        <v>1632</v>
      </c>
      <c r="D1385" s="2">
        <v>70.62706</v>
      </c>
      <c r="E1385" s="2">
        <v>29.250240000000002</v>
      </c>
    </row>
    <row r="1386" spans="3:5" x14ac:dyDescent="0.25">
      <c r="C1386" s="1">
        <v>1633</v>
      </c>
      <c r="D1386" s="2">
        <v>70.95675</v>
      </c>
      <c r="E1386" s="2">
        <v>28.89874</v>
      </c>
    </row>
    <row r="1387" spans="3:5" x14ac:dyDescent="0.25">
      <c r="C1387" s="1">
        <v>1634</v>
      </c>
      <c r="D1387" s="2">
        <v>71.272090000000006</v>
      </c>
      <c r="E1387" s="2">
        <v>28.599229999999999</v>
      </c>
    </row>
    <row r="1388" spans="3:5" x14ac:dyDescent="0.25">
      <c r="C1388" s="1">
        <v>1635</v>
      </c>
      <c r="D1388" s="2">
        <v>71.597099999999998</v>
      </c>
      <c r="E1388" s="2">
        <v>28.31457</v>
      </c>
    </row>
    <row r="1389" spans="3:5" x14ac:dyDescent="0.25">
      <c r="C1389" s="1">
        <v>1636</v>
      </c>
      <c r="D1389" s="2">
        <v>71.912289999999999</v>
      </c>
      <c r="E1389" s="2">
        <v>27.974540000000001</v>
      </c>
    </row>
    <row r="1390" spans="3:5" x14ac:dyDescent="0.25">
      <c r="C1390" s="1">
        <v>1637</v>
      </c>
      <c r="D1390" s="2">
        <v>72.193280000000001</v>
      </c>
      <c r="E1390" s="2">
        <v>27.677910000000001</v>
      </c>
    </row>
    <row r="1391" spans="3:5" x14ac:dyDescent="0.25">
      <c r="C1391" s="1">
        <v>1638</v>
      </c>
      <c r="D1391" s="2">
        <v>72.495400000000004</v>
      </c>
      <c r="E1391" s="2">
        <v>27.39809</v>
      </c>
    </row>
    <row r="1392" spans="3:5" x14ac:dyDescent="0.25">
      <c r="C1392" s="1">
        <v>1639</v>
      </c>
      <c r="D1392" s="2">
        <v>72.794539999999998</v>
      </c>
      <c r="E1392" s="2">
        <v>27.099920000000001</v>
      </c>
    </row>
    <row r="1393" spans="3:5" x14ac:dyDescent="0.25">
      <c r="C1393" s="1">
        <v>1640</v>
      </c>
      <c r="D1393" s="2">
        <v>73.071399999999997</v>
      </c>
      <c r="E1393" s="2">
        <v>26.842639999999999</v>
      </c>
    </row>
    <row r="1394" spans="3:5" x14ac:dyDescent="0.25">
      <c r="C1394" s="1">
        <v>1641</v>
      </c>
      <c r="D1394" s="2">
        <v>73.328580000000002</v>
      </c>
      <c r="E1394" s="2">
        <v>26.567869999999999</v>
      </c>
    </row>
    <row r="1395" spans="3:5" x14ac:dyDescent="0.25">
      <c r="C1395" s="1">
        <v>1642</v>
      </c>
      <c r="D1395" s="2">
        <v>73.566339999999997</v>
      </c>
      <c r="E1395" s="2">
        <v>26.286549999999998</v>
      </c>
    </row>
    <row r="1396" spans="3:5" x14ac:dyDescent="0.25">
      <c r="C1396" s="1">
        <v>1643</v>
      </c>
      <c r="D1396" s="2">
        <v>73.82705</v>
      </c>
      <c r="E1396" s="2">
        <v>26.051829999999999</v>
      </c>
    </row>
    <row r="1397" spans="3:5" x14ac:dyDescent="0.25">
      <c r="C1397" s="1">
        <v>1644</v>
      </c>
      <c r="D1397" s="2">
        <v>74.035240000000002</v>
      </c>
      <c r="E1397" s="2">
        <v>25.837820000000001</v>
      </c>
    </row>
    <row r="1398" spans="3:5" x14ac:dyDescent="0.25">
      <c r="C1398" s="1">
        <v>1645</v>
      </c>
      <c r="D1398" s="2">
        <v>74.299340000000001</v>
      </c>
      <c r="E1398" s="2">
        <v>25.606369999999998</v>
      </c>
    </row>
    <row r="1399" spans="3:5" x14ac:dyDescent="0.25">
      <c r="C1399" s="1">
        <v>1646</v>
      </c>
      <c r="D1399" s="2">
        <v>74.473320000000001</v>
      </c>
      <c r="E1399" s="2">
        <v>25.397010000000002</v>
      </c>
    </row>
    <row r="1400" spans="3:5" x14ac:dyDescent="0.25">
      <c r="C1400" s="1">
        <v>1647</v>
      </c>
      <c r="D1400" s="2">
        <v>74.659589999999994</v>
      </c>
      <c r="E1400" s="2">
        <v>25.226410000000001</v>
      </c>
    </row>
    <row r="1401" spans="3:5" x14ac:dyDescent="0.25">
      <c r="C1401" s="1">
        <v>1648</v>
      </c>
      <c r="D1401" s="2">
        <v>74.834770000000006</v>
      </c>
      <c r="E1401" s="2">
        <v>25.02807</v>
      </c>
    </row>
    <row r="1402" spans="3:5" x14ac:dyDescent="0.25">
      <c r="C1402" s="1">
        <v>1649</v>
      </c>
      <c r="D1402" s="2">
        <v>75.005750000000006</v>
      </c>
      <c r="E1402" s="2">
        <v>24.867699999999999</v>
      </c>
    </row>
    <row r="1403" spans="3:5" x14ac:dyDescent="0.25">
      <c r="C1403" s="1">
        <v>1650</v>
      </c>
      <c r="D1403" s="2">
        <v>75.13946</v>
      </c>
      <c r="E1403" s="2">
        <v>24.713889999999999</v>
      </c>
    </row>
    <row r="1404" spans="3:5" x14ac:dyDescent="0.25">
      <c r="C1404" s="1">
        <v>1651</v>
      </c>
      <c r="D1404" s="2">
        <v>75.269589999999994</v>
      </c>
      <c r="E1404" s="2">
        <v>24.599</v>
      </c>
    </row>
    <row r="1405" spans="3:5" x14ac:dyDescent="0.25">
      <c r="C1405" s="1">
        <v>1652</v>
      </c>
      <c r="D1405" s="2">
        <v>75.371669999999995</v>
      </c>
      <c r="E1405" s="2">
        <v>24.484449999999999</v>
      </c>
    </row>
    <row r="1406" spans="3:5" x14ac:dyDescent="0.25">
      <c r="C1406" s="1">
        <v>1653</v>
      </c>
      <c r="D1406" s="2">
        <v>75.459680000000006</v>
      </c>
      <c r="E1406" s="2">
        <v>24.416350000000001</v>
      </c>
    </row>
    <row r="1407" spans="3:5" x14ac:dyDescent="0.25">
      <c r="C1407" s="1">
        <v>1654</v>
      </c>
      <c r="D1407" s="2">
        <v>75.523330000000001</v>
      </c>
      <c r="E1407" s="2">
        <v>24.294650000000001</v>
      </c>
    </row>
    <row r="1408" spans="3:5" x14ac:dyDescent="0.25">
      <c r="C1408" s="1">
        <v>1655</v>
      </c>
      <c r="D1408" s="2">
        <v>75.615949999999998</v>
      </c>
      <c r="E1408" s="2">
        <v>24.293389999999999</v>
      </c>
    </row>
    <row r="1409" spans="3:5" x14ac:dyDescent="0.25">
      <c r="C1409" s="1">
        <v>1656</v>
      </c>
      <c r="D1409" s="2">
        <v>75.619910000000004</v>
      </c>
      <c r="E1409" s="2">
        <v>24.20561</v>
      </c>
    </row>
    <row r="1410" spans="3:5" x14ac:dyDescent="0.25">
      <c r="C1410" s="1">
        <v>1657</v>
      </c>
      <c r="D1410" s="2">
        <v>75.641750000000002</v>
      </c>
      <c r="E1410" s="2">
        <v>24.19924</v>
      </c>
    </row>
    <row r="1411" spans="3:5" x14ac:dyDescent="0.25">
      <c r="C1411" s="1">
        <v>1658</v>
      </c>
      <c r="D1411" s="2">
        <v>75.663179999999997</v>
      </c>
      <c r="E1411" s="2">
        <v>24.210809999999999</v>
      </c>
    </row>
    <row r="1412" spans="3:5" x14ac:dyDescent="0.25">
      <c r="C1412" s="1">
        <v>1659</v>
      </c>
      <c r="D1412" s="2">
        <v>75.63355</v>
      </c>
      <c r="E1412" s="2">
        <v>24.20092</v>
      </c>
    </row>
    <row r="1413" spans="3:5" x14ac:dyDescent="0.25">
      <c r="C1413" s="1">
        <v>1660</v>
      </c>
      <c r="D1413" s="2">
        <v>75.621129999999994</v>
      </c>
      <c r="E1413" s="2">
        <v>24.25788</v>
      </c>
    </row>
    <row r="1414" spans="3:5" x14ac:dyDescent="0.25">
      <c r="C1414" s="1">
        <v>1661</v>
      </c>
      <c r="D1414" s="2">
        <v>75.56662</v>
      </c>
      <c r="E1414" s="2">
        <v>24.30846</v>
      </c>
    </row>
    <row r="1415" spans="3:5" x14ac:dyDescent="0.25">
      <c r="C1415" s="1">
        <v>1662</v>
      </c>
      <c r="D1415" s="2">
        <v>75.499709999999993</v>
      </c>
      <c r="E1415" s="2">
        <v>24.377749999999999</v>
      </c>
    </row>
    <row r="1416" spans="3:5" x14ac:dyDescent="0.25">
      <c r="C1416" s="1">
        <v>1663</v>
      </c>
      <c r="D1416" s="2">
        <v>75.403599999999997</v>
      </c>
      <c r="E1416" s="2">
        <v>24.463740000000001</v>
      </c>
    </row>
    <row r="1417" spans="3:5" x14ac:dyDescent="0.25">
      <c r="C1417" s="1">
        <v>1664</v>
      </c>
      <c r="D1417" s="2">
        <v>75.271079999999998</v>
      </c>
      <c r="E1417" s="2">
        <v>24.590879999999999</v>
      </c>
    </row>
    <row r="1418" spans="3:5" x14ac:dyDescent="0.25">
      <c r="C1418" s="1">
        <v>1665</v>
      </c>
      <c r="D1418" s="2">
        <v>75.133780000000002</v>
      </c>
      <c r="E1418" s="2">
        <v>24.71144</v>
      </c>
    </row>
    <row r="1419" spans="3:5" x14ac:dyDescent="0.25">
      <c r="C1419" s="1">
        <v>1666</v>
      </c>
      <c r="D1419" s="2">
        <v>75.008070000000004</v>
      </c>
      <c r="E1419" s="2">
        <v>24.860430000000001</v>
      </c>
    </row>
    <row r="1420" spans="3:5" x14ac:dyDescent="0.25">
      <c r="C1420" s="1">
        <v>1667</v>
      </c>
      <c r="D1420" s="2">
        <v>74.813760000000002</v>
      </c>
      <c r="E1420" s="2">
        <v>24.989329999999999</v>
      </c>
    </row>
    <row r="1421" spans="3:5" x14ac:dyDescent="0.25">
      <c r="C1421" s="1">
        <v>1668</v>
      </c>
      <c r="D1421" s="2">
        <v>74.657960000000003</v>
      </c>
      <c r="E1421" s="2">
        <v>25.230229999999999</v>
      </c>
    </row>
    <row r="1422" spans="3:5" x14ac:dyDescent="0.25">
      <c r="C1422" s="1">
        <v>1669</v>
      </c>
      <c r="D1422" s="2">
        <v>74.454120000000003</v>
      </c>
      <c r="E1422" s="2">
        <v>25.421240000000001</v>
      </c>
    </row>
    <row r="1423" spans="3:5" x14ac:dyDescent="0.25">
      <c r="C1423" s="1">
        <v>1670</v>
      </c>
      <c r="D1423" s="2">
        <v>74.236080000000001</v>
      </c>
      <c r="E1423" s="2">
        <v>25.5825</v>
      </c>
    </row>
    <row r="1424" spans="3:5" x14ac:dyDescent="0.25">
      <c r="C1424" s="1">
        <v>1671</v>
      </c>
      <c r="D1424" s="2">
        <v>74.025949999999995</v>
      </c>
      <c r="E1424" s="2">
        <v>25.845269999999999</v>
      </c>
    </row>
    <row r="1425" spans="3:5" x14ac:dyDescent="0.25">
      <c r="C1425" s="1">
        <v>1672</v>
      </c>
      <c r="D1425" s="2">
        <v>73.773970000000006</v>
      </c>
      <c r="E1425" s="2">
        <v>26.073650000000001</v>
      </c>
    </row>
    <row r="1426" spans="3:5" x14ac:dyDescent="0.25">
      <c r="C1426" s="1">
        <v>1673</v>
      </c>
      <c r="D1426" s="2">
        <v>73.51267</v>
      </c>
      <c r="E1426" s="2">
        <v>26.338529999999999</v>
      </c>
    </row>
    <row r="1427" spans="3:5" x14ac:dyDescent="0.25">
      <c r="C1427" s="1">
        <v>1674</v>
      </c>
      <c r="D1427" s="2">
        <v>73.26164</v>
      </c>
      <c r="E1427" s="2">
        <v>26.608599999999999</v>
      </c>
    </row>
    <row r="1428" spans="3:5" x14ac:dyDescent="0.25">
      <c r="C1428" s="1">
        <v>1675</v>
      </c>
      <c r="D1428" s="2">
        <v>72.979470000000006</v>
      </c>
      <c r="E1428" s="2">
        <v>26.858319999999999</v>
      </c>
    </row>
    <row r="1429" spans="3:5" x14ac:dyDescent="0.25">
      <c r="C1429" s="1">
        <v>1676</v>
      </c>
      <c r="D1429" s="2">
        <v>72.673249999999996</v>
      </c>
      <c r="E1429" s="2">
        <v>27.151520000000001</v>
      </c>
    </row>
    <row r="1430" spans="3:5" x14ac:dyDescent="0.25">
      <c r="C1430" s="1">
        <v>1677</v>
      </c>
      <c r="D1430" s="2">
        <v>72.377529999999993</v>
      </c>
      <c r="E1430" s="2">
        <v>27.479099999999999</v>
      </c>
    </row>
    <row r="1431" spans="3:5" x14ac:dyDescent="0.25">
      <c r="C1431" s="1">
        <v>1678</v>
      </c>
      <c r="D1431" s="2">
        <v>72.070120000000003</v>
      </c>
      <c r="E1431" s="2">
        <v>27.787669999999999</v>
      </c>
    </row>
    <row r="1432" spans="3:5" x14ac:dyDescent="0.25">
      <c r="C1432" s="1">
        <v>1679</v>
      </c>
      <c r="D1432" s="2">
        <v>71.742509999999996</v>
      </c>
      <c r="E1432" s="2">
        <v>28.061199999999999</v>
      </c>
    </row>
    <row r="1433" spans="3:5" x14ac:dyDescent="0.25">
      <c r="C1433" s="1">
        <v>1680</v>
      </c>
      <c r="D1433" s="2">
        <v>71.43356</v>
      </c>
      <c r="E1433" s="2">
        <v>28.415659999999999</v>
      </c>
    </row>
    <row r="1434" spans="3:5" x14ac:dyDescent="0.25">
      <c r="C1434" s="1">
        <v>1681</v>
      </c>
      <c r="D1434" s="2">
        <v>71.123829999999998</v>
      </c>
      <c r="E1434" s="2">
        <v>28.759979999999999</v>
      </c>
    </row>
    <row r="1435" spans="3:5" x14ac:dyDescent="0.25">
      <c r="C1435" s="1">
        <v>1682</v>
      </c>
      <c r="D1435" s="2">
        <v>70.777019999999993</v>
      </c>
      <c r="E1435" s="2">
        <v>29.08446</v>
      </c>
    </row>
    <row r="1436" spans="3:5" x14ac:dyDescent="0.25">
      <c r="C1436" s="1">
        <v>1683</v>
      </c>
      <c r="D1436" s="2">
        <v>70.414500000000004</v>
      </c>
      <c r="E1436" s="2">
        <v>29.408750000000001</v>
      </c>
    </row>
    <row r="1437" spans="3:5" x14ac:dyDescent="0.25">
      <c r="C1437" s="1">
        <v>1684</v>
      </c>
      <c r="D1437" s="2">
        <v>70.088620000000006</v>
      </c>
      <c r="E1437" s="2">
        <v>29.76482</v>
      </c>
    </row>
    <row r="1438" spans="3:5" x14ac:dyDescent="0.25">
      <c r="C1438" s="1">
        <v>1685</v>
      </c>
      <c r="D1438" s="2">
        <v>69.754400000000004</v>
      </c>
      <c r="E1438" s="2">
        <v>30.12726</v>
      </c>
    </row>
    <row r="1439" spans="3:5" x14ac:dyDescent="0.25">
      <c r="C1439" s="1">
        <v>1686</v>
      </c>
      <c r="D1439" s="2">
        <v>69.397090000000006</v>
      </c>
      <c r="E1439" s="2">
        <v>30.455020000000001</v>
      </c>
    </row>
    <row r="1440" spans="3:5" x14ac:dyDescent="0.25">
      <c r="C1440" s="1">
        <v>1687</v>
      </c>
      <c r="D1440" s="2">
        <v>69.046379999999999</v>
      </c>
      <c r="E1440" s="2">
        <v>30.785769999999999</v>
      </c>
    </row>
    <row r="1441" spans="3:5" x14ac:dyDescent="0.25">
      <c r="C1441" s="1">
        <v>1688</v>
      </c>
      <c r="D1441" s="2">
        <v>68.712019999999995</v>
      </c>
      <c r="E1441" s="2">
        <v>31.152239999999999</v>
      </c>
    </row>
    <row r="1442" spans="3:5" x14ac:dyDescent="0.25">
      <c r="C1442" s="1">
        <v>1689</v>
      </c>
      <c r="D1442" s="2">
        <v>68.339979999999997</v>
      </c>
      <c r="E1442" s="2">
        <v>31.492619999999999</v>
      </c>
    </row>
    <row r="1443" spans="3:5" x14ac:dyDescent="0.25">
      <c r="C1443" s="1">
        <v>1690</v>
      </c>
      <c r="D1443" s="2">
        <v>67.998069999999998</v>
      </c>
      <c r="E1443" s="2">
        <v>31.877089999999999</v>
      </c>
    </row>
    <row r="1444" spans="3:5" x14ac:dyDescent="0.25">
      <c r="C1444" s="1">
        <v>1691</v>
      </c>
      <c r="D1444" s="2">
        <v>67.638859999999994</v>
      </c>
      <c r="E1444" s="2">
        <v>32.176519999999996</v>
      </c>
    </row>
    <row r="1445" spans="3:5" x14ac:dyDescent="0.25">
      <c r="C1445" s="1">
        <v>1692</v>
      </c>
      <c r="D1445" s="2">
        <v>67.316159999999996</v>
      </c>
      <c r="E1445" s="2">
        <v>32.561140000000002</v>
      </c>
    </row>
    <row r="1446" spans="3:5" x14ac:dyDescent="0.25">
      <c r="C1446" s="1">
        <v>1693</v>
      </c>
      <c r="D1446" s="2">
        <v>66.967619999999997</v>
      </c>
      <c r="E1446" s="2">
        <v>32.869869999999999</v>
      </c>
    </row>
    <row r="1447" spans="3:5" x14ac:dyDescent="0.25">
      <c r="C1447" s="1">
        <v>1694</v>
      </c>
      <c r="D1447" s="2">
        <v>66.62724</v>
      </c>
      <c r="E1447" s="2">
        <v>33.201880000000003</v>
      </c>
    </row>
    <row r="1448" spans="3:5" x14ac:dyDescent="0.25">
      <c r="C1448" s="1">
        <v>1695</v>
      </c>
      <c r="D1448" s="2">
        <v>66.300799999999995</v>
      </c>
      <c r="E1448" s="2">
        <v>33.534410000000001</v>
      </c>
    </row>
    <row r="1449" spans="3:5" x14ac:dyDescent="0.25">
      <c r="C1449" s="1">
        <v>1696</v>
      </c>
      <c r="D1449" s="2">
        <v>65.961169999999996</v>
      </c>
      <c r="E1449" s="2">
        <v>33.893039999999999</v>
      </c>
    </row>
    <row r="1450" spans="3:5" x14ac:dyDescent="0.25">
      <c r="C1450" s="1">
        <v>1697</v>
      </c>
      <c r="D1450" s="2">
        <v>65.670990000000003</v>
      </c>
      <c r="E1450" s="2">
        <v>34.213679999999997</v>
      </c>
    </row>
    <row r="1451" spans="3:5" x14ac:dyDescent="0.25">
      <c r="C1451" s="1">
        <v>1698</v>
      </c>
      <c r="D1451" s="2">
        <v>65.317080000000004</v>
      </c>
      <c r="E1451" s="2">
        <v>34.499299999999998</v>
      </c>
    </row>
    <row r="1452" spans="3:5" x14ac:dyDescent="0.25">
      <c r="C1452" s="1">
        <v>1699</v>
      </c>
      <c r="D1452" s="2">
        <v>65.059389999999993</v>
      </c>
      <c r="E1452" s="2">
        <v>34.836660000000002</v>
      </c>
    </row>
    <row r="1453" spans="3:5" x14ac:dyDescent="0.25">
      <c r="C1453" s="1">
        <v>1700</v>
      </c>
      <c r="D1453" s="2">
        <v>64.74194</v>
      </c>
      <c r="E1453" s="2">
        <v>35.120469999999997</v>
      </c>
    </row>
    <row r="1454" spans="3:5" x14ac:dyDescent="0.25">
      <c r="C1454" s="1">
        <v>1701</v>
      </c>
      <c r="D1454" s="2">
        <v>64.447280000000006</v>
      </c>
      <c r="E1454" s="2">
        <v>35.448390000000003</v>
      </c>
    </row>
    <row r="1455" spans="3:5" x14ac:dyDescent="0.25">
      <c r="C1455" s="1">
        <v>1702</v>
      </c>
      <c r="D1455" s="2">
        <v>64.134339999999995</v>
      </c>
      <c r="E1455" s="2">
        <v>35.692160000000001</v>
      </c>
    </row>
    <row r="1456" spans="3:5" x14ac:dyDescent="0.25">
      <c r="C1456" s="1">
        <v>1703</v>
      </c>
      <c r="D1456" s="2">
        <v>63.885039999999996</v>
      </c>
      <c r="E1456" s="2">
        <v>35.991250000000001</v>
      </c>
    </row>
    <row r="1457" spans="3:5" x14ac:dyDescent="0.25">
      <c r="C1457" s="1">
        <v>1704</v>
      </c>
      <c r="D1457" s="2">
        <v>63.62435</v>
      </c>
      <c r="E1457" s="2">
        <v>36.254649999999998</v>
      </c>
    </row>
    <row r="1458" spans="3:5" x14ac:dyDescent="0.25">
      <c r="C1458" s="1">
        <v>1705</v>
      </c>
      <c r="D1458" s="2">
        <v>63.368690000000001</v>
      </c>
      <c r="E1458" s="2">
        <v>36.517029999999998</v>
      </c>
    </row>
    <row r="1459" spans="3:5" x14ac:dyDescent="0.25">
      <c r="C1459" s="1">
        <v>1706</v>
      </c>
      <c r="D1459" s="2">
        <v>63.105159999999998</v>
      </c>
      <c r="E1459" s="2">
        <v>36.768770000000004</v>
      </c>
    </row>
    <row r="1460" spans="3:5" x14ac:dyDescent="0.25">
      <c r="C1460" s="1">
        <v>1707</v>
      </c>
      <c r="D1460" s="2">
        <v>62.882620000000003</v>
      </c>
      <c r="E1460" s="2">
        <v>36.983899999999998</v>
      </c>
    </row>
    <row r="1461" spans="3:5" x14ac:dyDescent="0.25">
      <c r="C1461" s="1">
        <v>1708</v>
      </c>
      <c r="D1461" s="2">
        <v>62.622160000000001</v>
      </c>
      <c r="E1461" s="2">
        <v>37.222580000000001</v>
      </c>
    </row>
    <row r="1462" spans="3:5" x14ac:dyDescent="0.25">
      <c r="C1462" s="1">
        <v>1709</v>
      </c>
      <c r="D1462" s="2">
        <v>62.427840000000003</v>
      </c>
      <c r="E1462" s="2">
        <v>37.441299999999998</v>
      </c>
    </row>
    <row r="1463" spans="3:5" x14ac:dyDescent="0.25">
      <c r="C1463" s="1">
        <v>1710</v>
      </c>
      <c r="D1463" s="2">
        <v>62.189619999999998</v>
      </c>
      <c r="E1463" s="2">
        <v>37.631990000000002</v>
      </c>
    </row>
    <row r="1464" spans="3:5" x14ac:dyDescent="0.25">
      <c r="C1464" s="1">
        <v>1711</v>
      </c>
      <c r="D1464" s="2">
        <v>61.99727</v>
      </c>
      <c r="E1464" s="2">
        <v>37.849290000000003</v>
      </c>
    </row>
    <row r="1465" spans="3:5" x14ac:dyDescent="0.25">
      <c r="C1465" s="1">
        <v>1712</v>
      </c>
      <c r="D1465" s="2">
        <v>61.823270000000001</v>
      </c>
      <c r="E1465" s="2">
        <v>38.069420000000001</v>
      </c>
    </row>
    <row r="1466" spans="3:5" x14ac:dyDescent="0.25">
      <c r="C1466" s="1">
        <v>1713</v>
      </c>
      <c r="D1466" s="2">
        <v>61.638719999999999</v>
      </c>
      <c r="E1466" s="2">
        <v>38.238880000000002</v>
      </c>
    </row>
    <row r="1467" spans="3:5" x14ac:dyDescent="0.25">
      <c r="C1467" s="1">
        <v>1714</v>
      </c>
      <c r="D1467" s="2">
        <v>61.470739999999999</v>
      </c>
      <c r="E1467" s="2">
        <v>38.417659999999998</v>
      </c>
    </row>
    <row r="1468" spans="3:5" x14ac:dyDescent="0.25">
      <c r="C1468" s="1">
        <v>1715</v>
      </c>
      <c r="D1468" s="2">
        <v>61.305149999999998</v>
      </c>
      <c r="E1468" s="2">
        <v>38.567860000000003</v>
      </c>
    </row>
    <row r="1469" spans="3:5" x14ac:dyDescent="0.25">
      <c r="C1469" s="1">
        <v>1716</v>
      </c>
      <c r="D1469" s="2">
        <v>61.144799999999996</v>
      </c>
      <c r="E1469" s="2">
        <v>38.740160000000003</v>
      </c>
    </row>
    <row r="1470" spans="3:5" x14ac:dyDescent="0.25">
      <c r="C1470" s="1">
        <v>1717</v>
      </c>
      <c r="D1470" s="2">
        <v>61.031930000000003</v>
      </c>
      <c r="E1470" s="2">
        <v>38.851999999999997</v>
      </c>
    </row>
    <row r="1471" spans="3:5" x14ac:dyDescent="0.25">
      <c r="C1471" s="1">
        <v>1718</v>
      </c>
      <c r="D1471" s="2">
        <v>60.889209999999999</v>
      </c>
      <c r="E1471" s="2">
        <v>38.965479999999999</v>
      </c>
    </row>
    <row r="1472" spans="3:5" x14ac:dyDescent="0.25">
      <c r="C1472" s="1">
        <v>1719</v>
      </c>
      <c r="D1472" s="2">
        <v>60.781010000000002</v>
      </c>
      <c r="E1472" s="2">
        <v>39.112819999999999</v>
      </c>
    </row>
    <row r="1473" spans="3:5" x14ac:dyDescent="0.25">
      <c r="C1473" s="1">
        <v>1720</v>
      </c>
      <c r="D1473" s="2">
        <v>60.66536</v>
      </c>
      <c r="E1473" s="2">
        <v>39.201509999999999</v>
      </c>
    </row>
    <row r="1474" spans="3:5" x14ac:dyDescent="0.25">
      <c r="C1474" s="1">
        <v>1721</v>
      </c>
      <c r="D1474" s="2">
        <v>60.568069999999999</v>
      </c>
      <c r="E1474" s="2">
        <v>39.327199999999998</v>
      </c>
    </row>
    <row r="1475" spans="3:5" x14ac:dyDescent="0.25">
      <c r="C1475" s="1">
        <v>1722</v>
      </c>
      <c r="D1475" s="2">
        <v>60.494079999999997</v>
      </c>
      <c r="E1475" s="2">
        <v>39.425519999999999</v>
      </c>
    </row>
    <row r="1476" spans="3:5" x14ac:dyDescent="0.25">
      <c r="C1476" s="1">
        <v>1723</v>
      </c>
      <c r="D1476" s="2">
        <v>60.39499</v>
      </c>
      <c r="E1476" s="2">
        <v>39.487690000000001</v>
      </c>
    </row>
    <row r="1477" spans="3:5" x14ac:dyDescent="0.25">
      <c r="C1477" s="1">
        <v>1724</v>
      </c>
      <c r="D1477" s="2">
        <v>60.326180000000001</v>
      </c>
      <c r="E1477" s="2">
        <v>39.55856</v>
      </c>
    </row>
    <row r="1478" spans="3:5" x14ac:dyDescent="0.25">
      <c r="C1478" s="1">
        <v>1725</v>
      </c>
      <c r="D1478" s="2">
        <v>60.292760000000001</v>
      </c>
      <c r="E1478" s="2">
        <v>39.60924</v>
      </c>
    </row>
    <row r="1479" spans="3:5" x14ac:dyDescent="0.25">
      <c r="C1479" s="1">
        <v>1726</v>
      </c>
      <c r="D1479" s="2">
        <v>60.232280000000003</v>
      </c>
      <c r="E1479" s="2">
        <v>39.663260000000001</v>
      </c>
    </row>
    <row r="1480" spans="3:5" x14ac:dyDescent="0.25">
      <c r="C1480" s="1">
        <v>1727</v>
      </c>
      <c r="D1480" s="2">
        <v>60.212719999999997</v>
      </c>
      <c r="E1480" s="2">
        <v>39.69753</v>
      </c>
    </row>
    <row r="1481" spans="3:5" x14ac:dyDescent="0.25">
      <c r="C1481" s="1">
        <v>1728</v>
      </c>
      <c r="D1481" s="2">
        <v>60.153829999999999</v>
      </c>
      <c r="E1481" s="2">
        <v>39.722059999999999</v>
      </c>
    </row>
    <row r="1482" spans="3:5" x14ac:dyDescent="0.25">
      <c r="C1482" s="1">
        <v>1729</v>
      </c>
      <c r="D1482" s="2">
        <v>60.173540000000003</v>
      </c>
      <c r="E1482" s="2">
        <v>39.74682</v>
      </c>
    </row>
    <row r="1483" spans="3:5" x14ac:dyDescent="0.25">
      <c r="C1483" s="1">
        <v>1730</v>
      </c>
      <c r="D1483" s="2">
        <v>60.148479999999999</v>
      </c>
      <c r="E1483" s="2">
        <v>39.733429999999998</v>
      </c>
    </row>
    <row r="1484" spans="3:5" x14ac:dyDescent="0.25">
      <c r="C1484" s="1">
        <v>1731</v>
      </c>
      <c r="D1484" s="2">
        <v>60.17306</v>
      </c>
      <c r="E1484" s="2">
        <v>39.734949999999998</v>
      </c>
    </row>
    <row r="1485" spans="3:5" x14ac:dyDescent="0.25">
      <c r="C1485" s="1">
        <v>1732</v>
      </c>
      <c r="D1485" s="2">
        <v>60.170229999999997</v>
      </c>
      <c r="E1485" s="2">
        <v>39.713659999999997</v>
      </c>
    </row>
    <row r="1486" spans="3:5" x14ac:dyDescent="0.25">
      <c r="C1486" s="1">
        <v>1733</v>
      </c>
      <c r="D1486" s="2">
        <v>60.20205</v>
      </c>
      <c r="E1486" s="2">
        <v>39.696550000000002</v>
      </c>
    </row>
    <row r="1487" spans="3:5" x14ac:dyDescent="0.25">
      <c r="C1487" s="1">
        <v>1734</v>
      </c>
      <c r="D1487" s="2">
        <v>60.211309999999997</v>
      </c>
      <c r="E1487" s="2">
        <v>39.690820000000002</v>
      </c>
    </row>
    <row r="1488" spans="3:5" x14ac:dyDescent="0.25">
      <c r="C1488" s="1">
        <v>1735</v>
      </c>
      <c r="D1488" s="2">
        <v>60.268250000000002</v>
      </c>
      <c r="E1488" s="2">
        <v>39.665300000000002</v>
      </c>
    </row>
    <row r="1489" spans="3:5" x14ac:dyDescent="0.25">
      <c r="C1489" s="1">
        <v>1736</v>
      </c>
      <c r="D1489" s="2">
        <v>60.295400000000001</v>
      </c>
      <c r="E1489" s="2">
        <v>39.584249999999997</v>
      </c>
    </row>
    <row r="1490" spans="3:5" x14ac:dyDescent="0.25">
      <c r="C1490" s="1">
        <v>1737</v>
      </c>
      <c r="D1490" s="2">
        <v>60.35172</v>
      </c>
      <c r="E1490" s="2">
        <v>39.514339999999997</v>
      </c>
    </row>
    <row r="1491" spans="3:5" x14ac:dyDescent="0.25">
      <c r="C1491" s="1">
        <v>1738</v>
      </c>
      <c r="D1491" s="2">
        <v>60.441980000000001</v>
      </c>
      <c r="E1491" s="2">
        <v>39.450679999999998</v>
      </c>
    </row>
    <row r="1492" spans="3:5" x14ac:dyDescent="0.25">
      <c r="C1492" s="1">
        <v>1739</v>
      </c>
      <c r="D1492" s="2">
        <v>60.536029999999997</v>
      </c>
      <c r="E1492" s="2">
        <v>39.364460000000001</v>
      </c>
    </row>
    <row r="1493" spans="3:5" x14ac:dyDescent="0.25">
      <c r="C1493" s="1">
        <v>1740</v>
      </c>
      <c r="D1493" s="2">
        <v>60.605620000000002</v>
      </c>
      <c r="E1493" s="2">
        <v>39.29786</v>
      </c>
    </row>
    <row r="1494" spans="3:5" x14ac:dyDescent="0.25">
      <c r="C1494" s="1">
        <v>1741</v>
      </c>
      <c r="D1494" s="2">
        <v>60.701219999999999</v>
      </c>
      <c r="E1494" s="2">
        <v>39.224519999999998</v>
      </c>
    </row>
    <row r="1495" spans="3:5" x14ac:dyDescent="0.25">
      <c r="C1495" s="1">
        <v>1742</v>
      </c>
      <c r="D1495" s="2">
        <v>60.78819</v>
      </c>
      <c r="E1495" s="2">
        <v>39.090339999999998</v>
      </c>
    </row>
    <row r="1496" spans="3:5" x14ac:dyDescent="0.25">
      <c r="C1496" s="1">
        <v>1743</v>
      </c>
      <c r="D1496" s="2">
        <v>60.918080000000003</v>
      </c>
      <c r="E1496" s="2">
        <v>39.005809999999997</v>
      </c>
    </row>
    <row r="1497" spans="3:5" x14ac:dyDescent="0.25">
      <c r="C1497" s="1">
        <v>1744</v>
      </c>
      <c r="D1497" s="2">
        <v>61.02167</v>
      </c>
      <c r="E1497" s="2">
        <v>38.903700000000001</v>
      </c>
    </row>
    <row r="1498" spans="3:5" x14ac:dyDescent="0.25">
      <c r="C1498" s="1">
        <v>1745</v>
      </c>
      <c r="D1498" s="2">
        <v>61.137230000000002</v>
      </c>
      <c r="E1498" s="2">
        <v>38.738520000000001</v>
      </c>
    </row>
    <row r="1499" spans="3:5" x14ac:dyDescent="0.25">
      <c r="C1499" s="1">
        <v>1746</v>
      </c>
      <c r="D1499" s="2">
        <v>61.287849999999999</v>
      </c>
      <c r="E1499" s="2">
        <v>38.58963</v>
      </c>
    </row>
    <row r="1500" spans="3:5" x14ac:dyDescent="0.25">
      <c r="C1500" s="1">
        <v>1747</v>
      </c>
      <c r="D1500" s="2">
        <v>61.429340000000003</v>
      </c>
      <c r="E1500" s="2">
        <v>38.448720000000002</v>
      </c>
    </row>
    <row r="1501" spans="3:5" x14ac:dyDescent="0.25">
      <c r="C1501" s="1">
        <v>1748</v>
      </c>
      <c r="D1501" s="2">
        <v>61.594909999999999</v>
      </c>
      <c r="E1501" s="2">
        <v>38.336379999999998</v>
      </c>
    </row>
    <row r="1502" spans="3:5" x14ac:dyDescent="0.25">
      <c r="C1502" s="1">
        <v>1749</v>
      </c>
      <c r="D1502" s="2">
        <v>61.745519999999999</v>
      </c>
      <c r="E1502" s="2">
        <v>38.192230000000002</v>
      </c>
    </row>
    <row r="1503" spans="3:5" x14ac:dyDescent="0.25">
      <c r="C1503" s="1">
        <v>1750</v>
      </c>
      <c r="D1503" s="2">
        <v>61.918599999999998</v>
      </c>
      <c r="E1503" s="2">
        <v>38.006369999999997</v>
      </c>
    </row>
    <row r="1504" spans="3:5" x14ac:dyDescent="0.25">
      <c r="C1504" s="1">
        <v>1751</v>
      </c>
      <c r="D1504" s="2">
        <v>62.07047</v>
      </c>
      <c r="E1504" s="2">
        <v>37.836750000000002</v>
      </c>
    </row>
    <row r="1505" spans="3:5" x14ac:dyDescent="0.25">
      <c r="C1505" s="1">
        <v>1752</v>
      </c>
      <c r="D1505" s="2">
        <v>62.263289999999998</v>
      </c>
      <c r="E1505" s="2">
        <v>37.629809999999999</v>
      </c>
    </row>
    <row r="1506" spans="3:5" x14ac:dyDescent="0.25">
      <c r="C1506" s="1">
        <v>1753</v>
      </c>
      <c r="D1506" s="2">
        <v>62.45149</v>
      </c>
      <c r="E1506" s="2">
        <v>37.460680000000004</v>
      </c>
    </row>
    <row r="1507" spans="3:5" x14ac:dyDescent="0.25">
      <c r="C1507" s="1">
        <v>1754</v>
      </c>
      <c r="D1507" s="2">
        <v>62.628270000000001</v>
      </c>
      <c r="E1507" s="2">
        <v>37.248199999999997</v>
      </c>
    </row>
    <row r="1508" spans="3:5" x14ac:dyDescent="0.25">
      <c r="C1508" s="1">
        <v>1755</v>
      </c>
      <c r="D1508" s="2">
        <v>62.826560000000001</v>
      </c>
      <c r="E1508" s="2">
        <v>37.063200000000002</v>
      </c>
    </row>
    <row r="1509" spans="3:5" x14ac:dyDescent="0.25">
      <c r="C1509" s="1">
        <v>1756</v>
      </c>
      <c r="D1509" s="2">
        <v>63.035330000000002</v>
      </c>
      <c r="E1509" s="2">
        <v>36.862499999999997</v>
      </c>
    </row>
    <row r="1510" spans="3:5" x14ac:dyDescent="0.25">
      <c r="C1510" s="1">
        <v>1757</v>
      </c>
      <c r="D1510" s="2">
        <v>63.261699999999998</v>
      </c>
      <c r="E1510" s="2">
        <v>36.677460000000004</v>
      </c>
    </row>
    <row r="1511" spans="3:5" x14ac:dyDescent="0.25">
      <c r="C1511" s="1">
        <v>1758</v>
      </c>
      <c r="D1511" s="2">
        <v>63.4709</v>
      </c>
      <c r="E1511" s="2">
        <v>36.451970000000003</v>
      </c>
    </row>
    <row r="1512" spans="3:5" x14ac:dyDescent="0.25">
      <c r="C1512" s="1">
        <v>1759</v>
      </c>
      <c r="D1512" s="2">
        <v>63.706110000000002</v>
      </c>
      <c r="E1512" s="2">
        <v>36.22683</v>
      </c>
    </row>
    <row r="1513" spans="3:5" x14ac:dyDescent="0.25">
      <c r="C1513" s="1">
        <v>1760</v>
      </c>
      <c r="D1513" s="2">
        <v>63.92042</v>
      </c>
      <c r="E1513" s="2">
        <v>36.018790000000003</v>
      </c>
    </row>
    <row r="1514" spans="3:5" x14ac:dyDescent="0.25">
      <c r="C1514" s="1">
        <v>1761</v>
      </c>
      <c r="D1514" s="2">
        <v>64.156630000000007</v>
      </c>
      <c r="E1514" s="2">
        <v>35.748779999999996</v>
      </c>
    </row>
    <row r="1515" spans="3:5" x14ac:dyDescent="0.25">
      <c r="C1515" s="1">
        <v>1762</v>
      </c>
      <c r="D1515" s="2">
        <v>64.394570000000002</v>
      </c>
      <c r="E1515" s="2">
        <v>35.52223</v>
      </c>
    </row>
    <row r="1516" spans="3:5" x14ac:dyDescent="0.25">
      <c r="C1516" s="1">
        <v>1763</v>
      </c>
      <c r="D1516" s="2">
        <v>64.634600000000006</v>
      </c>
      <c r="E1516" s="2">
        <v>35.300440000000002</v>
      </c>
    </row>
    <row r="1517" spans="3:5" x14ac:dyDescent="0.25">
      <c r="C1517" s="1">
        <v>1764</v>
      </c>
      <c r="D1517" s="2">
        <v>64.878649999999993</v>
      </c>
      <c r="E1517" s="2">
        <v>35.01164</v>
      </c>
    </row>
    <row r="1518" spans="3:5" x14ac:dyDescent="0.25">
      <c r="C1518" s="1">
        <v>1765</v>
      </c>
      <c r="D1518" s="2">
        <v>65.122540000000001</v>
      </c>
      <c r="E1518" s="2">
        <v>34.768419999999999</v>
      </c>
    </row>
    <row r="1519" spans="3:5" x14ac:dyDescent="0.25">
      <c r="C1519" s="1">
        <v>1766</v>
      </c>
      <c r="D1519" s="2">
        <v>65.376840000000001</v>
      </c>
      <c r="E1519" s="2">
        <v>34.522069999999999</v>
      </c>
    </row>
    <row r="1520" spans="3:5" x14ac:dyDescent="0.25">
      <c r="C1520" s="1">
        <v>1767</v>
      </c>
      <c r="D1520" s="2">
        <v>65.673959999999994</v>
      </c>
      <c r="E1520" s="2">
        <v>34.270240000000001</v>
      </c>
    </row>
    <row r="1521" spans="3:5" x14ac:dyDescent="0.25">
      <c r="C1521" s="1">
        <v>1768</v>
      </c>
      <c r="D1521" s="2">
        <v>65.909239999999997</v>
      </c>
      <c r="E1521" s="2">
        <v>33.998429999999999</v>
      </c>
    </row>
    <row r="1522" spans="3:5" x14ac:dyDescent="0.25">
      <c r="C1522" s="1">
        <v>1769</v>
      </c>
      <c r="D1522" s="2">
        <v>66.179879999999997</v>
      </c>
      <c r="E1522" s="2">
        <v>33.738849999999999</v>
      </c>
    </row>
    <row r="1523" spans="3:5" x14ac:dyDescent="0.25">
      <c r="C1523" s="1">
        <v>1770</v>
      </c>
      <c r="D1523" s="2">
        <v>66.450389999999999</v>
      </c>
      <c r="E1523" s="2">
        <v>33.46622</v>
      </c>
    </row>
    <row r="1524" spans="3:5" x14ac:dyDescent="0.25">
      <c r="C1524" s="1">
        <v>1771</v>
      </c>
      <c r="D1524" s="2">
        <v>66.722819999999999</v>
      </c>
      <c r="E1524" s="2">
        <v>33.159709999999997</v>
      </c>
    </row>
    <row r="1525" spans="3:5" x14ac:dyDescent="0.25">
      <c r="C1525" s="1">
        <v>1772</v>
      </c>
      <c r="D1525" s="2">
        <v>67.005080000000007</v>
      </c>
      <c r="E1525" s="2">
        <v>32.921529999999997</v>
      </c>
    </row>
    <row r="1526" spans="3:5" x14ac:dyDescent="0.25">
      <c r="C1526" s="1">
        <v>1773</v>
      </c>
      <c r="D1526" s="2">
        <v>67.29468</v>
      </c>
      <c r="E1526" s="2">
        <v>32.62567</v>
      </c>
    </row>
    <row r="1527" spans="3:5" x14ac:dyDescent="0.25">
      <c r="C1527" s="1">
        <v>1774</v>
      </c>
      <c r="D1527" s="2">
        <v>67.562610000000006</v>
      </c>
      <c r="E1527" s="2">
        <v>32.341299999999997</v>
      </c>
    </row>
    <row r="1528" spans="3:5" x14ac:dyDescent="0.25">
      <c r="C1528" s="1">
        <v>1775</v>
      </c>
      <c r="D1528" s="2">
        <v>67.827370000000002</v>
      </c>
      <c r="E1528" s="2">
        <v>32.05453</v>
      </c>
    </row>
    <row r="1529" spans="3:5" x14ac:dyDescent="0.25">
      <c r="C1529" s="1">
        <v>1776</v>
      </c>
      <c r="D1529" s="2">
        <v>68.135869999999997</v>
      </c>
      <c r="E1529" s="2">
        <v>31.798100000000002</v>
      </c>
    </row>
    <row r="1530" spans="3:5" x14ac:dyDescent="0.25">
      <c r="C1530" s="1">
        <v>1777</v>
      </c>
      <c r="D1530" s="2">
        <v>68.411349999999999</v>
      </c>
      <c r="E1530" s="2">
        <v>31.490659999999998</v>
      </c>
    </row>
    <row r="1531" spans="3:5" x14ac:dyDescent="0.25">
      <c r="C1531" s="1">
        <v>1778</v>
      </c>
      <c r="D1531" s="2">
        <v>68.701539999999994</v>
      </c>
      <c r="E1531" s="2">
        <v>31.168060000000001</v>
      </c>
    </row>
    <row r="1532" spans="3:5" x14ac:dyDescent="0.25">
      <c r="C1532" s="1">
        <v>1779</v>
      </c>
      <c r="D1532" s="2">
        <v>69.024420000000006</v>
      </c>
      <c r="E1532" s="2">
        <v>30.941389999999998</v>
      </c>
    </row>
    <row r="1533" spans="3:5" x14ac:dyDescent="0.25">
      <c r="C1533" s="1">
        <v>1780</v>
      </c>
      <c r="D1533" s="2">
        <v>69.283479999999997</v>
      </c>
      <c r="E1533" s="2">
        <v>30.638739999999999</v>
      </c>
    </row>
    <row r="1534" spans="3:5" x14ac:dyDescent="0.25">
      <c r="C1534" s="1">
        <v>1781</v>
      </c>
      <c r="D1534" s="2">
        <v>69.569059999999993</v>
      </c>
      <c r="E1534" s="2">
        <v>30.355720000000002</v>
      </c>
    </row>
    <row r="1535" spans="3:5" x14ac:dyDescent="0.25">
      <c r="C1535" s="1">
        <v>1782</v>
      </c>
      <c r="D1535" s="2">
        <v>69.832089999999994</v>
      </c>
      <c r="E1535" s="2">
        <v>30.074649999999998</v>
      </c>
    </row>
    <row r="1536" spans="3:5" x14ac:dyDescent="0.25">
      <c r="C1536" s="1">
        <v>1783</v>
      </c>
      <c r="D1536" s="2">
        <v>70.144710000000003</v>
      </c>
      <c r="E1536" s="2">
        <v>29.785450000000001</v>
      </c>
    </row>
    <row r="1537" spans="3:5" x14ac:dyDescent="0.25">
      <c r="C1537" s="1">
        <v>1784</v>
      </c>
      <c r="D1537" s="2">
        <v>70.435329999999993</v>
      </c>
      <c r="E1537" s="2">
        <v>29.464400000000001</v>
      </c>
    </row>
    <row r="1538" spans="3:5" x14ac:dyDescent="0.25">
      <c r="C1538" s="1">
        <v>1785</v>
      </c>
      <c r="D1538" s="2">
        <v>70.70393</v>
      </c>
      <c r="E1538" s="2">
        <v>29.207930000000001</v>
      </c>
    </row>
    <row r="1539" spans="3:5" x14ac:dyDescent="0.25">
      <c r="C1539" s="1">
        <v>1786</v>
      </c>
      <c r="D1539" s="2">
        <v>70.992069999999998</v>
      </c>
      <c r="E1539" s="2">
        <v>28.932230000000001</v>
      </c>
    </row>
    <row r="1540" spans="3:5" x14ac:dyDescent="0.25">
      <c r="C1540" s="1">
        <v>1787</v>
      </c>
      <c r="D1540" s="2">
        <v>71.2744</v>
      </c>
      <c r="E1540" s="2">
        <v>28.639379999999999</v>
      </c>
    </row>
    <row r="1541" spans="3:5" x14ac:dyDescent="0.25">
      <c r="C1541" s="1">
        <v>1788</v>
      </c>
      <c r="D1541" s="2">
        <v>71.533090000000001</v>
      </c>
      <c r="E1541" s="2">
        <v>28.37698</v>
      </c>
    </row>
    <row r="1542" spans="3:5" x14ac:dyDescent="0.25">
      <c r="C1542" s="1">
        <v>1789</v>
      </c>
      <c r="D1542" s="2">
        <v>71.814760000000007</v>
      </c>
      <c r="E1542" s="2">
        <v>28.088039999999999</v>
      </c>
    </row>
    <row r="1543" spans="3:5" x14ac:dyDescent="0.25">
      <c r="C1543" s="1">
        <v>1790</v>
      </c>
      <c r="D1543" s="2">
        <v>72.093329999999995</v>
      </c>
      <c r="E1543" s="2">
        <v>27.826280000000001</v>
      </c>
    </row>
    <row r="1544" spans="3:5" x14ac:dyDescent="0.25">
      <c r="C1544" s="1">
        <v>1791</v>
      </c>
      <c r="D1544" s="2">
        <v>72.365459999999999</v>
      </c>
      <c r="E1544" s="2">
        <v>27.572279999999999</v>
      </c>
    </row>
    <row r="1545" spans="3:5" x14ac:dyDescent="0.25">
      <c r="C1545" s="1">
        <v>1792</v>
      </c>
      <c r="D1545" s="2">
        <v>72.589089999999999</v>
      </c>
      <c r="E1545" s="2">
        <v>27.303159999999998</v>
      </c>
    </row>
    <row r="1546" spans="3:5" x14ac:dyDescent="0.25">
      <c r="C1546" s="1">
        <v>1793</v>
      </c>
      <c r="D1546" s="2">
        <v>72.872579999999999</v>
      </c>
      <c r="E1546" s="2">
        <v>27.05508</v>
      </c>
    </row>
    <row r="1547" spans="3:5" x14ac:dyDescent="0.25">
      <c r="C1547" s="1">
        <v>1794</v>
      </c>
      <c r="D1547" s="2">
        <v>73.128870000000006</v>
      </c>
      <c r="E1547" s="2">
        <v>26.815280000000001</v>
      </c>
    </row>
    <row r="1548" spans="3:5" x14ac:dyDescent="0.25">
      <c r="C1548" s="1">
        <v>1795</v>
      </c>
      <c r="D1548" s="2">
        <v>73.370869999999996</v>
      </c>
      <c r="E1548" s="2">
        <v>26.539739999999998</v>
      </c>
    </row>
    <row r="1549" spans="3:5" x14ac:dyDescent="0.25">
      <c r="C1549" s="1">
        <v>1796</v>
      </c>
      <c r="D1549" s="2">
        <v>73.618129999999994</v>
      </c>
      <c r="E1549" s="2">
        <v>26.324619999999999</v>
      </c>
    </row>
    <row r="1550" spans="3:5" x14ac:dyDescent="0.25">
      <c r="C1550" s="1">
        <v>1797</v>
      </c>
      <c r="D1550" s="2">
        <v>73.834199999999996</v>
      </c>
      <c r="E1550" s="2">
        <v>26.093299999999999</v>
      </c>
    </row>
    <row r="1551" spans="3:5" x14ac:dyDescent="0.25">
      <c r="C1551" s="1">
        <v>1798</v>
      </c>
      <c r="D1551" s="2">
        <v>74.056539999999998</v>
      </c>
      <c r="E1551" s="2">
        <v>25.87227</v>
      </c>
    </row>
    <row r="1552" spans="3:5" x14ac:dyDescent="0.25">
      <c r="C1552" s="1">
        <v>1799</v>
      </c>
      <c r="D1552" s="2">
        <v>74.262100000000004</v>
      </c>
      <c r="E1552" s="2">
        <v>25.613990000000001</v>
      </c>
    </row>
    <row r="1553" spans="3:5" x14ac:dyDescent="0.25">
      <c r="C1553" s="1">
        <v>1800</v>
      </c>
      <c r="D1553" s="2">
        <v>74.486369999999994</v>
      </c>
      <c r="E1553" s="2">
        <v>25.44182</v>
      </c>
    </row>
    <row r="1554" spans="3:5" x14ac:dyDescent="0.25">
      <c r="C1554" s="1">
        <v>1801</v>
      </c>
      <c r="D1554" s="2">
        <v>74.653239999999997</v>
      </c>
      <c r="E1554" s="2">
        <v>25.192810000000001</v>
      </c>
    </row>
    <row r="1555" spans="3:5" x14ac:dyDescent="0.25">
      <c r="C1555" s="1">
        <v>1802</v>
      </c>
      <c r="D1555" s="2">
        <v>74.866140000000001</v>
      </c>
      <c r="E1555" s="2">
        <v>25.0379</v>
      </c>
    </row>
    <row r="1556" spans="3:5" x14ac:dyDescent="0.25">
      <c r="C1556" s="1">
        <v>1803</v>
      </c>
      <c r="D1556" s="2">
        <v>75.083699999999993</v>
      </c>
      <c r="E1556" s="2">
        <v>24.83811</v>
      </c>
    </row>
    <row r="1557" spans="3:5" x14ac:dyDescent="0.25">
      <c r="C1557" s="1">
        <v>1804</v>
      </c>
      <c r="D1557" s="2">
        <v>75.222729999999999</v>
      </c>
      <c r="E1557" s="2">
        <v>24.642340000000001</v>
      </c>
    </row>
    <row r="1558" spans="3:5" x14ac:dyDescent="0.25">
      <c r="C1558" s="1">
        <v>1805</v>
      </c>
      <c r="D1558" s="2">
        <v>75.411119999999997</v>
      </c>
      <c r="E1558" s="2">
        <v>24.51125</v>
      </c>
    </row>
    <row r="1559" spans="3:5" x14ac:dyDescent="0.25">
      <c r="C1559" s="1">
        <v>1806</v>
      </c>
      <c r="D1559" s="2">
        <v>75.542569999999998</v>
      </c>
      <c r="E1559" s="2">
        <v>24.362749999999998</v>
      </c>
    </row>
    <row r="1560" spans="3:5" x14ac:dyDescent="0.25">
      <c r="C1560" s="1">
        <v>1807</v>
      </c>
      <c r="D1560" s="2">
        <v>75.708439999999996</v>
      </c>
      <c r="E1560" s="2">
        <v>24.198560000000001</v>
      </c>
    </row>
    <row r="1561" spans="3:5" x14ac:dyDescent="0.25">
      <c r="C1561" s="1">
        <v>1808</v>
      </c>
      <c r="D1561" s="2">
        <v>75.824039999999997</v>
      </c>
      <c r="E1561" s="2">
        <v>24.038170000000001</v>
      </c>
    </row>
    <row r="1562" spans="3:5" x14ac:dyDescent="0.25">
      <c r="C1562" s="1">
        <v>1809</v>
      </c>
      <c r="D1562" s="2">
        <v>75.946539999999999</v>
      </c>
      <c r="E1562" s="2">
        <v>23.950469999999999</v>
      </c>
    </row>
    <row r="1563" spans="3:5" x14ac:dyDescent="0.25">
      <c r="C1563" s="1">
        <v>1810</v>
      </c>
      <c r="D1563" s="2">
        <v>76.050939999999997</v>
      </c>
      <c r="E1563" s="2">
        <v>23.83642</v>
      </c>
    </row>
    <row r="1564" spans="3:5" x14ac:dyDescent="0.25">
      <c r="C1564" s="1">
        <v>1811</v>
      </c>
      <c r="D1564" s="2">
        <v>76.143770000000004</v>
      </c>
      <c r="E1564" s="2">
        <v>23.726050000000001</v>
      </c>
    </row>
    <row r="1565" spans="3:5" x14ac:dyDescent="0.25">
      <c r="C1565" s="1">
        <v>1812</v>
      </c>
      <c r="D1565" s="2">
        <v>76.245739999999998</v>
      </c>
      <c r="E1565" s="2">
        <v>23.680309999999999</v>
      </c>
    </row>
    <row r="1566" spans="3:5" x14ac:dyDescent="0.25">
      <c r="C1566" s="1">
        <v>1813</v>
      </c>
      <c r="D1566" s="2">
        <v>76.290490000000005</v>
      </c>
      <c r="E1566" s="2">
        <v>23.61431</v>
      </c>
    </row>
    <row r="1567" spans="3:5" x14ac:dyDescent="0.25">
      <c r="C1567" s="1">
        <v>1814</v>
      </c>
      <c r="D1567" s="2">
        <v>76.365679999999998</v>
      </c>
      <c r="E1567" s="2">
        <v>23.473230000000001</v>
      </c>
    </row>
    <row r="1568" spans="3:5" x14ac:dyDescent="0.25">
      <c r="C1568" s="1">
        <v>1815</v>
      </c>
      <c r="D1568" s="2">
        <v>76.433040000000005</v>
      </c>
      <c r="E1568" s="2">
        <v>23.463280000000001</v>
      </c>
    </row>
    <row r="1569" spans="3:5" x14ac:dyDescent="0.25">
      <c r="C1569" s="1">
        <v>1816</v>
      </c>
      <c r="D1569" s="2">
        <v>76.452389999999994</v>
      </c>
      <c r="E1569" s="2">
        <v>23.401769999999999</v>
      </c>
    </row>
    <row r="1570" spans="3:5" x14ac:dyDescent="0.25">
      <c r="C1570" s="1">
        <v>1817</v>
      </c>
      <c r="D1570" s="2">
        <v>76.450729999999993</v>
      </c>
      <c r="E1570" s="2">
        <v>23.414459999999998</v>
      </c>
    </row>
    <row r="1571" spans="3:5" x14ac:dyDescent="0.25">
      <c r="C1571" s="1">
        <v>1818</v>
      </c>
      <c r="D1571" s="2">
        <v>76.507900000000006</v>
      </c>
      <c r="E1571" s="2">
        <v>23.428879999999999</v>
      </c>
    </row>
    <row r="1572" spans="3:5" x14ac:dyDescent="0.25">
      <c r="C1572" s="1">
        <v>1819</v>
      </c>
      <c r="D1572" s="2">
        <v>76.45608</v>
      </c>
      <c r="E1572" s="2">
        <v>23.36506</v>
      </c>
    </row>
    <row r="1573" spans="3:5" x14ac:dyDescent="0.25">
      <c r="C1573" s="1">
        <v>1820</v>
      </c>
      <c r="D1573" s="2">
        <v>76.455299999999994</v>
      </c>
      <c r="E1573" s="2">
        <v>23.40204</v>
      </c>
    </row>
    <row r="1574" spans="3:5" x14ac:dyDescent="0.25">
      <c r="C1574" s="1">
        <v>1821</v>
      </c>
      <c r="D1574" s="2">
        <v>76.439959999999999</v>
      </c>
      <c r="E1574" s="2">
        <v>23.400089999999999</v>
      </c>
    </row>
    <row r="1575" spans="3:5" x14ac:dyDescent="0.25">
      <c r="C1575" s="1">
        <v>1822</v>
      </c>
      <c r="D1575" s="2">
        <v>76.386589999999998</v>
      </c>
      <c r="E1575" s="2">
        <v>23.462890000000002</v>
      </c>
    </row>
    <row r="1576" spans="3:5" x14ac:dyDescent="0.25">
      <c r="C1576" s="1">
        <v>1823</v>
      </c>
      <c r="D1576" s="2">
        <v>76.338939999999994</v>
      </c>
      <c r="E1576" s="2">
        <v>23.49203</v>
      </c>
    </row>
    <row r="1577" spans="3:5" x14ac:dyDescent="0.25">
      <c r="C1577" s="1">
        <v>1824</v>
      </c>
      <c r="D1577" s="2">
        <v>76.278779999999998</v>
      </c>
      <c r="E1577" s="2">
        <v>23.591850000000001</v>
      </c>
    </row>
    <row r="1578" spans="3:5" x14ac:dyDescent="0.25">
      <c r="C1578" s="1">
        <v>1825</v>
      </c>
      <c r="D1578" s="2">
        <v>76.214320000000001</v>
      </c>
      <c r="E1578" s="2">
        <v>23.658200000000001</v>
      </c>
    </row>
    <row r="1579" spans="3:5" x14ac:dyDescent="0.25">
      <c r="C1579" s="1">
        <v>1826</v>
      </c>
      <c r="D1579" s="2">
        <v>76.136489999999995</v>
      </c>
      <c r="E1579" s="2">
        <v>23.72916</v>
      </c>
    </row>
    <row r="1580" spans="3:5" x14ac:dyDescent="0.25">
      <c r="C1580" s="1">
        <v>1827</v>
      </c>
      <c r="D1580" s="2">
        <v>75.981300000000005</v>
      </c>
      <c r="E1580" s="2">
        <v>23.859439999999999</v>
      </c>
    </row>
    <row r="1581" spans="3:5" x14ac:dyDescent="0.25">
      <c r="C1581" s="1">
        <v>1828</v>
      </c>
      <c r="D1581" s="2">
        <v>75.937600000000003</v>
      </c>
      <c r="E1581" s="2">
        <v>23.980319999999999</v>
      </c>
    </row>
    <row r="1582" spans="3:5" x14ac:dyDescent="0.25">
      <c r="C1582" s="1">
        <v>1829</v>
      </c>
      <c r="D1582" s="2">
        <v>75.769440000000003</v>
      </c>
      <c r="E1582" s="2">
        <v>24.06203</v>
      </c>
    </row>
    <row r="1583" spans="3:5" x14ac:dyDescent="0.25">
      <c r="C1583" s="1">
        <v>1830</v>
      </c>
      <c r="D1583" s="2">
        <v>75.634050000000002</v>
      </c>
      <c r="E1583" s="2">
        <v>24.196960000000001</v>
      </c>
    </row>
    <row r="1584" spans="3:5" x14ac:dyDescent="0.25">
      <c r="C1584" s="1">
        <v>1831</v>
      </c>
      <c r="D1584" s="2">
        <v>75.494219999999999</v>
      </c>
      <c r="E1584" s="2">
        <v>24.325310000000002</v>
      </c>
    </row>
    <row r="1585" spans="3:5" x14ac:dyDescent="0.25">
      <c r="C1585" s="1">
        <v>1832</v>
      </c>
      <c r="D1585" s="2">
        <v>75.349119999999999</v>
      </c>
      <c r="E1585" s="2">
        <v>24.524650000000001</v>
      </c>
    </row>
    <row r="1586" spans="3:5" x14ac:dyDescent="0.25">
      <c r="C1586" s="1">
        <v>1833</v>
      </c>
      <c r="D1586" s="2">
        <v>75.187209999999993</v>
      </c>
      <c r="E1586" s="2">
        <v>24.645759999999999</v>
      </c>
    </row>
    <row r="1587" spans="3:5" x14ac:dyDescent="0.25">
      <c r="C1587" s="1">
        <v>1834</v>
      </c>
      <c r="D1587" s="2">
        <v>75.013769999999994</v>
      </c>
      <c r="E1587" s="2">
        <v>24.812470000000001</v>
      </c>
    </row>
    <row r="1588" spans="3:5" x14ac:dyDescent="0.25">
      <c r="C1588" s="1">
        <v>1835</v>
      </c>
      <c r="D1588" s="2">
        <v>74.856110000000001</v>
      </c>
      <c r="E1588" s="2">
        <v>25.030930000000001</v>
      </c>
    </row>
    <row r="1589" spans="3:5" x14ac:dyDescent="0.25">
      <c r="C1589" s="1">
        <v>1836</v>
      </c>
      <c r="D1589" s="2">
        <v>74.605999999999995</v>
      </c>
      <c r="E1589" s="2">
        <v>25.248629999999999</v>
      </c>
    </row>
    <row r="1590" spans="3:5" x14ac:dyDescent="0.25">
      <c r="C1590" s="1">
        <v>1837</v>
      </c>
      <c r="D1590" s="2">
        <v>74.413449999999997</v>
      </c>
      <c r="E1590" s="2">
        <v>25.459109999999999</v>
      </c>
    </row>
    <row r="1591" spans="3:5" x14ac:dyDescent="0.25">
      <c r="C1591" s="1">
        <v>1838</v>
      </c>
      <c r="D1591" s="2">
        <v>74.209389999999999</v>
      </c>
      <c r="E1591" s="2">
        <v>25.62284</v>
      </c>
    </row>
    <row r="1592" spans="3:5" x14ac:dyDescent="0.25">
      <c r="C1592" s="1">
        <v>1839</v>
      </c>
      <c r="D1592" s="2">
        <v>73.968410000000006</v>
      </c>
      <c r="E1592" s="2">
        <v>25.81493</v>
      </c>
    </row>
    <row r="1593" spans="3:5" x14ac:dyDescent="0.25">
      <c r="C1593" s="1">
        <v>1840</v>
      </c>
      <c r="D1593" s="2">
        <v>73.761889999999994</v>
      </c>
      <c r="E1593" s="2">
        <v>26.08755</v>
      </c>
    </row>
    <row r="1594" spans="3:5" x14ac:dyDescent="0.25">
      <c r="C1594" s="1">
        <v>1841</v>
      </c>
      <c r="D1594" s="2">
        <v>73.539900000000003</v>
      </c>
      <c r="E1594" s="2">
        <v>26.328289999999999</v>
      </c>
    </row>
    <row r="1595" spans="3:5" x14ac:dyDescent="0.25">
      <c r="C1595" s="1">
        <v>1842</v>
      </c>
      <c r="D1595" s="2">
        <v>73.304739999999995</v>
      </c>
      <c r="E1595" s="2">
        <v>26.572209999999998</v>
      </c>
    </row>
    <row r="1596" spans="3:5" x14ac:dyDescent="0.25">
      <c r="C1596" s="1">
        <v>1843</v>
      </c>
      <c r="D1596" s="2">
        <v>73.010819999999995</v>
      </c>
      <c r="E1596" s="2">
        <v>26.825780000000002</v>
      </c>
    </row>
    <row r="1597" spans="3:5" x14ac:dyDescent="0.25">
      <c r="C1597" s="1">
        <v>1844</v>
      </c>
      <c r="D1597" s="2">
        <v>72.804079999999999</v>
      </c>
      <c r="E1597" s="2">
        <v>27.008030000000002</v>
      </c>
    </row>
    <row r="1598" spans="3:5" x14ac:dyDescent="0.25">
      <c r="C1598" s="1">
        <v>1845</v>
      </c>
      <c r="D1598" s="2">
        <v>72.59554</v>
      </c>
      <c r="E1598" s="2">
        <v>27.235060000000001</v>
      </c>
    </row>
    <row r="1599" spans="3:5" x14ac:dyDescent="0.25">
      <c r="C1599" s="1">
        <v>1846</v>
      </c>
      <c r="D1599" s="2">
        <v>72.377510000000001</v>
      </c>
      <c r="E1599" s="2">
        <v>27.474080000000001</v>
      </c>
    </row>
    <row r="1600" spans="3:5" x14ac:dyDescent="0.25">
      <c r="C1600" s="1">
        <v>1847</v>
      </c>
      <c r="D1600" s="2">
        <v>72.055930000000004</v>
      </c>
      <c r="E1600" s="2">
        <v>27.801130000000001</v>
      </c>
    </row>
    <row r="1601" spans="3:5" x14ac:dyDescent="0.25">
      <c r="C1601" s="1">
        <v>1848</v>
      </c>
      <c r="D1601" s="2">
        <v>71.751990000000006</v>
      </c>
      <c r="E1601" s="2">
        <v>28.10671</v>
      </c>
    </row>
    <row r="1602" spans="3:5" x14ac:dyDescent="0.25">
      <c r="C1602" s="1">
        <v>1849</v>
      </c>
      <c r="D1602" s="2">
        <v>71.472170000000006</v>
      </c>
      <c r="E1602" s="2">
        <v>28.38861</v>
      </c>
    </row>
    <row r="1603" spans="3:5" x14ac:dyDescent="0.25">
      <c r="C1603" s="1">
        <v>1850</v>
      </c>
      <c r="D1603" s="2">
        <v>71.234930000000006</v>
      </c>
      <c r="E1603" s="2">
        <v>28.64498</v>
      </c>
    </row>
    <row r="1604" spans="3:5" x14ac:dyDescent="0.25">
      <c r="C1604" s="1">
        <v>1851</v>
      </c>
      <c r="D1604" s="2">
        <v>70.99503</v>
      </c>
      <c r="E1604" s="2">
        <v>28.84742</v>
      </c>
    </row>
    <row r="1605" spans="3:5" x14ac:dyDescent="0.25">
      <c r="C1605" s="1">
        <v>1852</v>
      </c>
      <c r="D1605" s="2">
        <v>70.717740000000006</v>
      </c>
      <c r="E1605" s="2">
        <v>29.120370000000001</v>
      </c>
    </row>
    <row r="1606" spans="3:5" x14ac:dyDescent="0.25">
      <c r="C1606" s="1">
        <v>1853</v>
      </c>
      <c r="D1606" s="2">
        <v>70.413920000000005</v>
      </c>
      <c r="E1606" s="2">
        <v>29.387820000000001</v>
      </c>
    </row>
    <row r="1607" spans="3:5" x14ac:dyDescent="0.25">
      <c r="C1607" s="1">
        <v>1854</v>
      </c>
      <c r="D1607" s="2">
        <v>70.181439999999995</v>
      </c>
      <c r="E1607" s="2">
        <v>29.691479999999999</v>
      </c>
    </row>
    <row r="1608" spans="3:5" x14ac:dyDescent="0.25">
      <c r="C1608" s="1">
        <v>1855</v>
      </c>
      <c r="D1608" s="2">
        <v>69.883089999999996</v>
      </c>
      <c r="E1608" s="2">
        <v>29.978149999999999</v>
      </c>
    </row>
    <row r="1609" spans="3:5" x14ac:dyDescent="0.25">
      <c r="C1609" s="1">
        <v>1856</v>
      </c>
      <c r="D1609" s="2">
        <v>69.601680000000002</v>
      </c>
      <c r="E1609" s="2">
        <v>30.24389</v>
      </c>
    </row>
    <row r="1610" spans="3:5" x14ac:dyDescent="0.25">
      <c r="C1610" s="1">
        <v>1857</v>
      </c>
      <c r="D1610" s="2">
        <v>69.372820000000004</v>
      </c>
      <c r="E1610" s="2">
        <v>30.505490000000002</v>
      </c>
    </row>
    <row r="1611" spans="3:5" x14ac:dyDescent="0.25">
      <c r="C1611" s="1">
        <v>1858</v>
      </c>
      <c r="D1611" s="2">
        <v>69.060590000000005</v>
      </c>
      <c r="E1611" s="2">
        <v>30.740300000000001</v>
      </c>
    </row>
    <row r="1612" spans="3:5" x14ac:dyDescent="0.25">
      <c r="C1612" s="1">
        <v>1859</v>
      </c>
      <c r="D1612" s="2">
        <v>68.822869999999995</v>
      </c>
      <c r="E1612" s="2">
        <v>31.120799999999999</v>
      </c>
    </row>
    <row r="1613" spans="3:5" x14ac:dyDescent="0.25">
      <c r="C1613" s="1">
        <v>1860</v>
      </c>
      <c r="D1613" s="2">
        <v>68.514060000000001</v>
      </c>
      <c r="E1613" s="2">
        <v>31.305759999999999</v>
      </c>
    </row>
    <row r="1614" spans="3:5" x14ac:dyDescent="0.25">
      <c r="C1614" s="1">
        <v>1861</v>
      </c>
      <c r="D1614" s="2">
        <v>68.254099999999994</v>
      </c>
      <c r="E1614" s="2">
        <v>31.59168</v>
      </c>
    </row>
    <row r="1615" spans="3:5" x14ac:dyDescent="0.25">
      <c r="C1615" s="1">
        <v>1862</v>
      </c>
      <c r="D1615" s="2">
        <v>67.984979999999993</v>
      </c>
      <c r="E1615" s="2">
        <v>31.796230000000001</v>
      </c>
    </row>
    <row r="1616" spans="3:5" x14ac:dyDescent="0.25">
      <c r="C1616" s="1">
        <v>1863</v>
      </c>
      <c r="D1616" s="2">
        <v>67.751239999999996</v>
      </c>
      <c r="E1616" s="2">
        <v>32.101880000000001</v>
      </c>
    </row>
    <row r="1617" spans="3:5" x14ac:dyDescent="0.25">
      <c r="C1617" s="1">
        <v>1864</v>
      </c>
      <c r="D1617" s="2">
        <v>67.538240000000002</v>
      </c>
      <c r="E1617" s="2">
        <v>32.365859999999998</v>
      </c>
    </row>
    <row r="1618" spans="3:5" x14ac:dyDescent="0.25">
      <c r="C1618" s="1">
        <v>1865</v>
      </c>
      <c r="D1618" s="2">
        <v>67.256129999999999</v>
      </c>
      <c r="E1618" s="2">
        <v>32.58952</v>
      </c>
    </row>
    <row r="1619" spans="3:5" x14ac:dyDescent="0.25">
      <c r="C1619" s="1">
        <v>1866</v>
      </c>
      <c r="D1619" s="2">
        <v>67.027010000000004</v>
      </c>
      <c r="E1619" s="2">
        <v>32.82376</v>
      </c>
    </row>
    <row r="1620" spans="3:5" x14ac:dyDescent="0.25">
      <c r="C1620" s="1">
        <v>1867</v>
      </c>
      <c r="D1620" s="2">
        <v>66.775030000000001</v>
      </c>
      <c r="E1620" s="2">
        <v>33.035040000000002</v>
      </c>
    </row>
    <row r="1621" spans="3:5" x14ac:dyDescent="0.25">
      <c r="C1621" s="1">
        <v>1868</v>
      </c>
      <c r="D1621" s="2">
        <v>66.549610000000001</v>
      </c>
      <c r="E1621" s="2">
        <v>33.323880000000003</v>
      </c>
    </row>
    <row r="1622" spans="3:5" x14ac:dyDescent="0.25">
      <c r="C1622" s="1">
        <v>1869</v>
      </c>
      <c r="D1622" s="2">
        <v>66.286010000000005</v>
      </c>
      <c r="E1622" s="2">
        <v>33.573549999999997</v>
      </c>
    </row>
    <row r="1623" spans="3:5" x14ac:dyDescent="0.25">
      <c r="C1623" s="1">
        <v>1870</v>
      </c>
      <c r="D1623" s="2">
        <v>66.06617</v>
      </c>
      <c r="E1623" s="2">
        <v>33.78942</v>
      </c>
    </row>
    <row r="1624" spans="3:5" x14ac:dyDescent="0.25">
      <c r="C1624" s="1">
        <v>1871</v>
      </c>
      <c r="D1624" s="2">
        <v>65.810199999999995</v>
      </c>
      <c r="E1624" s="2">
        <v>34.001869999999997</v>
      </c>
    </row>
    <row r="1625" spans="3:5" x14ac:dyDescent="0.25">
      <c r="C1625" s="1">
        <v>1872</v>
      </c>
      <c r="D1625" s="2">
        <v>65.518590000000003</v>
      </c>
      <c r="E1625" s="2">
        <v>34.259419999999999</v>
      </c>
    </row>
    <row r="1626" spans="3:5" x14ac:dyDescent="0.25">
      <c r="C1626" s="1">
        <v>1873</v>
      </c>
      <c r="D1626" s="2">
        <v>65.350629999999995</v>
      </c>
      <c r="E1626" s="2">
        <v>34.510300000000001</v>
      </c>
    </row>
    <row r="1627" spans="3:5" x14ac:dyDescent="0.25">
      <c r="C1627" s="1">
        <v>1874</v>
      </c>
      <c r="D1627" s="2">
        <v>65.106840000000005</v>
      </c>
      <c r="E1627" s="2">
        <v>34.749169999999999</v>
      </c>
    </row>
    <row r="1628" spans="3:5" x14ac:dyDescent="0.25">
      <c r="C1628" s="1">
        <v>1875</v>
      </c>
      <c r="D1628" s="2">
        <v>64.928870000000003</v>
      </c>
      <c r="E1628" s="2">
        <v>34.906469999999999</v>
      </c>
    </row>
    <row r="1629" spans="3:5" x14ac:dyDescent="0.25">
      <c r="C1629" s="1">
        <v>1876</v>
      </c>
      <c r="D1629" s="2">
        <v>64.718239999999994</v>
      </c>
      <c r="E1629" s="2">
        <v>35.14537</v>
      </c>
    </row>
    <row r="1630" spans="3:5" x14ac:dyDescent="0.25">
      <c r="C1630" s="1">
        <v>1877</v>
      </c>
      <c r="D1630" s="2">
        <v>64.475570000000005</v>
      </c>
      <c r="E1630" s="2">
        <v>35.31185</v>
      </c>
    </row>
    <row r="1631" spans="3:5" x14ac:dyDescent="0.25">
      <c r="C1631" s="1">
        <v>1878</v>
      </c>
      <c r="D1631" s="2">
        <v>64.317549999999997</v>
      </c>
      <c r="E1631" s="2">
        <v>35.495919999999998</v>
      </c>
    </row>
    <row r="1632" spans="3:5" x14ac:dyDescent="0.25">
      <c r="C1632" s="1">
        <v>1879</v>
      </c>
      <c r="D1632" s="2">
        <v>64.123859999999993</v>
      </c>
      <c r="E1632" s="2">
        <v>35.65493</v>
      </c>
    </row>
    <row r="1633" spans="3:5" x14ac:dyDescent="0.25">
      <c r="C1633" s="1">
        <v>1880</v>
      </c>
      <c r="D1633" s="2">
        <v>63.961750000000002</v>
      </c>
      <c r="E1633" s="2">
        <v>35.8386</v>
      </c>
    </row>
    <row r="1634" spans="3:5" x14ac:dyDescent="0.25">
      <c r="C1634" s="1">
        <v>1881</v>
      </c>
      <c r="D1634" s="2">
        <v>63.78689</v>
      </c>
      <c r="E1634" s="2">
        <v>35.979469999999999</v>
      </c>
    </row>
    <row r="1635" spans="3:5" x14ac:dyDescent="0.25">
      <c r="C1635" s="1">
        <v>1882</v>
      </c>
      <c r="D1635" s="2">
        <v>63.66939</v>
      </c>
      <c r="E1635" s="2">
        <v>36.18018</v>
      </c>
    </row>
    <row r="1636" spans="3:5" x14ac:dyDescent="0.25">
      <c r="C1636" s="1">
        <v>1883</v>
      </c>
      <c r="D1636" s="2">
        <v>63.509830000000001</v>
      </c>
      <c r="E1636" s="2">
        <v>36.365609999999997</v>
      </c>
    </row>
    <row r="1637" spans="3:5" x14ac:dyDescent="0.25">
      <c r="C1637" s="1">
        <v>1884</v>
      </c>
      <c r="D1637" s="2">
        <v>63.294049999999999</v>
      </c>
      <c r="E1637" s="2">
        <v>36.496040000000001</v>
      </c>
    </row>
    <row r="1638" spans="3:5" x14ac:dyDescent="0.25">
      <c r="C1638" s="1">
        <v>1885</v>
      </c>
      <c r="D1638" s="2">
        <v>63.140520000000002</v>
      </c>
      <c r="E1638" s="2">
        <v>36.668810000000001</v>
      </c>
    </row>
    <row r="1639" spans="3:5" x14ac:dyDescent="0.25">
      <c r="C1639" s="1">
        <v>1886</v>
      </c>
      <c r="D1639" s="2">
        <v>63.067619999999998</v>
      </c>
      <c r="E1639" s="2">
        <v>36.866790000000002</v>
      </c>
    </row>
    <row r="1640" spans="3:5" x14ac:dyDescent="0.25">
      <c r="C1640" s="1">
        <v>1887</v>
      </c>
      <c r="D1640" s="2">
        <v>62.915790000000001</v>
      </c>
      <c r="E1640" s="2">
        <v>36.920290000000001</v>
      </c>
    </row>
    <row r="1641" spans="3:5" x14ac:dyDescent="0.25">
      <c r="C1641" s="1">
        <v>1888</v>
      </c>
      <c r="D1641" s="2">
        <v>62.776119999999999</v>
      </c>
      <c r="E1641" s="2">
        <v>37.10792</v>
      </c>
    </row>
    <row r="1642" spans="3:5" x14ac:dyDescent="0.25">
      <c r="C1642" s="1">
        <v>1889</v>
      </c>
      <c r="D1642" s="2">
        <v>62.652439999999999</v>
      </c>
      <c r="E1642" s="2">
        <v>37.192059999999998</v>
      </c>
    </row>
    <row r="1643" spans="3:5" x14ac:dyDescent="0.25">
      <c r="C1643" s="1">
        <v>1890</v>
      </c>
      <c r="D1643" s="2">
        <v>62.566040000000001</v>
      </c>
      <c r="E1643" s="2">
        <v>37.31212</v>
      </c>
    </row>
    <row r="1644" spans="3:5" x14ac:dyDescent="0.25">
      <c r="C1644" s="1">
        <v>1891</v>
      </c>
      <c r="D1644" s="2">
        <v>62.426679999999998</v>
      </c>
      <c r="E1644" s="2">
        <v>37.398119999999999</v>
      </c>
    </row>
    <row r="1645" spans="3:5" x14ac:dyDescent="0.25">
      <c r="C1645" s="1">
        <v>1892</v>
      </c>
      <c r="D1645" s="2">
        <v>62.322099999999999</v>
      </c>
      <c r="E1645" s="2">
        <v>37.524209999999997</v>
      </c>
    </row>
    <row r="1646" spans="3:5" x14ac:dyDescent="0.25">
      <c r="C1646" s="1">
        <v>1893</v>
      </c>
      <c r="D1646" s="2">
        <v>62.220100000000002</v>
      </c>
      <c r="E1646" s="2">
        <v>37.670380000000002</v>
      </c>
    </row>
    <row r="1647" spans="3:5" x14ac:dyDescent="0.25">
      <c r="C1647" s="1">
        <v>1894</v>
      </c>
      <c r="D1647" s="2">
        <v>62.112609999999997</v>
      </c>
      <c r="E1647" s="2">
        <v>37.740989999999996</v>
      </c>
    </row>
    <row r="1648" spans="3:5" x14ac:dyDescent="0.25">
      <c r="C1648" s="1">
        <v>1895</v>
      </c>
      <c r="D1648" s="2">
        <v>62.02872</v>
      </c>
      <c r="E1648" s="2">
        <v>37.820830000000001</v>
      </c>
    </row>
    <row r="1649" spans="3:5" x14ac:dyDescent="0.25">
      <c r="C1649" s="1">
        <v>1896</v>
      </c>
      <c r="D1649" s="2">
        <v>61.952129999999997</v>
      </c>
      <c r="E1649" s="2">
        <v>37.862479999999998</v>
      </c>
    </row>
    <row r="1650" spans="3:5" x14ac:dyDescent="0.25">
      <c r="C1650" s="1">
        <v>1897</v>
      </c>
      <c r="D1650" s="2">
        <v>61.89087</v>
      </c>
      <c r="E1650" s="2">
        <v>37.933210000000003</v>
      </c>
    </row>
    <row r="1651" spans="3:5" x14ac:dyDescent="0.25">
      <c r="C1651" s="1">
        <v>1898</v>
      </c>
      <c r="D1651" s="2">
        <v>61.809910000000002</v>
      </c>
      <c r="E1651" s="2">
        <v>37.997770000000003</v>
      </c>
    </row>
    <row r="1652" spans="3:5" x14ac:dyDescent="0.25">
      <c r="C1652" s="1">
        <v>1899</v>
      </c>
      <c r="D1652" s="2">
        <v>61.793889999999998</v>
      </c>
      <c r="E1652" s="2">
        <v>38.082120000000003</v>
      </c>
    </row>
    <row r="1653" spans="3:5" x14ac:dyDescent="0.25">
      <c r="C1653" s="1">
        <v>1900</v>
      </c>
      <c r="D1653" s="2">
        <v>61.730179999999997</v>
      </c>
      <c r="E1653" s="2">
        <v>38.14443</v>
      </c>
    </row>
    <row r="1654" spans="3:5" x14ac:dyDescent="0.25">
      <c r="C1654" s="1">
        <v>1901</v>
      </c>
      <c r="D1654" s="2">
        <v>61.678240000000002</v>
      </c>
      <c r="E1654" s="2">
        <v>38.175409999999999</v>
      </c>
    </row>
    <row r="1655" spans="3:5" x14ac:dyDescent="0.25">
      <c r="C1655" s="1">
        <v>1902</v>
      </c>
      <c r="D1655" s="2">
        <v>61.644170000000003</v>
      </c>
      <c r="E1655" s="2">
        <v>38.274720000000002</v>
      </c>
    </row>
    <row r="1656" spans="3:5" x14ac:dyDescent="0.25">
      <c r="C1656" s="1">
        <v>1903</v>
      </c>
      <c r="D1656" s="2">
        <v>61.606430000000003</v>
      </c>
      <c r="E1656" s="2">
        <v>38.312730000000002</v>
      </c>
    </row>
    <row r="1657" spans="3:5" x14ac:dyDescent="0.25">
      <c r="C1657" s="1">
        <v>1904</v>
      </c>
      <c r="D1657" s="2">
        <v>61.546230000000001</v>
      </c>
      <c r="E1657" s="2">
        <v>38.24259</v>
      </c>
    </row>
    <row r="1658" spans="3:5" x14ac:dyDescent="0.25">
      <c r="C1658" s="1">
        <v>1905</v>
      </c>
      <c r="D1658" s="2">
        <v>61.548810000000003</v>
      </c>
      <c r="E1658" s="2">
        <v>38.320900000000002</v>
      </c>
    </row>
    <row r="1659" spans="3:5" x14ac:dyDescent="0.25">
      <c r="C1659" s="1">
        <v>1906</v>
      </c>
      <c r="D1659" s="2">
        <v>61.456980000000001</v>
      </c>
      <c r="E1659" s="2">
        <v>38.315669999999997</v>
      </c>
    </row>
    <row r="1660" spans="3:5" x14ac:dyDescent="0.25">
      <c r="C1660" s="1">
        <v>1907</v>
      </c>
      <c r="D1660" s="2">
        <v>61.485729999999997</v>
      </c>
      <c r="E1660" s="2">
        <v>38.367170000000002</v>
      </c>
    </row>
    <row r="1661" spans="3:5" x14ac:dyDescent="0.25">
      <c r="C1661" s="1">
        <v>1908</v>
      </c>
      <c r="D1661" s="2">
        <v>61.515369999999997</v>
      </c>
      <c r="E1661" s="2">
        <v>38.36204</v>
      </c>
    </row>
    <row r="1662" spans="3:5" x14ac:dyDescent="0.25">
      <c r="C1662" s="1">
        <v>1909</v>
      </c>
      <c r="D1662" s="2">
        <v>61.505960000000002</v>
      </c>
      <c r="E1662" s="2">
        <v>38.403489999999998</v>
      </c>
    </row>
    <row r="1663" spans="3:5" x14ac:dyDescent="0.25">
      <c r="C1663" s="1">
        <v>1910</v>
      </c>
      <c r="D1663" s="2">
        <v>61.48742</v>
      </c>
      <c r="E1663" s="2">
        <v>38.406730000000003</v>
      </c>
    </row>
    <row r="1664" spans="3:5" x14ac:dyDescent="0.25">
      <c r="C1664" s="1">
        <v>1911</v>
      </c>
      <c r="D1664" s="2">
        <v>61.492319999999999</v>
      </c>
      <c r="E1664" s="2">
        <v>38.348860000000002</v>
      </c>
    </row>
    <row r="1665" spans="3:5" x14ac:dyDescent="0.25">
      <c r="C1665" s="1">
        <v>1912</v>
      </c>
      <c r="D1665" s="2">
        <v>61.54562</v>
      </c>
      <c r="E1665" s="2">
        <v>38.347619999999999</v>
      </c>
    </row>
    <row r="1666" spans="3:5" x14ac:dyDescent="0.25">
      <c r="C1666" s="1">
        <v>1913</v>
      </c>
      <c r="D1666" s="2">
        <v>61.566870000000002</v>
      </c>
      <c r="E1666" s="2">
        <v>38.288670000000003</v>
      </c>
    </row>
    <row r="1667" spans="3:5" x14ac:dyDescent="0.25">
      <c r="C1667" s="1">
        <v>1914</v>
      </c>
      <c r="D1667" s="2">
        <v>61.568010000000001</v>
      </c>
      <c r="E1667" s="2">
        <v>38.27816</v>
      </c>
    </row>
    <row r="1668" spans="3:5" x14ac:dyDescent="0.25">
      <c r="C1668" s="1">
        <v>1915</v>
      </c>
      <c r="D1668" s="2">
        <v>61.609180000000002</v>
      </c>
      <c r="E1668" s="2">
        <v>38.243510000000001</v>
      </c>
    </row>
    <row r="1669" spans="3:5" x14ac:dyDescent="0.25">
      <c r="C1669" s="1">
        <v>1916</v>
      </c>
      <c r="D1669" s="2">
        <v>61.665289999999999</v>
      </c>
      <c r="E1669" s="2">
        <v>38.18291</v>
      </c>
    </row>
    <row r="1670" spans="3:5" x14ac:dyDescent="0.25">
      <c r="C1670" s="1">
        <v>1917</v>
      </c>
      <c r="D1670" s="2">
        <v>61.710250000000002</v>
      </c>
      <c r="E1670" s="2">
        <v>38.177050000000001</v>
      </c>
    </row>
    <row r="1671" spans="3:5" x14ac:dyDescent="0.25">
      <c r="C1671" s="1">
        <v>1918</v>
      </c>
      <c r="D1671" s="2">
        <v>61.73113</v>
      </c>
      <c r="E1671" s="2">
        <v>38.126919999999998</v>
      </c>
    </row>
    <row r="1672" spans="3:5" x14ac:dyDescent="0.25">
      <c r="C1672" s="1">
        <v>1919</v>
      </c>
      <c r="D1672" s="2">
        <v>61.7654</v>
      </c>
      <c r="E1672" s="2">
        <v>38.040730000000003</v>
      </c>
    </row>
    <row r="1673" spans="3:5" x14ac:dyDescent="0.25">
      <c r="C1673" s="1">
        <v>1920</v>
      </c>
      <c r="D1673" s="2">
        <v>61.811909999999997</v>
      </c>
      <c r="E1673" s="2">
        <v>38.00526</v>
      </c>
    </row>
    <row r="1674" spans="3:5" x14ac:dyDescent="0.25">
      <c r="C1674" s="1">
        <v>1921</v>
      </c>
      <c r="D1674" s="2">
        <v>61.872610000000002</v>
      </c>
      <c r="E1674" s="2">
        <v>37.933549999999997</v>
      </c>
    </row>
    <row r="1675" spans="3:5" x14ac:dyDescent="0.25">
      <c r="C1675" s="1">
        <v>1922</v>
      </c>
      <c r="D1675" s="2">
        <v>62.018009999999997</v>
      </c>
      <c r="E1675" s="2">
        <v>37.822479999999999</v>
      </c>
    </row>
    <row r="1676" spans="3:5" x14ac:dyDescent="0.25">
      <c r="C1676" s="1">
        <v>1923</v>
      </c>
      <c r="D1676" s="2">
        <v>62.028669999999998</v>
      </c>
      <c r="E1676" s="2">
        <v>37.801909999999999</v>
      </c>
    </row>
    <row r="1677" spans="3:5" x14ac:dyDescent="0.25">
      <c r="C1677" s="1">
        <v>1924</v>
      </c>
      <c r="D1677" s="2">
        <v>62.126550000000002</v>
      </c>
      <c r="E1677" s="2">
        <v>37.67915</v>
      </c>
    </row>
    <row r="1678" spans="3:5" x14ac:dyDescent="0.25">
      <c r="C1678" s="1">
        <v>1925</v>
      </c>
      <c r="D1678" s="2">
        <v>62.234990000000003</v>
      </c>
      <c r="E1678" s="2">
        <v>37.65231</v>
      </c>
    </row>
    <row r="1679" spans="3:5" x14ac:dyDescent="0.25">
      <c r="C1679" s="1">
        <v>1926</v>
      </c>
      <c r="D1679" s="2">
        <v>62.288139999999999</v>
      </c>
      <c r="E1679" s="2">
        <v>37.552959999999999</v>
      </c>
    </row>
    <row r="1680" spans="3:5" x14ac:dyDescent="0.25">
      <c r="C1680" s="1">
        <v>1927</v>
      </c>
      <c r="D1680" s="2">
        <v>62.413539999999998</v>
      </c>
      <c r="E1680" s="2">
        <v>37.519199999999998</v>
      </c>
    </row>
    <row r="1681" spans="3:5" x14ac:dyDescent="0.25">
      <c r="C1681" s="1">
        <v>1928</v>
      </c>
      <c r="D1681" s="2">
        <v>62.537210000000002</v>
      </c>
      <c r="E1681" s="2">
        <v>37.301000000000002</v>
      </c>
    </row>
    <row r="1682" spans="3:5" x14ac:dyDescent="0.25">
      <c r="C1682" s="1">
        <v>1929</v>
      </c>
      <c r="D1682" s="2">
        <v>62.622160000000001</v>
      </c>
      <c r="E1682" s="2">
        <v>37.2318</v>
      </c>
    </row>
    <row r="1683" spans="3:5" x14ac:dyDescent="0.25">
      <c r="C1683" s="1">
        <v>1930</v>
      </c>
      <c r="D1683" s="2">
        <v>62.694789999999998</v>
      </c>
      <c r="E1683" s="2">
        <v>37.117040000000003</v>
      </c>
    </row>
    <row r="1684" spans="3:5" x14ac:dyDescent="0.25">
      <c r="C1684" s="1">
        <v>1931</v>
      </c>
      <c r="D1684" s="2">
        <v>62.868200000000002</v>
      </c>
      <c r="E1684" s="2">
        <v>37.052799999999998</v>
      </c>
    </row>
    <row r="1685" spans="3:5" x14ac:dyDescent="0.25">
      <c r="C1685" s="1">
        <v>1932</v>
      </c>
      <c r="D1685" s="2">
        <v>62.958739999999999</v>
      </c>
      <c r="E1685" s="2">
        <v>36.927140000000001</v>
      </c>
    </row>
    <row r="1686" spans="3:5" x14ac:dyDescent="0.25">
      <c r="C1686" s="1">
        <v>1933</v>
      </c>
      <c r="D1686" s="2">
        <v>63.072189999999999</v>
      </c>
      <c r="E1686" s="2">
        <v>36.811410000000002</v>
      </c>
    </row>
    <row r="1687" spans="3:5" x14ac:dyDescent="0.25">
      <c r="C1687" s="1">
        <v>1934</v>
      </c>
      <c r="D1687" s="2">
        <v>63.183880000000002</v>
      </c>
      <c r="E1687" s="2">
        <v>36.660319999999999</v>
      </c>
    </row>
    <row r="1688" spans="3:5" x14ac:dyDescent="0.25">
      <c r="C1688" s="1">
        <v>1935</v>
      </c>
      <c r="D1688" s="2">
        <v>63.32761</v>
      </c>
      <c r="E1688" s="2">
        <v>36.560720000000003</v>
      </c>
    </row>
    <row r="1689" spans="3:5" x14ac:dyDescent="0.25">
      <c r="C1689" s="1">
        <v>1936</v>
      </c>
      <c r="D1689" s="2">
        <v>63.48274</v>
      </c>
      <c r="E1689" s="2">
        <v>36.406869999999998</v>
      </c>
    </row>
    <row r="1690" spans="3:5" x14ac:dyDescent="0.25">
      <c r="C1690" s="1">
        <v>1937</v>
      </c>
      <c r="D1690" s="2">
        <v>63.651249999999997</v>
      </c>
      <c r="E1690" s="2">
        <v>36.267069999999997</v>
      </c>
    </row>
    <row r="1691" spans="3:5" x14ac:dyDescent="0.25">
      <c r="C1691" s="1">
        <v>1938</v>
      </c>
      <c r="D1691" s="2">
        <v>63.723179999999999</v>
      </c>
      <c r="E1691" s="2">
        <v>36.116990000000001</v>
      </c>
    </row>
    <row r="1692" spans="3:5" x14ac:dyDescent="0.25">
      <c r="C1692" s="1">
        <v>1939</v>
      </c>
      <c r="D1692" s="2">
        <v>63.903030000000001</v>
      </c>
      <c r="E1692" s="2">
        <v>35.953809999999997</v>
      </c>
    </row>
    <row r="1693" spans="3:5" x14ac:dyDescent="0.25">
      <c r="C1693" s="1">
        <v>1940</v>
      </c>
      <c r="D1693" s="2">
        <v>64.053160000000005</v>
      </c>
      <c r="E1693" s="2">
        <v>35.768799999999999</v>
      </c>
    </row>
    <row r="1694" spans="3:5" x14ac:dyDescent="0.25">
      <c r="C1694" s="1">
        <v>1941</v>
      </c>
      <c r="D1694" s="2">
        <v>64.216650000000001</v>
      </c>
      <c r="E1694" s="2">
        <v>35.673850000000002</v>
      </c>
    </row>
    <row r="1695" spans="3:5" x14ac:dyDescent="0.25">
      <c r="C1695" s="1">
        <v>1942</v>
      </c>
      <c r="D1695" s="2">
        <v>64.367869999999996</v>
      </c>
      <c r="E1695" s="2">
        <v>35.540790000000001</v>
      </c>
    </row>
    <row r="1696" spans="3:5" x14ac:dyDescent="0.25">
      <c r="C1696" s="1">
        <v>1943</v>
      </c>
      <c r="D1696" s="2">
        <v>64.50891</v>
      </c>
      <c r="E1696" s="2">
        <v>35.386989999999997</v>
      </c>
    </row>
    <row r="1697" spans="3:5" x14ac:dyDescent="0.25">
      <c r="C1697" s="1">
        <v>1944</v>
      </c>
      <c r="D1697" s="2">
        <v>64.645330000000001</v>
      </c>
      <c r="E1697" s="2">
        <v>35.175879999999999</v>
      </c>
    </row>
    <row r="1698" spans="3:5" x14ac:dyDescent="0.25">
      <c r="C1698" s="1">
        <v>1945</v>
      </c>
      <c r="D1698" s="2">
        <v>64.885289999999998</v>
      </c>
      <c r="E1698" s="2">
        <v>35.000630000000001</v>
      </c>
    </row>
    <row r="1699" spans="3:5" x14ac:dyDescent="0.25">
      <c r="C1699" s="1">
        <v>1946</v>
      </c>
      <c r="D1699" s="2">
        <v>65.002309999999994</v>
      </c>
      <c r="E1699" s="2">
        <v>34.867460000000001</v>
      </c>
    </row>
    <row r="1700" spans="3:5" x14ac:dyDescent="0.25">
      <c r="C1700" s="1">
        <v>1947</v>
      </c>
      <c r="D1700" s="2">
        <v>65.253519999999995</v>
      </c>
      <c r="E1700" s="2">
        <v>34.662080000000003</v>
      </c>
    </row>
    <row r="1701" spans="3:5" x14ac:dyDescent="0.25">
      <c r="C1701" s="1">
        <v>1948</v>
      </c>
      <c r="D1701" s="2">
        <v>65.408289999999994</v>
      </c>
      <c r="E1701" s="2">
        <v>34.498800000000003</v>
      </c>
    </row>
    <row r="1702" spans="3:5" x14ac:dyDescent="0.25">
      <c r="C1702" s="1">
        <v>1949</v>
      </c>
      <c r="D1702" s="2">
        <v>65.581819999999993</v>
      </c>
      <c r="E1702" s="2">
        <v>34.38308</v>
      </c>
    </row>
    <row r="1703" spans="3:5" x14ac:dyDescent="0.25">
      <c r="C1703" s="1">
        <v>1950</v>
      </c>
      <c r="D1703" s="2">
        <v>65.722679999999997</v>
      </c>
      <c r="E1703" s="2">
        <v>34.15719</v>
      </c>
    </row>
    <row r="1704" spans="3:5" x14ac:dyDescent="0.25">
      <c r="C1704" s="1">
        <v>1951</v>
      </c>
      <c r="D1704" s="2">
        <v>65.899000000000001</v>
      </c>
      <c r="E1704" s="2">
        <v>33.949190000000002</v>
      </c>
    </row>
    <row r="1705" spans="3:5" x14ac:dyDescent="0.25">
      <c r="C1705" s="1">
        <v>1952</v>
      </c>
      <c r="D1705" s="2">
        <v>66.120940000000004</v>
      </c>
      <c r="E1705" s="2">
        <v>33.806609999999999</v>
      </c>
    </row>
    <row r="1706" spans="3:5" x14ac:dyDescent="0.25">
      <c r="C1706" s="1">
        <v>1953</v>
      </c>
      <c r="D1706" s="2">
        <v>66.259169999999997</v>
      </c>
      <c r="E1706" s="2">
        <v>33.527990000000003</v>
      </c>
    </row>
    <row r="1707" spans="3:5" x14ac:dyDescent="0.25">
      <c r="C1707" s="1">
        <v>1954</v>
      </c>
      <c r="D1707" s="2">
        <v>66.493120000000005</v>
      </c>
      <c r="E1707" s="2">
        <v>33.371189999999999</v>
      </c>
    </row>
    <row r="1708" spans="3:5" x14ac:dyDescent="0.25">
      <c r="C1708" s="1">
        <v>1955</v>
      </c>
      <c r="D1708" s="2">
        <v>66.654750000000007</v>
      </c>
      <c r="E1708" s="2">
        <v>33.201259999999998</v>
      </c>
    </row>
    <row r="1709" spans="3:5" x14ac:dyDescent="0.25">
      <c r="C1709" s="1">
        <v>1956</v>
      </c>
      <c r="D1709" s="2">
        <v>66.922899999999998</v>
      </c>
      <c r="E1709" s="2">
        <v>32.98809</v>
      </c>
    </row>
    <row r="1710" spans="3:5" x14ac:dyDescent="0.25">
      <c r="C1710" s="1">
        <v>1957</v>
      </c>
      <c r="D1710" s="2">
        <v>67.088729999999998</v>
      </c>
      <c r="E1710" s="2">
        <v>32.75159</v>
      </c>
    </row>
    <row r="1711" spans="3:5" x14ac:dyDescent="0.25">
      <c r="C1711" s="1">
        <v>1958</v>
      </c>
      <c r="D1711" s="2">
        <v>67.316540000000003</v>
      </c>
      <c r="E1711" s="2">
        <v>32.547640000000001</v>
      </c>
    </row>
    <row r="1712" spans="3:5" x14ac:dyDescent="0.25">
      <c r="C1712" s="1">
        <v>1959</v>
      </c>
      <c r="D1712" s="2">
        <v>67.502719999999997</v>
      </c>
      <c r="E1712" s="2">
        <v>32.43036</v>
      </c>
    </row>
    <row r="1713" spans="3:5" x14ac:dyDescent="0.25">
      <c r="C1713" s="1">
        <v>1960</v>
      </c>
      <c r="D1713" s="2">
        <v>67.718540000000004</v>
      </c>
      <c r="E1713" s="2">
        <v>32.143509999999999</v>
      </c>
    </row>
    <row r="1714" spans="3:5" x14ac:dyDescent="0.25">
      <c r="C1714" s="1">
        <v>1961</v>
      </c>
      <c r="D1714" s="2">
        <v>67.922160000000005</v>
      </c>
      <c r="E1714" s="2">
        <v>31.97757</v>
      </c>
    </row>
    <row r="1715" spans="3:5" x14ac:dyDescent="0.25">
      <c r="C1715" s="1">
        <v>1962</v>
      </c>
      <c r="D1715" s="2">
        <v>68.141859999999994</v>
      </c>
      <c r="E1715" s="2">
        <v>31.698460000000001</v>
      </c>
    </row>
    <row r="1716" spans="3:5" x14ac:dyDescent="0.25">
      <c r="C1716" s="1">
        <v>1963</v>
      </c>
      <c r="D1716" s="2">
        <v>68.325320000000005</v>
      </c>
      <c r="E1716" s="2">
        <v>31.52159</v>
      </c>
    </row>
    <row r="1717" spans="3:5" x14ac:dyDescent="0.25">
      <c r="C1717" s="1">
        <v>1964</v>
      </c>
      <c r="D1717" s="2">
        <v>68.571160000000006</v>
      </c>
      <c r="E1717" s="2">
        <v>31.290469999999999</v>
      </c>
    </row>
    <row r="1718" spans="3:5" x14ac:dyDescent="0.25">
      <c r="C1718" s="1">
        <v>1965</v>
      </c>
      <c r="D1718" s="2">
        <v>68.749290000000002</v>
      </c>
      <c r="E1718" s="2">
        <v>31.043970000000002</v>
      </c>
    </row>
    <row r="1719" spans="3:5" x14ac:dyDescent="0.25">
      <c r="C1719" s="1">
        <v>1966</v>
      </c>
      <c r="D1719" s="2">
        <v>69.020780000000002</v>
      </c>
      <c r="E1719" s="2">
        <v>30.8154</v>
      </c>
    </row>
    <row r="1720" spans="3:5" x14ac:dyDescent="0.25">
      <c r="C1720" s="1">
        <v>1967</v>
      </c>
      <c r="D1720" s="2">
        <v>69.235039999999998</v>
      </c>
      <c r="E1720" s="2">
        <v>30.65887</v>
      </c>
    </row>
    <row r="1721" spans="3:5" x14ac:dyDescent="0.25">
      <c r="C1721" s="1">
        <v>1968</v>
      </c>
      <c r="D1721" s="2">
        <v>69.404060000000001</v>
      </c>
      <c r="E1721" s="2">
        <v>30.376560000000001</v>
      </c>
    </row>
    <row r="1722" spans="3:5" x14ac:dyDescent="0.25">
      <c r="C1722" s="1">
        <v>1969</v>
      </c>
      <c r="D1722" s="2">
        <v>69.589669999999998</v>
      </c>
      <c r="E1722" s="2">
        <v>30.206420000000001</v>
      </c>
    </row>
    <row r="1723" spans="3:5" x14ac:dyDescent="0.25">
      <c r="C1723" s="1">
        <v>1970</v>
      </c>
      <c r="D1723" s="2">
        <v>69.847629999999995</v>
      </c>
      <c r="E1723" s="2">
        <v>29.961860000000001</v>
      </c>
    </row>
    <row r="1724" spans="3:5" x14ac:dyDescent="0.25">
      <c r="C1724" s="1">
        <v>1971</v>
      </c>
      <c r="D1724" s="2">
        <v>70.077770000000001</v>
      </c>
      <c r="E1724" s="2">
        <v>29.788959999999999</v>
      </c>
    </row>
    <row r="1725" spans="3:5" x14ac:dyDescent="0.25">
      <c r="C1725" s="1">
        <v>1972</v>
      </c>
      <c r="D1725" s="2">
        <v>70.329049999999995</v>
      </c>
      <c r="E1725" s="2">
        <v>29.559200000000001</v>
      </c>
    </row>
    <row r="1726" spans="3:5" x14ac:dyDescent="0.25">
      <c r="C1726" s="1">
        <v>1973</v>
      </c>
      <c r="D1726" s="2">
        <v>70.579009999999997</v>
      </c>
      <c r="E1726" s="2">
        <v>29.298909999999999</v>
      </c>
    </row>
    <row r="1727" spans="3:5" x14ac:dyDescent="0.25">
      <c r="C1727" s="1">
        <v>1974</v>
      </c>
      <c r="D1727" s="2">
        <v>70.807060000000007</v>
      </c>
      <c r="E1727" s="2">
        <v>29.111139999999999</v>
      </c>
    </row>
    <row r="1728" spans="3:5" x14ac:dyDescent="0.25">
      <c r="C1728" s="1">
        <v>1975</v>
      </c>
      <c r="D1728" s="2">
        <v>71.034419999999997</v>
      </c>
      <c r="E1728" s="2">
        <v>28.871079999999999</v>
      </c>
    </row>
    <row r="1729" spans="3:5" x14ac:dyDescent="0.25">
      <c r="C1729" s="1">
        <v>1976</v>
      </c>
      <c r="D1729" s="2">
        <v>71.235370000000003</v>
      </c>
      <c r="E1729" s="2">
        <v>28.621500000000001</v>
      </c>
    </row>
    <row r="1730" spans="3:5" x14ac:dyDescent="0.25">
      <c r="C1730" s="1">
        <v>1977</v>
      </c>
      <c r="D1730" s="2">
        <v>71.438339999999997</v>
      </c>
      <c r="E1730" s="2">
        <v>28.373619999999999</v>
      </c>
    </row>
    <row r="1731" spans="3:5" x14ac:dyDescent="0.25">
      <c r="C1731" s="1">
        <v>1978</v>
      </c>
      <c r="D1731" s="2">
        <v>71.639480000000006</v>
      </c>
      <c r="E1731" s="2">
        <v>28.187090000000001</v>
      </c>
    </row>
    <row r="1732" spans="3:5" x14ac:dyDescent="0.25">
      <c r="C1732" s="1">
        <v>1979</v>
      </c>
      <c r="D1732" s="2">
        <v>71.935919999999996</v>
      </c>
      <c r="E1732" s="2">
        <v>27.94528</v>
      </c>
    </row>
    <row r="1733" spans="3:5" x14ac:dyDescent="0.25">
      <c r="C1733" s="1">
        <v>1980</v>
      </c>
      <c r="D1733" s="2">
        <v>72.135109999999997</v>
      </c>
      <c r="E1733" s="2">
        <v>27.78905</v>
      </c>
    </row>
    <row r="1734" spans="3:5" x14ac:dyDescent="0.25">
      <c r="C1734" s="1">
        <v>1981</v>
      </c>
      <c r="D1734" s="2">
        <v>72.389309999999995</v>
      </c>
      <c r="E1734" s="2">
        <v>27.497720000000001</v>
      </c>
    </row>
    <row r="1735" spans="3:5" x14ac:dyDescent="0.25">
      <c r="C1735" s="1">
        <v>1982</v>
      </c>
      <c r="D1735" s="2">
        <v>72.574550000000002</v>
      </c>
      <c r="E1735" s="2">
        <v>27.244440000000001</v>
      </c>
    </row>
    <row r="1736" spans="3:5" x14ac:dyDescent="0.25">
      <c r="C1736" s="1">
        <v>1983</v>
      </c>
      <c r="D1736" s="2">
        <v>72.821789999999993</v>
      </c>
      <c r="E1736" s="2">
        <v>27.12201</v>
      </c>
    </row>
    <row r="1737" spans="3:5" x14ac:dyDescent="0.25">
      <c r="C1737" s="1">
        <v>1984</v>
      </c>
      <c r="D1737" s="2">
        <v>73.053539999999998</v>
      </c>
      <c r="E1737" s="2">
        <v>26.85866</v>
      </c>
    </row>
    <row r="1738" spans="3:5" x14ac:dyDescent="0.25">
      <c r="C1738" s="1">
        <v>1985</v>
      </c>
      <c r="D1738" s="2">
        <v>73.229219999999998</v>
      </c>
      <c r="E1738" s="2">
        <v>26.636849999999999</v>
      </c>
    </row>
    <row r="1739" spans="3:5" x14ac:dyDescent="0.25">
      <c r="C1739" s="1">
        <v>1986</v>
      </c>
      <c r="D1739" s="2">
        <v>73.446070000000006</v>
      </c>
      <c r="E1739" s="2">
        <v>26.392060000000001</v>
      </c>
    </row>
    <row r="1740" spans="3:5" x14ac:dyDescent="0.25">
      <c r="C1740" s="1">
        <v>1987</v>
      </c>
      <c r="D1740" s="2">
        <v>73.631739999999994</v>
      </c>
      <c r="E1740" s="2">
        <v>26.128250000000001</v>
      </c>
    </row>
    <row r="1741" spans="3:5" x14ac:dyDescent="0.25">
      <c r="C1741" s="1">
        <v>1988</v>
      </c>
      <c r="D1741" s="2">
        <v>73.854129999999998</v>
      </c>
      <c r="E1741" s="2">
        <v>25.938759999999998</v>
      </c>
    </row>
    <row r="1742" spans="3:5" x14ac:dyDescent="0.25">
      <c r="C1742" s="1">
        <v>1989</v>
      </c>
      <c r="D1742" s="2">
        <v>74.091629999999995</v>
      </c>
      <c r="E1742" s="2">
        <v>25.754259999999999</v>
      </c>
    </row>
    <row r="1743" spans="3:5" x14ac:dyDescent="0.25">
      <c r="C1743" s="1">
        <v>1990</v>
      </c>
      <c r="D1743" s="2">
        <v>74.381479999999996</v>
      </c>
      <c r="E1743" s="2">
        <v>25.58464</v>
      </c>
    </row>
    <row r="1744" spans="3:5" x14ac:dyDescent="0.25">
      <c r="C1744" s="1">
        <v>1991</v>
      </c>
      <c r="D1744" s="2">
        <v>74.485209999999995</v>
      </c>
      <c r="E1744" s="2">
        <v>25.254650000000002</v>
      </c>
    </row>
    <row r="1745" spans="3:5" x14ac:dyDescent="0.25">
      <c r="C1745" s="1">
        <v>1992</v>
      </c>
      <c r="D1745" s="2">
        <v>74.806529999999995</v>
      </c>
      <c r="E1745" s="2">
        <v>25.135870000000001</v>
      </c>
    </row>
    <row r="1746" spans="3:5" x14ac:dyDescent="0.25">
      <c r="C1746" s="1">
        <v>1993</v>
      </c>
      <c r="D1746" s="2">
        <v>74.954319999999996</v>
      </c>
      <c r="E1746" s="2">
        <v>24.912739999999999</v>
      </c>
    </row>
    <row r="1747" spans="3:5" x14ac:dyDescent="0.25">
      <c r="C1747" s="1">
        <v>1994</v>
      </c>
      <c r="D1747" s="2">
        <v>75.147880000000001</v>
      </c>
      <c r="E1747" s="2">
        <v>24.687830000000002</v>
      </c>
    </row>
    <row r="1748" spans="3:5" x14ac:dyDescent="0.25">
      <c r="C1748" s="1">
        <v>1995</v>
      </c>
      <c r="D1748" s="2">
        <v>75.36497</v>
      </c>
      <c r="E1748" s="2">
        <v>24.539929999999998</v>
      </c>
    </row>
    <row r="1749" spans="3:5" x14ac:dyDescent="0.25">
      <c r="C1749" s="1">
        <v>1996</v>
      </c>
      <c r="D1749" s="2">
        <v>75.556010000000001</v>
      </c>
      <c r="E1749" s="2">
        <v>24.253050000000002</v>
      </c>
    </row>
    <row r="1750" spans="3:5" x14ac:dyDescent="0.25">
      <c r="C1750" s="1">
        <v>1997</v>
      </c>
      <c r="D1750" s="2">
        <v>75.813180000000003</v>
      </c>
      <c r="E1750" s="2">
        <v>24.080220000000001</v>
      </c>
    </row>
    <row r="1751" spans="3:5" x14ac:dyDescent="0.25">
      <c r="C1751" s="1">
        <v>1998</v>
      </c>
      <c r="D1751" s="2">
        <v>76.010450000000006</v>
      </c>
      <c r="E1751" s="2">
        <v>23.947959999999998</v>
      </c>
    </row>
    <row r="1752" spans="3:5" x14ac:dyDescent="0.25">
      <c r="C1752" s="1">
        <v>1999</v>
      </c>
      <c r="D1752" s="2">
        <v>76.173400000000001</v>
      </c>
      <c r="E1752" s="2">
        <v>23.709119999999999</v>
      </c>
    </row>
    <row r="1753" spans="3:5" x14ac:dyDescent="0.25">
      <c r="C1753" s="1">
        <v>2000</v>
      </c>
      <c r="D1753" s="2">
        <v>76.321430000000007</v>
      </c>
      <c r="E1753" s="2">
        <v>23.620090000000001</v>
      </c>
    </row>
    <row r="1754" spans="3:5" x14ac:dyDescent="0.25">
      <c r="C1754" s="1">
        <v>2001</v>
      </c>
      <c r="D1754" s="2">
        <v>76.435569999999998</v>
      </c>
      <c r="E1754" s="2">
        <v>23.407900000000001</v>
      </c>
    </row>
    <row r="1755" spans="3:5" x14ac:dyDescent="0.25">
      <c r="C1755" s="1">
        <v>2002</v>
      </c>
      <c r="D1755" s="2">
        <v>76.675060000000002</v>
      </c>
      <c r="E1755" s="2">
        <v>23.264230000000001</v>
      </c>
    </row>
    <row r="1756" spans="3:5" x14ac:dyDescent="0.25">
      <c r="C1756" s="1">
        <v>2003</v>
      </c>
      <c r="D1756" s="2">
        <v>76.867639999999994</v>
      </c>
      <c r="E1756" s="2">
        <v>23.042960000000001</v>
      </c>
    </row>
    <row r="1757" spans="3:5" x14ac:dyDescent="0.25">
      <c r="C1757" s="1">
        <v>2004</v>
      </c>
      <c r="D1757" s="2">
        <v>77.030559999999994</v>
      </c>
      <c r="E1757" s="2">
        <v>22.906700000000001</v>
      </c>
    </row>
    <row r="1758" spans="3:5" x14ac:dyDescent="0.25">
      <c r="C1758" s="1">
        <v>2005</v>
      </c>
      <c r="D1758" s="2">
        <v>77.204099999999997</v>
      </c>
      <c r="E1758" s="2">
        <v>22.663589999999999</v>
      </c>
    </row>
    <row r="1759" spans="3:5" x14ac:dyDescent="0.25">
      <c r="C1759" s="1">
        <v>2006</v>
      </c>
      <c r="D1759" s="2">
        <v>77.305869999999999</v>
      </c>
      <c r="E1759" s="2">
        <v>22.44501</v>
      </c>
    </row>
    <row r="1760" spans="3:5" x14ac:dyDescent="0.25">
      <c r="C1760" s="1">
        <v>2007</v>
      </c>
      <c r="D1760" s="2">
        <v>77.581549999999993</v>
      </c>
      <c r="E1760" s="2">
        <v>22.347770000000001</v>
      </c>
    </row>
    <row r="1761" spans="3:5" x14ac:dyDescent="0.25">
      <c r="C1761" s="1">
        <v>2008</v>
      </c>
      <c r="D1761" s="2">
        <v>77.642910000000001</v>
      </c>
      <c r="E1761" s="2">
        <v>22.118020000000001</v>
      </c>
    </row>
    <row r="1762" spans="3:5" x14ac:dyDescent="0.25">
      <c r="C1762" s="1">
        <v>2009</v>
      </c>
      <c r="D1762" s="2">
        <v>77.884990000000002</v>
      </c>
      <c r="E1762" s="2">
        <v>22.010719999999999</v>
      </c>
    </row>
    <row r="1763" spans="3:5" x14ac:dyDescent="0.25">
      <c r="C1763" s="1">
        <v>2010</v>
      </c>
      <c r="D1763" s="2">
        <v>78.044250000000005</v>
      </c>
      <c r="E1763" s="2">
        <v>21.848279999999999</v>
      </c>
    </row>
    <row r="1764" spans="3:5" x14ac:dyDescent="0.25">
      <c r="C1764" s="1">
        <v>2011</v>
      </c>
      <c r="D1764" s="2">
        <v>78.185320000000004</v>
      </c>
      <c r="E1764" s="2">
        <v>21.619219999999999</v>
      </c>
    </row>
    <row r="1765" spans="3:5" x14ac:dyDescent="0.25">
      <c r="C1765" s="1">
        <v>2012</v>
      </c>
      <c r="D1765" s="2">
        <v>78.361729999999994</v>
      </c>
      <c r="E1765" s="2">
        <v>21.537759999999999</v>
      </c>
    </row>
    <row r="1766" spans="3:5" x14ac:dyDescent="0.25">
      <c r="C1766" s="1">
        <v>2013</v>
      </c>
      <c r="D1766" s="2">
        <v>78.42268</v>
      </c>
      <c r="E1766" s="2">
        <v>21.454339999999998</v>
      </c>
    </row>
    <row r="1767" spans="3:5" x14ac:dyDescent="0.25">
      <c r="C1767" s="1">
        <v>2014</v>
      </c>
      <c r="D1767" s="2">
        <v>78.576949999999997</v>
      </c>
      <c r="E1767" s="2">
        <v>21.307410000000001</v>
      </c>
    </row>
    <row r="1768" spans="3:5" x14ac:dyDescent="0.25">
      <c r="C1768" s="1">
        <v>2015</v>
      </c>
      <c r="D1768" s="2">
        <v>78.677229999999994</v>
      </c>
      <c r="E1768" s="2">
        <v>21.238569999999999</v>
      </c>
    </row>
    <row r="1769" spans="3:5" x14ac:dyDescent="0.25">
      <c r="C1769" s="1">
        <v>2016</v>
      </c>
      <c r="D1769" s="2">
        <v>78.817329999999998</v>
      </c>
      <c r="E1769" s="2">
        <v>21.03173</v>
      </c>
    </row>
    <row r="1770" spans="3:5" x14ac:dyDescent="0.25">
      <c r="C1770" s="1">
        <v>2017</v>
      </c>
      <c r="D1770" s="2">
        <v>78.929119999999998</v>
      </c>
      <c r="E1770" s="2">
        <v>20.910270000000001</v>
      </c>
    </row>
    <row r="1771" spans="3:5" x14ac:dyDescent="0.25">
      <c r="C1771" s="1">
        <v>2018</v>
      </c>
      <c r="D1771" s="2">
        <v>79.059089999999998</v>
      </c>
      <c r="E1771" s="2">
        <v>20.761430000000001</v>
      </c>
    </row>
    <row r="1772" spans="3:5" x14ac:dyDescent="0.25">
      <c r="C1772" s="1">
        <v>2019</v>
      </c>
      <c r="D1772" s="2">
        <v>79.167339999999996</v>
      </c>
      <c r="E1772" s="2">
        <v>20.63298</v>
      </c>
    </row>
    <row r="1773" spans="3:5" x14ac:dyDescent="0.25">
      <c r="C1773" s="1">
        <v>2020</v>
      </c>
      <c r="D1773" s="2">
        <v>79.324950000000001</v>
      </c>
      <c r="E1773" s="2">
        <v>20.583300000000001</v>
      </c>
    </row>
    <row r="1774" spans="3:5" x14ac:dyDescent="0.25">
      <c r="C1774" s="1">
        <v>2021</v>
      </c>
      <c r="D1774" s="2">
        <v>79.385949999999994</v>
      </c>
      <c r="E1774" s="2">
        <v>20.445540000000001</v>
      </c>
    </row>
    <row r="1775" spans="3:5" x14ac:dyDescent="0.25">
      <c r="C1775" s="1">
        <v>2022</v>
      </c>
      <c r="D1775" s="2">
        <v>79.488630000000001</v>
      </c>
      <c r="E1775" s="2">
        <v>20.34365</v>
      </c>
    </row>
    <row r="1776" spans="3:5" x14ac:dyDescent="0.25">
      <c r="C1776" s="1">
        <v>2023</v>
      </c>
      <c r="D1776" s="2">
        <v>79.612970000000004</v>
      </c>
      <c r="E1776" s="2">
        <v>20.268329999999999</v>
      </c>
    </row>
    <row r="1777" spans="3:5" x14ac:dyDescent="0.25">
      <c r="C1777" s="1">
        <v>2024</v>
      </c>
      <c r="D1777" s="2">
        <v>79.659210000000002</v>
      </c>
      <c r="E1777" s="2">
        <v>20.18787</v>
      </c>
    </row>
    <row r="1778" spans="3:5" x14ac:dyDescent="0.25">
      <c r="C1778" s="1">
        <v>2025</v>
      </c>
      <c r="D1778" s="2">
        <v>79.735749999999996</v>
      </c>
      <c r="E1778" s="2">
        <v>20.005379999999999</v>
      </c>
    </row>
    <row r="1779" spans="3:5" x14ac:dyDescent="0.25">
      <c r="C1779" s="1">
        <v>2026</v>
      </c>
      <c r="D1779" s="2">
        <v>79.813760000000002</v>
      </c>
      <c r="E1779" s="2">
        <v>19.952860000000001</v>
      </c>
    </row>
    <row r="1780" spans="3:5" x14ac:dyDescent="0.25">
      <c r="C1780" s="1">
        <v>2027</v>
      </c>
      <c r="D1780" s="2">
        <v>79.901510000000002</v>
      </c>
      <c r="E1780" s="2">
        <v>19.914300000000001</v>
      </c>
    </row>
    <row r="1781" spans="3:5" x14ac:dyDescent="0.25">
      <c r="C1781" s="1">
        <v>2028</v>
      </c>
      <c r="D1781" s="2">
        <v>79.96593</v>
      </c>
      <c r="E1781" s="2">
        <v>19.748709999999999</v>
      </c>
    </row>
    <row r="1782" spans="3:5" x14ac:dyDescent="0.25">
      <c r="C1782" s="1">
        <v>2029</v>
      </c>
      <c r="D1782" s="2">
        <v>80.054000000000002</v>
      </c>
      <c r="E1782" s="2">
        <v>19.68131</v>
      </c>
    </row>
    <row r="1783" spans="3:5" x14ac:dyDescent="0.25">
      <c r="C1783" s="1">
        <v>2030</v>
      </c>
      <c r="D1783" s="2">
        <v>80.079620000000006</v>
      </c>
      <c r="E1783" s="2">
        <v>19.657150000000001</v>
      </c>
    </row>
    <row r="1784" spans="3:5" x14ac:dyDescent="0.25">
      <c r="C1784" s="1">
        <v>2031</v>
      </c>
      <c r="D1784" s="2">
        <v>80.119579999999999</v>
      </c>
      <c r="E1784" s="2">
        <v>19.65314</v>
      </c>
    </row>
    <row r="1785" spans="3:5" x14ac:dyDescent="0.25">
      <c r="C1785" s="1">
        <v>2032</v>
      </c>
      <c r="D1785" s="2">
        <v>80.200090000000003</v>
      </c>
      <c r="E1785" s="2">
        <v>19.529520000000002</v>
      </c>
    </row>
    <row r="1786" spans="3:5" x14ac:dyDescent="0.25">
      <c r="C1786" s="1">
        <v>2033</v>
      </c>
      <c r="D1786" s="2">
        <v>80.264679999999998</v>
      </c>
      <c r="E1786" s="2">
        <v>19.510020000000001</v>
      </c>
    </row>
    <row r="1787" spans="3:5" x14ac:dyDescent="0.25">
      <c r="C1787" s="1">
        <v>2034</v>
      </c>
      <c r="D1787" s="2">
        <v>80.234279999999998</v>
      </c>
      <c r="E1787" s="2">
        <v>19.536650000000002</v>
      </c>
    </row>
    <row r="1788" spans="3:5" x14ac:dyDescent="0.25">
      <c r="C1788" s="1">
        <v>2035</v>
      </c>
      <c r="D1788" s="2">
        <v>80.318479999999994</v>
      </c>
      <c r="E1788" s="2">
        <v>19.49616</v>
      </c>
    </row>
    <row r="1789" spans="3:5" x14ac:dyDescent="0.25">
      <c r="C1789" s="1">
        <v>2036</v>
      </c>
      <c r="D1789" s="2">
        <v>80.346900000000005</v>
      </c>
      <c r="E1789" s="2">
        <v>19.410070000000001</v>
      </c>
    </row>
    <row r="1790" spans="3:5" x14ac:dyDescent="0.25">
      <c r="C1790" s="1">
        <v>2037</v>
      </c>
      <c r="D1790" s="2">
        <v>80.359350000000006</v>
      </c>
      <c r="E1790" s="2">
        <v>19.33942</v>
      </c>
    </row>
    <row r="1791" spans="3:5" x14ac:dyDescent="0.25">
      <c r="C1791" s="1">
        <v>2038</v>
      </c>
      <c r="D1791" s="2">
        <v>80.424689999999998</v>
      </c>
      <c r="E1791" s="2">
        <v>19.40016</v>
      </c>
    </row>
    <row r="1792" spans="3:5" x14ac:dyDescent="0.25">
      <c r="C1792" s="1">
        <v>2039</v>
      </c>
      <c r="D1792" s="2">
        <v>80.397400000000005</v>
      </c>
      <c r="E1792" s="2">
        <v>19.37857</v>
      </c>
    </row>
    <row r="1793" spans="3:5" x14ac:dyDescent="0.25">
      <c r="C1793" s="1">
        <v>2040</v>
      </c>
      <c r="D1793" s="2">
        <v>80.403300000000002</v>
      </c>
      <c r="E1793" s="2">
        <v>19.395769999999999</v>
      </c>
    </row>
    <row r="1794" spans="3:5" x14ac:dyDescent="0.25">
      <c r="C1794" s="1">
        <v>2041</v>
      </c>
      <c r="D1794" s="2">
        <v>80.378489999999999</v>
      </c>
      <c r="E1794" s="2">
        <v>19.30725</v>
      </c>
    </row>
    <row r="1795" spans="3:5" x14ac:dyDescent="0.25">
      <c r="C1795" s="1">
        <v>2042</v>
      </c>
      <c r="D1795" s="2">
        <v>80.388319999999993</v>
      </c>
      <c r="E1795" s="2">
        <v>19.345659999999999</v>
      </c>
    </row>
    <row r="1796" spans="3:5" x14ac:dyDescent="0.25">
      <c r="C1796" s="1">
        <v>2043</v>
      </c>
      <c r="D1796" s="2">
        <v>80.35136</v>
      </c>
      <c r="E1796" s="2">
        <v>19.299869999999999</v>
      </c>
    </row>
    <row r="1797" spans="3:5" x14ac:dyDescent="0.25">
      <c r="C1797" s="1">
        <v>2044</v>
      </c>
      <c r="D1797" s="2">
        <v>80.368620000000007</v>
      </c>
      <c r="E1797" s="2">
        <v>19.301929999999999</v>
      </c>
    </row>
    <row r="1798" spans="3:5" x14ac:dyDescent="0.25">
      <c r="C1798" s="1">
        <v>2045</v>
      </c>
      <c r="D1798" s="2">
        <v>80.417599999999993</v>
      </c>
      <c r="E1798" s="2">
        <v>19.421279999999999</v>
      </c>
    </row>
    <row r="1799" spans="3:5" x14ac:dyDescent="0.25">
      <c r="C1799" s="1">
        <v>2046</v>
      </c>
      <c r="D1799" s="2">
        <v>80.29871</v>
      </c>
      <c r="E1799" s="2">
        <v>19.294039999999999</v>
      </c>
    </row>
    <row r="1800" spans="3:5" x14ac:dyDescent="0.25">
      <c r="C1800" s="1">
        <v>2047</v>
      </c>
      <c r="D1800" s="2">
        <v>80.356219999999993</v>
      </c>
      <c r="E1800" s="2">
        <v>19.358650000000001</v>
      </c>
    </row>
    <row r="1801" spans="3:5" x14ac:dyDescent="0.25">
      <c r="C1801" s="1">
        <v>2048</v>
      </c>
      <c r="D1801" s="2">
        <v>80.290180000000007</v>
      </c>
      <c r="E1801" s="2">
        <v>19.399699999999999</v>
      </c>
    </row>
    <row r="1802" spans="3:5" x14ac:dyDescent="0.25">
      <c r="C1802" s="1">
        <v>2049</v>
      </c>
      <c r="D1802" s="2">
        <v>80.297389999999993</v>
      </c>
      <c r="E1802" s="2">
        <v>19.45786</v>
      </c>
    </row>
    <row r="1803" spans="3:5" x14ac:dyDescent="0.25">
      <c r="C1803" s="1">
        <v>2050</v>
      </c>
      <c r="D1803" s="2">
        <v>80.180949999999996</v>
      </c>
      <c r="E1803" s="2">
        <v>19.445460000000001</v>
      </c>
    </row>
    <row r="1804" spans="3:5" x14ac:dyDescent="0.25">
      <c r="C1804" s="1">
        <v>2051</v>
      </c>
      <c r="D1804" s="2">
        <v>80.203919999999997</v>
      </c>
      <c r="E1804" s="2">
        <v>19.504549999999998</v>
      </c>
    </row>
    <row r="1805" spans="3:5" x14ac:dyDescent="0.25">
      <c r="C1805" s="1">
        <v>2052</v>
      </c>
      <c r="D1805" s="2">
        <v>80.112560000000002</v>
      </c>
      <c r="E1805" s="2">
        <v>19.499739999999999</v>
      </c>
    </row>
    <row r="1806" spans="3:5" x14ac:dyDescent="0.25">
      <c r="C1806" s="1">
        <v>2053</v>
      </c>
      <c r="D1806" s="2">
        <v>80.106200000000001</v>
      </c>
      <c r="E1806" s="2">
        <v>19.564869999999999</v>
      </c>
    </row>
    <row r="1807" spans="3:5" x14ac:dyDescent="0.25">
      <c r="C1807" s="1">
        <v>2054</v>
      </c>
      <c r="D1807" s="2">
        <v>79.994460000000004</v>
      </c>
      <c r="E1807" s="2">
        <v>19.60652</v>
      </c>
    </row>
    <row r="1808" spans="3:5" x14ac:dyDescent="0.25">
      <c r="C1808" s="1">
        <v>2055</v>
      </c>
      <c r="D1808" s="2">
        <v>80.012370000000004</v>
      </c>
      <c r="E1808" s="2">
        <v>19.719570000000001</v>
      </c>
    </row>
    <row r="1809" spans="3:5" x14ac:dyDescent="0.25">
      <c r="C1809" s="1">
        <v>2056</v>
      </c>
      <c r="D1809" s="2">
        <v>79.905569999999997</v>
      </c>
      <c r="E1809" s="2">
        <v>19.710819999999998</v>
      </c>
    </row>
    <row r="1810" spans="3:5" x14ac:dyDescent="0.25">
      <c r="C1810" s="1">
        <v>2057</v>
      </c>
      <c r="D1810" s="2">
        <v>79.895939999999996</v>
      </c>
      <c r="E1810" s="2">
        <v>19.853950000000001</v>
      </c>
    </row>
    <row r="1811" spans="3:5" x14ac:dyDescent="0.25">
      <c r="C1811" s="1">
        <v>2058</v>
      </c>
      <c r="D1811" s="2">
        <v>79.779970000000006</v>
      </c>
      <c r="E1811" s="2">
        <v>19.842089999999999</v>
      </c>
    </row>
    <row r="1812" spans="3:5" x14ac:dyDescent="0.25">
      <c r="C1812" s="1">
        <v>2059</v>
      </c>
      <c r="D1812" s="2">
        <v>79.758110000000002</v>
      </c>
      <c r="E1812" s="2">
        <v>19.92266</v>
      </c>
    </row>
    <row r="1813" spans="3:5" x14ac:dyDescent="0.25">
      <c r="C1813" s="1">
        <v>2060</v>
      </c>
      <c r="D1813" s="2">
        <v>79.676159999999996</v>
      </c>
      <c r="E1813" s="2">
        <v>19.98141</v>
      </c>
    </row>
    <row r="1814" spans="3:5" x14ac:dyDescent="0.25">
      <c r="C1814" s="1">
        <v>2061</v>
      </c>
      <c r="D1814" s="2">
        <v>79.61018</v>
      </c>
      <c r="E1814" s="2">
        <v>19.984850000000002</v>
      </c>
    </row>
    <row r="1815" spans="3:5" x14ac:dyDescent="0.25">
      <c r="C1815" s="1">
        <v>2062</v>
      </c>
      <c r="D1815" s="2">
        <v>79.471779999999995</v>
      </c>
      <c r="E1815" s="2">
        <v>20.022970000000001</v>
      </c>
    </row>
    <row r="1816" spans="3:5" x14ac:dyDescent="0.25">
      <c r="C1816" s="1">
        <v>2063</v>
      </c>
      <c r="D1816" s="2">
        <v>79.516829999999999</v>
      </c>
      <c r="E1816" s="2">
        <v>20.186969999999999</v>
      </c>
    </row>
    <row r="1817" spans="3:5" x14ac:dyDescent="0.25">
      <c r="C1817" s="1">
        <v>2064</v>
      </c>
      <c r="D1817" s="2">
        <v>79.371179999999995</v>
      </c>
      <c r="E1817" s="2">
        <v>20.285019999999999</v>
      </c>
    </row>
    <row r="1818" spans="3:5" x14ac:dyDescent="0.25">
      <c r="C1818" s="1">
        <v>2065</v>
      </c>
      <c r="D1818" s="2">
        <v>79.33614</v>
      </c>
      <c r="E1818" s="2">
        <v>20.325959999999998</v>
      </c>
    </row>
    <row r="1819" spans="3:5" x14ac:dyDescent="0.25">
      <c r="C1819" s="1">
        <v>2066</v>
      </c>
      <c r="D1819" s="2">
        <v>79.250460000000004</v>
      </c>
      <c r="E1819" s="2">
        <v>20.390059999999998</v>
      </c>
    </row>
    <row r="1820" spans="3:5" x14ac:dyDescent="0.25">
      <c r="C1820" s="1">
        <v>2067</v>
      </c>
      <c r="D1820" s="2">
        <v>79.117549999999994</v>
      </c>
      <c r="E1820" s="2">
        <v>20.485569999999999</v>
      </c>
    </row>
    <row r="1821" spans="3:5" x14ac:dyDescent="0.25">
      <c r="C1821" s="1">
        <v>2068</v>
      </c>
      <c r="D1821" s="2">
        <v>78.999709999999993</v>
      </c>
      <c r="E1821" s="2">
        <v>20.55161</v>
      </c>
    </row>
    <row r="1822" spans="3:5" x14ac:dyDescent="0.25">
      <c r="C1822" s="1">
        <v>2069</v>
      </c>
      <c r="D1822" s="2">
        <v>78.953659999999999</v>
      </c>
      <c r="E1822" s="2">
        <v>20.684239999999999</v>
      </c>
    </row>
    <row r="1823" spans="3:5" x14ac:dyDescent="0.25">
      <c r="C1823" s="1">
        <v>2070</v>
      </c>
      <c r="D1823" s="2">
        <v>78.859769999999997</v>
      </c>
      <c r="E1823" s="2">
        <v>20.813690000000001</v>
      </c>
    </row>
    <row r="1824" spans="3:5" x14ac:dyDescent="0.25">
      <c r="C1824" s="1">
        <v>2071</v>
      </c>
      <c r="D1824" s="2">
        <v>78.767539999999997</v>
      </c>
      <c r="E1824" s="2">
        <v>20.851479999999999</v>
      </c>
    </row>
    <row r="1825" spans="3:5" x14ac:dyDescent="0.25">
      <c r="C1825" s="1">
        <v>2072</v>
      </c>
      <c r="D1825" s="2">
        <v>78.701139999999995</v>
      </c>
      <c r="E1825" s="2">
        <v>20.88025</v>
      </c>
    </row>
    <row r="1826" spans="3:5" x14ac:dyDescent="0.25">
      <c r="C1826" s="1">
        <v>2073</v>
      </c>
      <c r="D1826" s="2">
        <v>78.556449999999998</v>
      </c>
      <c r="E1826" s="2">
        <v>21.00366</v>
      </c>
    </row>
    <row r="1827" spans="3:5" x14ac:dyDescent="0.25">
      <c r="C1827" s="1">
        <v>2074</v>
      </c>
      <c r="D1827" s="2">
        <v>78.497159999999994</v>
      </c>
      <c r="E1827" s="2">
        <v>21.172630000000002</v>
      </c>
    </row>
    <row r="1828" spans="3:5" x14ac:dyDescent="0.25">
      <c r="C1828" s="1">
        <v>2075</v>
      </c>
      <c r="D1828" s="2">
        <v>78.428319999999999</v>
      </c>
      <c r="E1828" s="2">
        <v>21.22841</v>
      </c>
    </row>
    <row r="1829" spans="3:5" x14ac:dyDescent="0.25">
      <c r="C1829" s="1">
        <v>2076</v>
      </c>
      <c r="D1829" s="2">
        <v>78.286479999999997</v>
      </c>
      <c r="E1829" s="2">
        <v>21.359390000000001</v>
      </c>
    </row>
    <row r="1830" spans="3:5" x14ac:dyDescent="0.25">
      <c r="C1830" s="1">
        <v>2077</v>
      </c>
      <c r="D1830" s="2">
        <v>78.166910000000001</v>
      </c>
      <c r="E1830" s="2">
        <v>21.368230000000001</v>
      </c>
    </row>
    <row r="1831" spans="3:5" x14ac:dyDescent="0.25">
      <c r="C1831" s="1">
        <v>2078</v>
      </c>
      <c r="D1831" s="2">
        <v>78.165629999999993</v>
      </c>
      <c r="E1831" s="2">
        <v>21.578759999999999</v>
      </c>
    </row>
    <row r="1832" spans="3:5" x14ac:dyDescent="0.25">
      <c r="C1832" s="1">
        <v>2079</v>
      </c>
      <c r="D1832" s="2">
        <v>78.070570000000004</v>
      </c>
      <c r="E1832" s="2">
        <v>21.737819999999999</v>
      </c>
    </row>
    <row r="1833" spans="3:5" x14ac:dyDescent="0.25">
      <c r="C1833" s="1">
        <v>2080</v>
      </c>
      <c r="D1833" s="2">
        <v>77.876300000000001</v>
      </c>
      <c r="E1833" s="2">
        <v>21.6403</v>
      </c>
    </row>
    <row r="1834" spans="3:5" x14ac:dyDescent="0.25">
      <c r="C1834" s="1">
        <v>2081</v>
      </c>
      <c r="D1834" s="2">
        <v>77.775260000000003</v>
      </c>
      <c r="E1834" s="2">
        <v>21.748619999999999</v>
      </c>
    </row>
    <row r="1835" spans="3:5" x14ac:dyDescent="0.25">
      <c r="C1835" s="1">
        <v>2082</v>
      </c>
      <c r="D1835" s="2">
        <v>77.681979999999996</v>
      </c>
      <c r="E1835" s="2">
        <v>21.969950000000001</v>
      </c>
    </row>
    <row r="1836" spans="3:5" x14ac:dyDescent="0.25">
      <c r="C1836" s="1">
        <v>2083</v>
      </c>
      <c r="D1836" s="2">
        <v>77.581370000000007</v>
      </c>
      <c r="E1836" s="2">
        <v>22.069099999999999</v>
      </c>
    </row>
    <row r="1837" spans="3:5" x14ac:dyDescent="0.25">
      <c r="C1837" s="1">
        <v>2084</v>
      </c>
      <c r="D1837" s="2">
        <v>77.542640000000006</v>
      </c>
      <c r="E1837" s="2">
        <v>22.173369999999998</v>
      </c>
    </row>
    <row r="1838" spans="3:5" x14ac:dyDescent="0.25">
      <c r="C1838" s="1">
        <v>2085</v>
      </c>
      <c r="D1838" s="2">
        <v>77.405159999999995</v>
      </c>
      <c r="E1838" s="2">
        <v>22.171019999999999</v>
      </c>
    </row>
    <row r="1839" spans="3:5" x14ac:dyDescent="0.25">
      <c r="C1839" s="1">
        <v>2086</v>
      </c>
      <c r="D1839" s="2">
        <v>77.2881</v>
      </c>
      <c r="E1839" s="2">
        <v>22.30742</v>
      </c>
    </row>
    <row r="1840" spans="3:5" x14ac:dyDescent="0.25">
      <c r="C1840" s="1">
        <v>2087</v>
      </c>
      <c r="D1840" s="2">
        <v>77.241349999999997</v>
      </c>
      <c r="E1840" s="2">
        <v>22.5379</v>
      </c>
    </row>
    <row r="1841" spans="3:5" x14ac:dyDescent="0.25">
      <c r="C1841" s="1">
        <v>2088</v>
      </c>
      <c r="D1841" s="2">
        <v>77.150109999999998</v>
      </c>
      <c r="E1841" s="2">
        <v>22.599679999999999</v>
      </c>
    </row>
    <row r="1842" spans="3:5" x14ac:dyDescent="0.25">
      <c r="C1842" s="1">
        <v>2089</v>
      </c>
      <c r="D1842" s="2">
        <v>77.038079999999994</v>
      </c>
      <c r="E1842" s="2">
        <v>22.6006</v>
      </c>
    </row>
    <row r="1843" spans="3:5" x14ac:dyDescent="0.25">
      <c r="C1843" s="1">
        <v>2090</v>
      </c>
      <c r="D1843" s="2">
        <v>76.933350000000004</v>
      </c>
      <c r="E1843" s="2">
        <v>22.786529999999999</v>
      </c>
    </row>
    <row r="1844" spans="3:5" x14ac:dyDescent="0.25">
      <c r="C1844" s="1">
        <v>2091</v>
      </c>
      <c r="D1844" s="2">
        <v>76.771860000000004</v>
      </c>
      <c r="E1844" s="2">
        <v>22.920590000000001</v>
      </c>
    </row>
    <row r="1845" spans="3:5" x14ac:dyDescent="0.25">
      <c r="C1845" s="1">
        <v>2092</v>
      </c>
      <c r="D1845" s="2">
        <v>76.705169999999995</v>
      </c>
      <c r="E1845" s="2">
        <v>23.021740000000001</v>
      </c>
    </row>
    <row r="1846" spans="3:5" x14ac:dyDescent="0.25">
      <c r="C1846" s="1">
        <v>2093</v>
      </c>
      <c r="D1846" s="2">
        <v>76.653379999999999</v>
      </c>
      <c r="E1846" s="2">
        <v>23.14584</v>
      </c>
    </row>
    <row r="1847" spans="3:5" x14ac:dyDescent="0.25">
      <c r="C1847" s="1">
        <v>2094</v>
      </c>
      <c r="D1847" s="2">
        <v>76.472440000000006</v>
      </c>
      <c r="E1847" s="2">
        <v>23.20121</v>
      </c>
    </row>
    <row r="1848" spans="3:5" x14ac:dyDescent="0.25">
      <c r="C1848" s="1">
        <v>2095</v>
      </c>
      <c r="D1848" s="2">
        <v>76.401920000000004</v>
      </c>
      <c r="E1848" s="2">
        <v>23.373159999999999</v>
      </c>
    </row>
    <row r="1849" spans="3:5" x14ac:dyDescent="0.25">
      <c r="C1849" s="1">
        <v>2096</v>
      </c>
      <c r="D1849" s="2">
        <v>76.351150000000004</v>
      </c>
      <c r="E1849" s="2">
        <v>23.38289</v>
      </c>
    </row>
    <row r="1850" spans="3:5" x14ac:dyDescent="0.25">
      <c r="C1850" s="1">
        <v>2097</v>
      </c>
      <c r="D1850" s="2">
        <v>76.262330000000006</v>
      </c>
      <c r="E1850" s="2">
        <v>23.459060000000001</v>
      </c>
    </row>
    <row r="1851" spans="3:5" x14ac:dyDescent="0.25">
      <c r="C1851" s="1">
        <v>2098</v>
      </c>
      <c r="D1851" s="2">
        <v>76.091930000000005</v>
      </c>
      <c r="E1851" s="2">
        <v>23.561630000000001</v>
      </c>
    </row>
    <row r="1852" spans="3:5" x14ac:dyDescent="0.25">
      <c r="C1852" s="1">
        <v>2099</v>
      </c>
      <c r="D1852" s="2">
        <v>76.005889999999994</v>
      </c>
      <c r="E1852" s="2">
        <v>23.657550000000001</v>
      </c>
    </row>
    <row r="1853" spans="3:5" x14ac:dyDescent="0.25">
      <c r="C1853" s="1">
        <v>2100</v>
      </c>
      <c r="D1853" s="2">
        <v>75.870480000000001</v>
      </c>
      <c r="E1853" s="2">
        <v>23.73826</v>
      </c>
    </row>
    <row r="1854" spans="3:5" x14ac:dyDescent="0.25">
      <c r="C1854" s="1">
        <v>2101</v>
      </c>
      <c r="D1854" s="2">
        <v>75.794219999999996</v>
      </c>
      <c r="E1854" s="2">
        <v>23.903289999999998</v>
      </c>
    </row>
    <row r="1855" spans="3:5" x14ac:dyDescent="0.25">
      <c r="C1855" s="1">
        <v>2102</v>
      </c>
      <c r="D1855" s="2">
        <v>75.699240000000003</v>
      </c>
      <c r="E1855" s="2">
        <v>23.944859999999998</v>
      </c>
    </row>
    <row r="1856" spans="3:5" x14ac:dyDescent="0.25">
      <c r="C1856" s="1">
        <v>2103</v>
      </c>
      <c r="D1856" s="2">
        <v>75.652820000000006</v>
      </c>
      <c r="E1856" s="2">
        <v>24.02506</v>
      </c>
    </row>
    <row r="1857" spans="3:5" x14ac:dyDescent="0.25">
      <c r="C1857" s="1">
        <v>2104</v>
      </c>
      <c r="D1857" s="2">
        <v>75.536879999999996</v>
      </c>
      <c r="E1857" s="2">
        <v>24.148900000000001</v>
      </c>
    </row>
    <row r="1858" spans="3:5" x14ac:dyDescent="0.25">
      <c r="C1858" s="1">
        <v>2105</v>
      </c>
      <c r="D1858" s="2">
        <v>75.391720000000007</v>
      </c>
      <c r="E1858" s="2">
        <v>24.143709999999999</v>
      </c>
    </row>
    <row r="1859" spans="3:5" x14ac:dyDescent="0.25">
      <c r="C1859" s="1">
        <v>2106</v>
      </c>
      <c r="D1859" s="2">
        <v>75.318349999999995</v>
      </c>
      <c r="E1859" s="2">
        <v>24.355550000000001</v>
      </c>
    </row>
    <row r="1860" spans="3:5" x14ac:dyDescent="0.25">
      <c r="C1860" s="1">
        <v>2107</v>
      </c>
      <c r="D1860" s="2">
        <v>75.191999999999993</v>
      </c>
      <c r="E1860" s="2">
        <v>24.283270000000002</v>
      </c>
    </row>
    <row r="1861" spans="3:5" x14ac:dyDescent="0.25">
      <c r="C1861" s="1">
        <v>2108</v>
      </c>
      <c r="D1861" s="2">
        <v>75.103080000000006</v>
      </c>
      <c r="E1861" s="2">
        <v>24.543500000000002</v>
      </c>
    </row>
    <row r="1862" spans="3:5" x14ac:dyDescent="0.25">
      <c r="C1862" s="1">
        <v>2109</v>
      </c>
      <c r="D1862" s="2">
        <v>75.04289</v>
      </c>
      <c r="E1862" s="2">
        <v>24.61477</v>
      </c>
    </row>
    <row r="1863" spans="3:5" x14ac:dyDescent="0.25">
      <c r="C1863" s="1">
        <v>2110</v>
      </c>
      <c r="D1863" s="2">
        <v>74.949070000000006</v>
      </c>
      <c r="E1863" s="2">
        <v>24.737259999999999</v>
      </c>
    </row>
    <row r="1864" spans="3:5" x14ac:dyDescent="0.25">
      <c r="C1864" s="1">
        <v>2111</v>
      </c>
      <c r="D1864" s="2">
        <v>74.824960000000004</v>
      </c>
      <c r="E1864" s="2">
        <v>24.910550000000001</v>
      </c>
    </row>
    <row r="1865" spans="3:5" x14ac:dyDescent="0.25">
      <c r="C1865" s="1">
        <v>2112</v>
      </c>
      <c r="D1865" s="2">
        <v>74.725849999999994</v>
      </c>
      <c r="E1865" s="2">
        <v>24.9527</v>
      </c>
    </row>
    <row r="1866" spans="3:5" x14ac:dyDescent="0.25">
      <c r="C1866" s="1">
        <v>2113</v>
      </c>
      <c r="D1866" s="2">
        <v>74.709559999999996</v>
      </c>
      <c r="E1866" s="2">
        <v>25.03537</v>
      </c>
    </row>
    <row r="1867" spans="3:5" x14ac:dyDescent="0.25">
      <c r="C1867" s="1">
        <v>2114</v>
      </c>
      <c r="D1867" s="2">
        <v>74.651300000000006</v>
      </c>
      <c r="E1867" s="2">
        <v>25.15014</v>
      </c>
    </row>
    <row r="1868" spans="3:5" x14ac:dyDescent="0.25">
      <c r="C1868" s="1">
        <v>2115</v>
      </c>
      <c r="D1868" s="2">
        <v>74.602710000000002</v>
      </c>
      <c r="E1868" s="2">
        <v>25.090070000000001</v>
      </c>
    </row>
    <row r="1869" spans="3:5" x14ac:dyDescent="0.25">
      <c r="C1869" s="1">
        <v>2116</v>
      </c>
      <c r="D1869" s="2">
        <v>74.453329999999994</v>
      </c>
      <c r="E1869" s="2">
        <v>25.239409999999999</v>
      </c>
    </row>
    <row r="1870" spans="3:5" x14ac:dyDescent="0.25">
      <c r="C1870" s="1">
        <v>2117</v>
      </c>
      <c r="D1870" s="2">
        <v>74.224029999999999</v>
      </c>
      <c r="E1870" s="2">
        <v>25.211200000000002</v>
      </c>
    </row>
    <row r="1871" spans="3:5" x14ac:dyDescent="0.25">
      <c r="C1871" s="1">
        <v>2118</v>
      </c>
      <c r="D1871" s="2">
        <v>74.263949999999994</v>
      </c>
      <c r="E1871" s="2">
        <v>25.290209999999998</v>
      </c>
    </row>
    <row r="1872" spans="3:5" x14ac:dyDescent="0.25">
      <c r="C1872" s="1">
        <v>2119</v>
      </c>
      <c r="D1872" s="2">
        <v>74.234880000000004</v>
      </c>
      <c r="E1872" s="2">
        <v>25.416370000000001</v>
      </c>
    </row>
    <row r="1873" spans="3:5" x14ac:dyDescent="0.25">
      <c r="C1873" s="1">
        <v>2120</v>
      </c>
      <c r="D1873" s="2">
        <v>74.102279999999993</v>
      </c>
      <c r="E1873" s="2">
        <v>25.573879999999999</v>
      </c>
    </row>
    <row r="1874" spans="3:5" x14ac:dyDescent="0.25">
      <c r="C1874" s="1">
        <v>2121</v>
      </c>
      <c r="D1874" s="2">
        <v>73.919960000000003</v>
      </c>
      <c r="E1874" s="2">
        <v>25.644870000000001</v>
      </c>
    </row>
    <row r="1875" spans="3:5" x14ac:dyDescent="0.25">
      <c r="C1875" s="1">
        <v>2122</v>
      </c>
      <c r="D1875" s="2">
        <v>74.009630000000001</v>
      </c>
      <c r="E1875" s="2">
        <v>25.702770000000001</v>
      </c>
    </row>
    <row r="1876" spans="3:5" x14ac:dyDescent="0.25">
      <c r="C1876" s="1">
        <v>2123</v>
      </c>
      <c r="D1876" s="2">
        <v>73.840599999999995</v>
      </c>
      <c r="E1876" s="2">
        <v>25.72007</v>
      </c>
    </row>
    <row r="1877" spans="3:5" x14ac:dyDescent="0.25">
      <c r="C1877" s="1">
        <v>2124</v>
      </c>
      <c r="D1877" s="2">
        <v>73.849199999999996</v>
      </c>
      <c r="E1877" s="2">
        <v>25.867940000000001</v>
      </c>
    </row>
    <row r="1878" spans="3:5" x14ac:dyDescent="0.25">
      <c r="C1878" s="1">
        <v>2125</v>
      </c>
      <c r="D1878" s="2">
        <v>73.721199999999996</v>
      </c>
      <c r="E1878" s="2">
        <v>25.823540000000001</v>
      </c>
    </row>
    <row r="1879" spans="3:5" x14ac:dyDescent="0.25">
      <c r="C1879" s="1">
        <v>2126</v>
      </c>
      <c r="D1879" s="2">
        <v>73.649810000000002</v>
      </c>
      <c r="E1879" s="2">
        <v>25.971360000000001</v>
      </c>
    </row>
    <row r="1880" spans="3:5" x14ac:dyDescent="0.25">
      <c r="C1880" s="1">
        <v>2127</v>
      </c>
      <c r="D1880" s="2">
        <v>73.575850000000003</v>
      </c>
      <c r="E1880" s="2">
        <v>26.141860000000001</v>
      </c>
    </row>
    <row r="1881" spans="3:5" x14ac:dyDescent="0.25">
      <c r="C1881" s="1">
        <v>2128</v>
      </c>
      <c r="D1881" s="2">
        <v>73.503590000000003</v>
      </c>
      <c r="E1881" s="2">
        <v>26.067879999999999</v>
      </c>
    </row>
    <row r="1882" spans="3:5" x14ac:dyDescent="0.25">
      <c r="C1882" s="1">
        <v>2129</v>
      </c>
      <c r="D1882" s="2">
        <v>73.381839999999997</v>
      </c>
      <c r="E1882" s="2">
        <v>26.116589999999999</v>
      </c>
    </row>
    <row r="1883" spans="3:5" x14ac:dyDescent="0.25">
      <c r="C1883" s="1">
        <v>2130</v>
      </c>
      <c r="D1883" s="2">
        <v>73.36421</v>
      </c>
      <c r="E1883" s="2">
        <v>26.289739999999998</v>
      </c>
    </row>
    <row r="1884" spans="3:5" x14ac:dyDescent="0.25">
      <c r="C1884" s="1">
        <v>2131</v>
      </c>
      <c r="D1884" s="2">
        <v>73.320480000000003</v>
      </c>
      <c r="E1884" s="2">
        <v>26.30142</v>
      </c>
    </row>
    <row r="1885" spans="3:5" x14ac:dyDescent="0.25">
      <c r="C1885" s="1">
        <v>2132</v>
      </c>
      <c r="D1885" s="2">
        <v>73.191230000000004</v>
      </c>
      <c r="E1885" s="2">
        <v>26.29673</v>
      </c>
    </row>
    <row r="1886" spans="3:5" x14ac:dyDescent="0.25">
      <c r="C1886" s="1">
        <v>2133</v>
      </c>
      <c r="D1886" s="2">
        <v>73.123069999999998</v>
      </c>
      <c r="E1886" s="2">
        <v>26.415140000000001</v>
      </c>
    </row>
    <row r="1887" spans="3:5" x14ac:dyDescent="0.25">
      <c r="C1887" s="1">
        <v>2134</v>
      </c>
      <c r="D1887" s="2">
        <v>73.007159999999999</v>
      </c>
      <c r="E1887" s="2">
        <v>26.349060000000001</v>
      </c>
    </row>
    <row r="1888" spans="3:5" x14ac:dyDescent="0.25">
      <c r="C1888" s="1">
        <v>2135</v>
      </c>
      <c r="D1888" s="2">
        <v>72.971369999999993</v>
      </c>
      <c r="E1888" s="2">
        <v>26.46172</v>
      </c>
    </row>
    <row r="1889" spans="3:5" x14ac:dyDescent="0.25">
      <c r="C1889" s="1">
        <v>2136</v>
      </c>
      <c r="D1889" s="2">
        <v>72.931730000000002</v>
      </c>
      <c r="E1889" s="2">
        <v>26.508970000000001</v>
      </c>
    </row>
    <row r="1890" spans="3:5" x14ac:dyDescent="0.25">
      <c r="C1890" s="1">
        <v>2137</v>
      </c>
      <c r="D1890" s="2">
        <v>72.869510000000005</v>
      </c>
      <c r="E1890" s="2">
        <v>26.586600000000001</v>
      </c>
    </row>
    <row r="1891" spans="3:5" x14ac:dyDescent="0.25">
      <c r="C1891" s="1">
        <v>2138</v>
      </c>
      <c r="D1891" s="2">
        <v>72.812550000000002</v>
      </c>
      <c r="E1891" s="2">
        <v>26.722200000000001</v>
      </c>
    </row>
    <row r="1892" spans="3:5" x14ac:dyDescent="0.25">
      <c r="C1892" s="1">
        <v>2139</v>
      </c>
      <c r="D1892" s="2">
        <v>72.817229999999995</v>
      </c>
      <c r="E1892" s="2">
        <v>26.79175</v>
      </c>
    </row>
    <row r="1893" spans="3:5" x14ac:dyDescent="0.25">
      <c r="C1893" s="1">
        <v>2140</v>
      </c>
      <c r="D1893" s="2">
        <v>72.696929999999995</v>
      </c>
      <c r="E1893" s="2">
        <v>26.78229</v>
      </c>
    </row>
    <row r="1894" spans="3:5" x14ac:dyDescent="0.25">
      <c r="C1894" s="1">
        <v>2141</v>
      </c>
      <c r="D1894" s="2">
        <v>72.624930000000006</v>
      </c>
      <c r="E1894" s="2">
        <v>26.819569999999999</v>
      </c>
    </row>
    <row r="1895" spans="3:5" x14ac:dyDescent="0.25">
      <c r="C1895" s="1">
        <v>2142</v>
      </c>
      <c r="D1895" s="2">
        <v>72.57996</v>
      </c>
      <c r="E1895" s="2">
        <v>26.867850000000001</v>
      </c>
    </row>
    <row r="1896" spans="3:5" x14ac:dyDescent="0.25">
      <c r="C1896" s="1">
        <v>2143</v>
      </c>
      <c r="D1896" s="2">
        <v>72.504909999999995</v>
      </c>
      <c r="E1896" s="2">
        <v>26.97241</v>
      </c>
    </row>
    <row r="1897" spans="3:5" x14ac:dyDescent="0.25">
      <c r="C1897" s="1">
        <v>2144</v>
      </c>
      <c r="D1897" s="2">
        <v>72.478179999999995</v>
      </c>
      <c r="E1897" s="2">
        <v>27.013439999999999</v>
      </c>
    </row>
    <row r="1898" spans="3:5" x14ac:dyDescent="0.25">
      <c r="C1898" s="1">
        <v>2145</v>
      </c>
      <c r="D1898" s="2">
        <v>72.308490000000006</v>
      </c>
      <c r="E1898" s="2">
        <v>26.921600000000002</v>
      </c>
    </row>
    <row r="1899" spans="3:5" x14ac:dyDescent="0.25">
      <c r="C1899" s="1">
        <v>2146</v>
      </c>
      <c r="D1899" s="2">
        <v>72.416259999999994</v>
      </c>
      <c r="E1899" s="2">
        <v>27.055</v>
      </c>
    </row>
    <row r="1900" spans="3:5" x14ac:dyDescent="0.25">
      <c r="C1900" s="1">
        <v>2147</v>
      </c>
      <c r="D1900" s="2">
        <v>72.286000000000001</v>
      </c>
      <c r="E1900" s="2">
        <v>27.053429999999999</v>
      </c>
    </row>
    <row r="1901" spans="3:5" x14ac:dyDescent="0.25">
      <c r="C1901" s="1">
        <v>2148</v>
      </c>
      <c r="D1901" s="2">
        <v>72.315129999999996</v>
      </c>
      <c r="E1901" s="2">
        <v>27.175509999999999</v>
      </c>
    </row>
    <row r="1902" spans="3:5" x14ac:dyDescent="0.25">
      <c r="C1902" s="1">
        <v>2149</v>
      </c>
      <c r="D1902" s="2">
        <v>72.12303</v>
      </c>
      <c r="E1902" s="2">
        <v>27.111070000000002</v>
      </c>
    </row>
    <row r="1903" spans="3:5" x14ac:dyDescent="0.25">
      <c r="C1903" s="1">
        <v>2150</v>
      </c>
      <c r="D1903" s="2">
        <v>72.174189999999996</v>
      </c>
      <c r="E1903" s="2">
        <v>27.31718</v>
      </c>
    </row>
    <row r="1904" spans="3:5" x14ac:dyDescent="0.25">
      <c r="C1904" s="1">
        <v>2151</v>
      </c>
      <c r="D1904" s="2">
        <v>72.074240000000003</v>
      </c>
      <c r="E1904" s="2">
        <v>27.221589999999999</v>
      </c>
    </row>
    <row r="1905" spans="3:5" x14ac:dyDescent="0.25">
      <c r="C1905" s="1">
        <v>2152</v>
      </c>
      <c r="D1905" s="2">
        <v>71.908760000000001</v>
      </c>
      <c r="E1905" s="2">
        <v>27.236940000000001</v>
      </c>
    </row>
    <row r="1906" spans="3:5" x14ac:dyDescent="0.25">
      <c r="C1906" s="1">
        <v>2153</v>
      </c>
      <c r="D1906" s="2">
        <v>71.981539999999995</v>
      </c>
      <c r="E1906" s="2">
        <v>27.292159999999999</v>
      </c>
    </row>
    <row r="1907" spans="3:5" x14ac:dyDescent="0.25">
      <c r="C1907" s="1">
        <v>2154</v>
      </c>
      <c r="D1907" s="2">
        <v>71.813640000000007</v>
      </c>
      <c r="E1907" s="2">
        <v>27.237629999999999</v>
      </c>
    </row>
    <row r="1908" spans="3:5" x14ac:dyDescent="0.25">
      <c r="C1908" s="1">
        <v>2155</v>
      </c>
      <c r="D1908" s="2">
        <v>71.899600000000007</v>
      </c>
      <c r="E1908" s="2">
        <v>27.406649999999999</v>
      </c>
    </row>
    <row r="1909" spans="3:5" x14ac:dyDescent="0.25">
      <c r="C1909" s="1">
        <v>2156</v>
      </c>
      <c r="D1909" s="2">
        <v>71.752309999999994</v>
      </c>
      <c r="E1909" s="2">
        <v>27.405529999999999</v>
      </c>
    </row>
    <row r="1910" spans="3:5" x14ac:dyDescent="0.25">
      <c r="C1910" s="1">
        <v>2157</v>
      </c>
      <c r="D1910" s="2">
        <v>71.684700000000007</v>
      </c>
      <c r="E1910" s="2">
        <v>27.421389999999999</v>
      </c>
    </row>
    <row r="1911" spans="3:5" x14ac:dyDescent="0.25">
      <c r="C1911" s="1">
        <v>2158</v>
      </c>
      <c r="D1911" s="2">
        <v>71.630250000000004</v>
      </c>
      <c r="E1911" s="2">
        <v>27.379000000000001</v>
      </c>
    </row>
    <row r="1912" spans="3:5" x14ac:dyDescent="0.25">
      <c r="C1912" s="1">
        <v>2159</v>
      </c>
      <c r="D1912" s="2">
        <v>71.628029999999995</v>
      </c>
      <c r="E1912" s="2">
        <v>27.50245</v>
      </c>
    </row>
    <row r="1913" spans="3:5" x14ac:dyDescent="0.25">
      <c r="C1913" s="1">
        <v>2160</v>
      </c>
      <c r="D1913" s="2">
        <v>71.518249999999995</v>
      </c>
      <c r="E1913" s="2">
        <v>27.404969999999999</v>
      </c>
    </row>
    <row r="1914" spans="3:5" x14ac:dyDescent="0.25">
      <c r="C1914" s="1">
        <v>2161</v>
      </c>
      <c r="D1914" s="2">
        <v>71.482600000000005</v>
      </c>
      <c r="E1914" s="2">
        <v>27.56119</v>
      </c>
    </row>
    <row r="1915" spans="3:5" x14ac:dyDescent="0.25">
      <c r="C1915" s="1">
        <v>2162</v>
      </c>
      <c r="D1915" s="2">
        <v>71.468919999999997</v>
      </c>
      <c r="E1915" s="2">
        <v>27.54233</v>
      </c>
    </row>
    <row r="1916" spans="3:5" x14ac:dyDescent="0.25">
      <c r="C1916" s="1">
        <v>2163</v>
      </c>
      <c r="D1916" s="2">
        <v>71.400369999999995</v>
      </c>
      <c r="E1916" s="2">
        <v>27.63458</v>
      </c>
    </row>
    <row r="1917" spans="3:5" x14ac:dyDescent="0.25">
      <c r="C1917" s="1">
        <v>2164</v>
      </c>
      <c r="D1917" s="2">
        <v>71.435850000000002</v>
      </c>
      <c r="E1917" s="2">
        <v>27.619150000000001</v>
      </c>
    </row>
    <row r="1918" spans="3:5" x14ac:dyDescent="0.25">
      <c r="C1918" s="1">
        <v>2165</v>
      </c>
      <c r="D1918" s="2">
        <v>71.299210000000002</v>
      </c>
      <c r="E1918" s="2">
        <v>27.6021</v>
      </c>
    </row>
    <row r="1919" spans="3:5" x14ac:dyDescent="0.25">
      <c r="C1919" s="1">
        <v>2166</v>
      </c>
      <c r="D1919" s="2">
        <v>71.359889999999993</v>
      </c>
      <c r="E1919" s="2">
        <v>27.632660000000001</v>
      </c>
    </row>
    <row r="1920" spans="3:5" x14ac:dyDescent="0.25">
      <c r="C1920" s="1">
        <v>2167</v>
      </c>
      <c r="D1920" s="2">
        <v>71.378950000000003</v>
      </c>
      <c r="E1920" s="2">
        <v>27.711790000000001</v>
      </c>
    </row>
    <row r="1921" spans="3:5" x14ac:dyDescent="0.25">
      <c r="C1921" s="1">
        <v>2168</v>
      </c>
      <c r="D1921" s="2">
        <v>71.255750000000006</v>
      </c>
      <c r="E1921" s="2">
        <v>27.659700000000001</v>
      </c>
    </row>
    <row r="1922" spans="3:5" x14ac:dyDescent="0.25">
      <c r="C1922" s="1">
        <v>2169</v>
      </c>
      <c r="D1922" s="2">
        <v>71.255700000000004</v>
      </c>
      <c r="E1922" s="2">
        <v>27.811229999999998</v>
      </c>
    </row>
    <row r="1923" spans="3:5" x14ac:dyDescent="0.25">
      <c r="C1923" s="1">
        <v>2170</v>
      </c>
      <c r="D1923" s="2">
        <v>71.207999999999998</v>
      </c>
      <c r="E1923" s="2">
        <v>27.829190000000001</v>
      </c>
    </row>
    <row r="1924" spans="3:5" x14ac:dyDescent="0.25">
      <c r="C1924" s="1">
        <v>2171</v>
      </c>
      <c r="D1924" s="2">
        <v>71.076310000000007</v>
      </c>
      <c r="E1924" s="2">
        <v>27.831890000000001</v>
      </c>
    </row>
    <row r="1925" spans="3:5" x14ac:dyDescent="0.25">
      <c r="C1925" s="1">
        <v>2172</v>
      </c>
      <c r="D1925" s="2">
        <v>71.057069999999996</v>
      </c>
      <c r="E1925" s="2">
        <v>27.829239999999999</v>
      </c>
    </row>
    <row r="1926" spans="3:5" x14ac:dyDescent="0.25">
      <c r="C1926" s="1">
        <v>2173</v>
      </c>
      <c r="D1926" s="2">
        <v>71.014160000000004</v>
      </c>
      <c r="E1926" s="2">
        <v>27.773479999999999</v>
      </c>
    </row>
    <row r="1927" spans="3:5" x14ac:dyDescent="0.25">
      <c r="C1927" s="1">
        <v>2174</v>
      </c>
      <c r="D1927" s="2">
        <v>70.948449999999994</v>
      </c>
      <c r="E1927" s="2">
        <v>27.724710000000002</v>
      </c>
    </row>
    <row r="1928" spans="3:5" x14ac:dyDescent="0.25">
      <c r="C1928" s="1">
        <v>2175</v>
      </c>
      <c r="D1928" s="2">
        <v>71.030019999999993</v>
      </c>
      <c r="E1928" s="2">
        <v>27.89508</v>
      </c>
    </row>
    <row r="1929" spans="3:5" x14ac:dyDescent="0.25">
      <c r="C1929" s="1">
        <v>2176</v>
      </c>
      <c r="D1929" s="2">
        <v>70.927599999999998</v>
      </c>
      <c r="E1929" s="2">
        <v>27.79729</v>
      </c>
    </row>
    <row r="1930" spans="3:5" x14ac:dyDescent="0.25">
      <c r="C1930" s="1">
        <v>2177</v>
      </c>
      <c r="D1930" s="2">
        <v>70.867130000000003</v>
      </c>
      <c r="E1930" s="2">
        <v>27.851929999999999</v>
      </c>
    </row>
    <row r="1931" spans="3:5" x14ac:dyDescent="0.25">
      <c r="C1931" s="1">
        <v>2178</v>
      </c>
      <c r="D1931" s="2">
        <v>70.77149</v>
      </c>
      <c r="E1931" s="2">
        <v>27.736709999999999</v>
      </c>
    </row>
    <row r="1932" spans="3:5" x14ac:dyDescent="0.25">
      <c r="C1932" s="1">
        <v>2179</v>
      </c>
      <c r="D1932" s="2">
        <v>70.68817</v>
      </c>
      <c r="E1932" s="2">
        <v>27.820180000000001</v>
      </c>
    </row>
    <row r="1933" spans="3:5" x14ac:dyDescent="0.25">
      <c r="C1933" s="1">
        <v>2180</v>
      </c>
      <c r="D1933" s="2">
        <v>70.789789999999996</v>
      </c>
      <c r="E1933" s="2">
        <v>27.824729999999999</v>
      </c>
    </row>
    <row r="1934" spans="3:5" x14ac:dyDescent="0.25">
      <c r="C1934" s="1">
        <v>2181</v>
      </c>
      <c r="D1934" s="2">
        <v>70.670060000000007</v>
      </c>
      <c r="E1934" s="2">
        <v>27.82131</v>
      </c>
    </row>
    <row r="1935" spans="3:5" x14ac:dyDescent="0.25">
      <c r="C1935" s="1">
        <v>2182</v>
      </c>
      <c r="D1935" s="2">
        <v>70.544300000000007</v>
      </c>
      <c r="E1935" s="2">
        <v>27.716480000000001</v>
      </c>
    </row>
    <row r="1936" spans="3:5" x14ac:dyDescent="0.25">
      <c r="C1936" s="1">
        <v>2183</v>
      </c>
      <c r="D1936" s="2">
        <v>70.613960000000006</v>
      </c>
      <c r="E1936" s="2">
        <v>27.742329999999999</v>
      </c>
    </row>
    <row r="1937" spans="3:5" x14ac:dyDescent="0.25">
      <c r="C1937" s="1">
        <v>2184</v>
      </c>
      <c r="D1937" s="2">
        <v>70.388289999999998</v>
      </c>
      <c r="E1937" s="2">
        <v>27.736260000000001</v>
      </c>
    </row>
    <row r="1938" spans="3:5" x14ac:dyDescent="0.25">
      <c r="C1938" s="1">
        <v>2185</v>
      </c>
      <c r="D1938" s="2">
        <v>70.370699999999999</v>
      </c>
      <c r="E1938" s="2">
        <v>27.769369999999999</v>
      </c>
    </row>
    <row r="1939" spans="3:5" x14ac:dyDescent="0.25">
      <c r="C1939" s="1">
        <v>2186</v>
      </c>
      <c r="D1939" s="2">
        <v>70.370660000000001</v>
      </c>
      <c r="E1939" s="2">
        <v>27.766749999999998</v>
      </c>
    </row>
    <row r="1940" spans="3:5" x14ac:dyDescent="0.25">
      <c r="C1940" s="1">
        <v>2187</v>
      </c>
      <c r="D1940" s="2">
        <v>70.1541</v>
      </c>
      <c r="E1940" s="2">
        <v>27.736719999999998</v>
      </c>
    </row>
    <row r="1941" spans="3:5" x14ac:dyDescent="0.25">
      <c r="C1941" s="1">
        <v>2188</v>
      </c>
      <c r="D1941" s="2">
        <v>70.167180000000002</v>
      </c>
      <c r="E1941" s="2">
        <v>27.776879999999998</v>
      </c>
    </row>
    <row r="1942" spans="3:5" x14ac:dyDescent="0.25">
      <c r="C1942" s="1">
        <v>2189</v>
      </c>
      <c r="D1942" s="2">
        <v>69.834050000000005</v>
      </c>
      <c r="E1942" s="2">
        <v>27.51831</v>
      </c>
    </row>
    <row r="1943" spans="3:5" x14ac:dyDescent="0.25">
      <c r="C1943" s="1">
        <v>2190</v>
      </c>
      <c r="D1943" s="2">
        <v>69.653040000000004</v>
      </c>
      <c r="E1943" s="2">
        <v>27.62875</v>
      </c>
    </row>
    <row r="1944" spans="3:5" x14ac:dyDescent="0.25">
      <c r="C1944" s="1">
        <v>2191</v>
      </c>
      <c r="D1944" s="2">
        <v>69.718059999999994</v>
      </c>
      <c r="E1944" s="2">
        <v>27.650310000000001</v>
      </c>
    </row>
    <row r="1945" spans="3:5" x14ac:dyDescent="0.25">
      <c r="C1945" s="1">
        <v>2192</v>
      </c>
      <c r="D1945" s="2">
        <v>69.527619999999999</v>
      </c>
      <c r="E1945" s="2">
        <v>27.602250000000002</v>
      </c>
    </row>
    <row r="1946" spans="3:5" x14ac:dyDescent="0.25">
      <c r="C1946" s="1">
        <v>2193</v>
      </c>
      <c r="D1946" s="2">
        <v>69.417580000000001</v>
      </c>
      <c r="E1946" s="2">
        <v>27.568619999999999</v>
      </c>
    </row>
    <row r="1947" spans="3:5" x14ac:dyDescent="0.25">
      <c r="C1947" s="1">
        <v>2194</v>
      </c>
      <c r="D1947" s="2">
        <v>69.241420000000005</v>
      </c>
      <c r="E1947" s="2">
        <v>27.50751</v>
      </c>
    </row>
    <row r="1948" spans="3:5" x14ac:dyDescent="0.25">
      <c r="C1948" s="1">
        <v>2195</v>
      </c>
      <c r="D1948" s="2">
        <v>68.992530000000002</v>
      </c>
      <c r="E1948" s="2">
        <v>27.56888</v>
      </c>
    </row>
    <row r="1949" spans="3:5" x14ac:dyDescent="0.25">
      <c r="C1949" s="1">
        <v>2196</v>
      </c>
      <c r="D1949" s="2">
        <v>68.81832</v>
      </c>
      <c r="E1949" s="2">
        <v>27.390460000000001</v>
      </c>
    </row>
    <row r="1950" spans="3:5" x14ac:dyDescent="0.25">
      <c r="C1950" s="1">
        <v>2197</v>
      </c>
      <c r="D1950" s="2">
        <v>68.559449999999998</v>
      </c>
      <c r="E1950" s="2">
        <v>27.3751</v>
      </c>
    </row>
    <row r="1951" spans="3:5" x14ac:dyDescent="0.25">
      <c r="C1951" s="1">
        <v>2198</v>
      </c>
      <c r="D1951" s="2">
        <v>68.395780000000002</v>
      </c>
      <c r="E1951" s="2">
        <v>27.124369999999999</v>
      </c>
    </row>
    <row r="1952" spans="3:5" x14ac:dyDescent="0.25">
      <c r="C1952" s="1">
        <v>2199</v>
      </c>
      <c r="D1952" s="2">
        <v>68.097200000000001</v>
      </c>
      <c r="E1952" s="2">
        <v>27.13552</v>
      </c>
    </row>
    <row r="1953" spans="3:5" x14ac:dyDescent="0.25">
      <c r="C1953" s="1">
        <v>2200</v>
      </c>
      <c r="D1953" s="2">
        <v>67.928960000000004</v>
      </c>
      <c r="E1953" s="2">
        <v>27.224039999999999</v>
      </c>
    </row>
    <row r="1954" spans="3:5" x14ac:dyDescent="0.25">
      <c r="C1954" s="1">
        <v>2201</v>
      </c>
      <c r="D1954" s="2">
        <v>67.787300000000002</v>
      </c>
      <c r="E1954" s="2">
        <v>27.129059999999999</v>
      </c>
    </row>
    <row r="1955" spans="3:5" x14ac:dyDescent="0.25">
      <c r="C1955" s="1">
        <v>2202</v>
      </c>
      <c r="D1955" s="2">
        <v>67.452789999999993</v>
      </c>
      <c r="E1955" s="2">
        <v>26.935449999999999</v>
      </c>
    </row>
    <row r="1956" spans="3:5" x14ac:dyDescent="0.25">
      <c r="C1956" s="1">
        <v>2203</v>
      </c>
      <c r="D1956" s="2">
        <v>67.376509999999996</v>
      </c>
      <c r="E1956" s="2">
        <v>26.944939999999999</v>
      </c>
    </row>
    <row r="1957" spans="3:5" x14ac:dyDescent="0.25">
      <c r="C1957" s="1">
        <v>2204</v>
      </c>
      <c r="D1957" s="2">
        <v>67.114090000000004</v>
      </c>
      <c r="E1957" s="2">
        <v>26.871549999999999</v>
      </c>
    </row>
    <row r="1958" spans="3:5" x14ac:dyDescent="0.25">
      <c r="C1958" s="1">
        <v>2205</v>
      </c>
      <c r="D1958" s="2">
        <v>66.999979999999994</v>
      </c>
      <c r="E1958" s="2">
        <v>26.825990000000001</v>
      </c>
    </row>
    <row r="1959" spans="3:5" x14ac:dyDescent="0.25">
      <c r="C1959" s="1">
        <v>2206</v>
      </c>
      <c r="D1959" s="2">
        <v>66.962270000000004</v>
      </c>
      <c r="E1959" s="2">
        <v>26.87144</v>
      </c>
    </row>
    <row r="1960" spans="3:5" x14ac:dyDescent="0.25">
      <c r="C1960" s="1">
        <v>2207</v>
      </c>
      <c r="D1960" s="2">
        <v>66.874799999999993</v>
      </c>
      <c r="E1960" s="2">
        <v>26.812830000000002</v>
      </c>
    </row>
    <row r="1961" spans="3:5" x14ac:dyDescent="0.25">
      <c r="C1961" s="1">
        <v>2208</v>
      </c>
      <c r="D1961" s="2">
        <v>66.739559999999997</v>
      </c>
      <c r="E1961" s="2">
        <v>26.758649999999999</v>
      </c>
    </row>
    <row r="1962" spans="3:5" x14ac:dyDescent="0.25">
      <c r="C1962" s="1">
        <v>2209</v>
      </c>
      <c r="D1962" s="2">
        <v>66.649540000000002</v>
      </c>
      <c r="E1962" s="2">
        <v>26.688939999999999</v>
      </c>
    </row>
    <row r="1963" spans="3:5" x14ac:dyDescent="0.25">
      <c r="C1963" s="1">
        <v>2210</v>
      </c>
      <c r="D1963" s="2">
        <v>66.618790000000004</v>
      </c>
      <c r="E1963" s="2">
        <v>26.78293</v>
      </c>
    </row>
    <row r="1964" spans="3:5" x14ac:dyDescent="0.25">
      <c r="C1964" s="1">
        <v>2211</v>
      </c>
      <c r="D1964" s="2">
        <v>66.636619999999994</v>
      </c>
      <c r="E1964" s="2">
        <v>26.74023</v>
      </c>
    </row>
    <row r="1965" spans="3:5" x14ac:dyDescent="0.25">
      <c r="C1965" s="1">
        <v>2212</v>
      </c>
      <c r="D1965" s="2">
        <v>66.677719999999994</v>
      </c>
      <c r="E1965" s="2">
        <v>26.5839</v>
      </c>
    </row>
    <row r="1966" spans="3:5" x14ac:dyDescent="0.25">
      <c r="C1966" s="1">
        <v>2213</v>
      </c>
      <c r="D1966" s="2">
        <v>66.625360000000001</v>
      </c>
      <c r="E1966" s="2">
        <v>26.730250000000002</v>
      </c>
    </row>
    <row r="1967" spans="3:5" x14ac:dyDescent="0.25">
      <c r="C1967" s="1">
        <v>2214</v>
      </c>
      <c r="D1967" s="2">
        <v>66.793890000000005</v>
      </c>
      <c r="E1967" s="2">
        <v>26.657319999999999</v>
      </c>
    </row>
    <row r="1968" spans="3:5" x14ac:dyDescent="0.25">
      <c r="C1968" s="1">
        <v>2215</v>
      </c>
      <c r="D1968" s="2">
        <v>66.79674</v>
      </c>
      <c r="E1968" s="2">
        <v>26.70607</v>
      </c>
    </row>
    <row r="1969" spans="3:5" x14ac:dyDescent="0.25">
      <c r="C1969" s="1">
        <v>2216</v>
      </c>
      <c r="D1969" s="2">
        <v>66.946460000000002</v>
      </c>
      <c r="E1969" s="2">
        <v>26.747810000000001</v>
      </c>
    </row>
    <row r="1970" spans="3:5" x14ac:dyDescent="0.25">
      <c r="C1970" s="1">
        <v>2217</v>
      </c>
      <c r="D1970" s="2">
        <v>66.98357</v>
      </c>
      <c r="E1970" s="2">
        <v>26.64368</v>
      </c>
    </row>
    <row r="1971" spans="3:5" x14ac:dyDescent="0.25">
      <c r="C1971" s="1">
        <v>2218</v>
      </c>
      <c r="D1971" s="2">
        <v>67.071669999999997</v>
      </c>
      <c r="E1971" s="2">
        <v>26.659269999999999</v>
      </c>
    </row>
    <row r="1972" spans="3:5" x14ac:dyDescent="0.25">
      <c r="C1972" s="1">
        <v>2219</v>
      </c>
      <c r="D1972" s="2">
        <v>67.139719999999997</v>
      </c>
      <c r="E1972" s="2">
        <v>26.715409999999999</v>
      </c>
    </row>
    <row r="1973" spans="3:5" x14ac:dyDescent="0.25">
      <c r="C1973" s="1">
        <v>2220</v>
      </c>
      <c r="D1973" s="2">
        <v>67.293530000000004</v>
      </c>
      <c r="E1973" s="2">
        <v>26.757470000000001</v>
      </c>
    </row>
    <row r="1974" spans="3:5" x14ac:dyDescent="0.25">
      <c r="C1974" s="1">
        <v>2221</v>
      </c>
      <c r="D1974" s="2">
        <v>67.160809999999998</v>
      </c>
      <c r="E1974" s="2">
        <v>26.78154</v>
      </c>
    </row>
    <row r="1975" spans="3:5" x14ac:dyDescent="0.25">
      <c r="C1975" s="1">
        <v>2222</v>
      </c>
      <c r="D1975" s="2">
        <v>67.428020000000004</v>
      </c>
      <c r="E1975" s="2">
        <v>26.670310000000001</v>
      </c>
    </row>
    <row r="1976" spans="3:5" x14ac:dyDescent="0.25">
      <c r="C1976" s="1">
        <v>2223</v>
      </c>
      <c r="D1976" s="2">
        <v>67.55556</v>
      </c>
      <c r="E1976" s="2">
        <v>26.872229999999998</v>
      </c>
    </row>
    <row r="1977" spans="3:5" x14ac:dyDescent="0.25">
      <c r="C1977" s="1">
        <v>2224</v>
      </c>
      <c r="D1977" s="2">
        <v>67.802760000000006</v>
      </c>
      <c r="E1977" s="2">
        <v>26.745149999999999</v>
      </c>
    </row>
    <row r="1978" spans="3:5" x14ac:dyDescent="0.25">
      <c r="C1978" s="1">
        <v>2225</v>
      </c>
      <c r="D1978" s="2">
        <v>67.63655</v>
      </c>
      <c r="E1978" s="2">
        <v>26.677820000000001</v>
      </c>
    </row>
    <row r="1979" spans="3:5" x14ac:dyDescent="0.25">
      <c r="C1979" s="1">
        <v>2226</v>
      </c>
      <c r="D1979" s="2">
        <v>67.747900000000001</v>
      </c>
      <c r="E1979" s="2">
        <v>26.710190000000001</v>
      </c>
    </row>
    <row r="1980" spans="3:5" x14ac:dyDescent="0.25">
      <c r="C1980" s="1">
        <v>2227</v>
      </c>
      <c r="D1980" s="2">
        <v>67.911550000000005</v>
      </c>
      <c r="E1980" s="2">
        <v>26.802980000000002</v>
      </c>
    </row>
    <row r="1981" spans="3:5" x14ac:dyDescent="0.25">
      <c r="C1981" s="1">
        <v>2228</v>
      </c>
      <c r="D1981" s="2">
        <v>67.844139999999996</v>
      </c>
      <c r="E1981" s="2">
        <v>26.70044</v>
      </c>
    </row>
    <row r="1982" spans="3:5" x14ac:dyDescent="0.25">
      <c r="C1982" s="1">
        <v>2229</v>
      </c>
      <c r="D1982" s="2">
        <v>67.832409999999996</v>
      </c>
      <c r="E1982" s="2">
        <v>26.57555</v>
      </c>
    </row>
    <row r="1983" spans="3:5" x14ac:dyDescent="0.25">
      <c r="C1983" s="1">
        <v>2230</v>
      </c>
      <c r="D1983" s="2">
        <v>68.021659999999997</v>
      </c>
      <c r="E1983" s="2">
        <v>26.69408</v>
      </c>
    </row>
    <row r="1984" spans="3:5" x14ac:dyDescent="0.25">
      <c r="C1984" s="1">
        <v>2231</v>
      </c>
      <c r="D1984" s="2">
        <v>68.230689999999996</v>
      </c>
      <c r="E1984" s="2">
        <v>26.745090000000001</v>
      </c>
    </row>
    <row r="1985" spans="3:5" x14ac:dyDescent="0.25">
      <c r="C1985" s="1">
        <v>2232</v>
      </c>
      <c r="D1985" s="2">
        <v>68.096519999999998</v>
      </c>
      <c r="E1985" s="2">
        <v>26.776789999999998</v>
      </c>
    </row>
    <row r="1986" spans="3:5" x14ac:dyDescent="0.25">
      <c r="C1986" s="1">
        <v>2233</v>
      </c>
      <c r="D1986" s="2">
        <v>68.313000000000002</v>
      </c>
      <c r="E1986" s="2">
        <v>26.59328</v>
      </c>
    </row>
    <row r="1987" spans="3:5" x14ac:dyDescent="0.25">
      <c r="C1987" s="1">
        <v>2234</v>
      </c>
      <c r="D1987" s="2">
        <v>68.26558</v>
      </c>
      <c r="E1987" s="2">
        <v>26.602250000000002</v>
      </c>
    </row>
    <row r="1988" spans="3:5" x14ac:dyDescent="0.25">
      <c r="C1988" s="1">
        <v>2235</v>
      </c>
      <c r="D1988" s="2">
        <v>68.263080000000002</v>
      </c>
      <c r="E1988" s="2">
        <v>26.45016</v>
      </c>
    </row>
    <row r="1989" spans="3:5" x14ac:dyDescent="0.25">
      <c r="C1989" s="1">
        <v>2236</v>
      </c>
      <c r="D1989" s="2">
        <v>68.283140000000003</v>
      </c>
      <c r="E1989" s="2">
        <v>26.67529</v>
      </c>
    </row>
    <row r="1990" spans="3:5" x14ac:dyDescent="0.25">
      <c r="C1990" s="1">
        <v>2237</v>
      </c>
      <c r="D1990" s="2">
        <v>68.48424</v>
      </c>
      <c r="E1990" s="2">
        <v>26.532229999999998</v>
      </c>
    </row>
    <row r="1991" spans="3:5" x14ac:dyDescent="0.25">
      <c r="C1991" s="1">
        <v>2238</v>
      </c>
      <c r="D1991" s="2">
        <v>68.505889999999994</v>
      </c>
      <c r="E1991" s="2">
        <v>26.532399999999999</v>
      </c>
    </row>
    <row r="1992" spans="3:5" x14ac:dyDescent="0.25">
      <c r="C1992" s="1">
        <v>2239</v>
      </c>
      <c r="D1992" s="2">
        <v>68.420529999999999</v>
      </c>
      <c r="E1992" s="2">
        <v>26.506820000000001</v>
      </c>
    </row>
    <row r="1993" spans="3:5" x14ac:dyDescent="0.25">
      <c r="C1993" s="1">
        <v>2240</v>
      </c>
      <c r="D1993" s="2">
        <v>68.689819999999997</v>
      </c>
      <c r="E1993" s="2">
        <v>26.521719999999998</v>
      </c>
    </row>
    <row r="1994" spans="3:5" x14ac:dyDescent="0.25">
      <c r="C1994" s="1">
        <v>2241</v>
      </c>
      <c r="D1994" s="2">
        <v>68.749049999999997</v>
      </c>
      <c r="E1994" s="2">
        <v>26.491990000000001</v>
      </c>
    </row>
    <row r="1995" spans="3:5" x14ac:dyDescent="0.25">
      <c r="C1995" s="1">
        <v>2242</v>
      </c>
      <c r="D1995" s="2">
        <v>68.713719999999995</v>
      </c>
      <c r="E1995" s="2">
        <v>26.41123</v>
      </c>
    </row>
    <row r="1996" spans="3:5" x14ac:dyDescent="0.25">
      <c r="C1996" s="1">
        <v>2243</v>
      </c>
      <c r="D1996" s="2">
        <v>68.668610000000001</v>
      </c>
      <c r="E1996" s="2">
        <v>26.33569</v>
      </c>
    </row>
    <row r="1997" spans="3:5" x14ac:dyDescent="0.25">
      <c r="C1997" s="1">
        <v>2244</v>
      </c>
      <c r="D1997" s="2">
        <v>68.795839999999998</v>
      </c>
      <c r="E1997" s="2">
        <v>26.424900000000001</v>
      </c>
    </row>
    <row r="1998" spans="3:5" x14ac:dyDescent="0.25">
      <c r="C1998" s="1">
        <v>2245</v>
      </c>
      <c r="D1998" s="2">
        <v>68.797659999999993</v>
      </c>
      <c r="E1998" s="2">
        <v>26.296890000000001</v>
      </c>
    </row>
    <row r="1999" spans="3:5" x14ac:dyDescent="0.25">
      <c r="C1999" s="1">
        <v>2246</v>
      </c>
      <c r="D1999" s="2">
        <v>68.817639999999997</v>
      </c>
      <c r="E1999" s="2">
        <v>26.259429999999998</v>
      </c>
    </row>
    <row r="2000" spans="3:5" x14ac:dyDescent="0.25">
      <c r="C2000" s="1">
        <v>2247</v>
      </c>
      <c r="D2000" s="2">
        <v>68.897660000000002</v>
      </c>
      <c r="E2000" s="2">
        <v>26.271550000000001</v>
      </c>
    </row>
    <row r="2001" spans="3:5" x14ac:dyDescent="0.25">
      <c r="C2001" s="1">
        <v>2248</v>
      </c>
      <c r="D2001" s="2">
        <v>69.031090000000006</v>
      </c>
      <c r="E2001" s="2">
        <v>26.212409999999998</v>
      </c>
    </row>
    <row r="2002" spans="3:5" x14ac:dyDescent="0.25">
      <c r="C2002" s="1">
        <v>2249</v>
      </c>
      <c r="D2002" s="2">
        <v>69.104969999999994</v>
      </c>
      <c r="E2002" s="2">
        <v>26.27882</v>
      </c>
    </row>
    <row r="2003" spans="3:5" x14ac:dyDescent="0.25">
      <c r="C2003" s="1">
        <v>2250</v>
      </c>
      <c r="D2003" s="2">
        <v>69.072569999999999</v>
      </c>
      <c r="E2003" s="2">
        <v>26.183309999999999</v>
      </c>
    </row>
    <row r="2004" spans="3:5" x14ac:dyDescent="0.25">
      <c r="C2004" s="1">
        <v>2251</v>
      </c>
      <c r="D2004" s="2">
        <v>69.228179999999995</v>
      </c>
      <c r="E2004" s="2">
        <v>26.170770000000001</v>
      </c>
    </row>
    <row r="2005" spans="3:5" x14ac:dyDescent="0.25">
      <c r="C2005" s="1">
        <v>2252</v>
      </c>
      <c r="D2005" s="2">
        <v>69.200829999999996</v>
      </c>
      <c r="E2005" s="2">
        <v>25.904530000000001</v>
      </c>
    </row>
    <row r="2006" spans="3:5" x14ac:dyDescent="0.25">
      <c r="C2006" s="1">
        <v>2253</v>
      </c>
      <c r="D2006" s="2">
        <v>69.427490000000006</v>
      </c>
      <c r="E2006" s="2">
        <v>26.055289999999999</v>
      </c>
    </row>
    <row r="2007" spans="3:5" x14ac:dyDescent="0.25">
      <c r="C2007" s="1">
        <v>2254</v>
      </c>
      <c r="D2007" s="2">
        <v>69.456500000000005</v>
      </c>
      <c r="E2007" s="2">
        <v>25.920860000000001</v>
      </c>
    </row>
    <row r="2008" spans="3:5" x14ac:dyDescent="0.25">
      <c r="C2008" s="1">
        <v>2255</v>
      </c>
      <c r="D2008" s="2">
        <v>69.641289999999998</v>
      </c>
      <c r="E2008" s="2">
        <v>26.19999</v>
      </c>
    </row>
    <row r="2009" spans="3:5" x14ac:dyDescent="0.25">
      <c r="C2009" s="1">
        <v>2256</v>
      </c>
      <c r="D2009" s="2">
        <v>69.557360000000003</v>
      </c>
      <c r="E2009" s="2">
        <v>26.105709999999998</v>
      </c>
    </row>
    <row r="2010" spans="3:5" x14ac:dyDescent="0.25">
      <c r="C2010" s="1">
        <v>2257</v>
      </c>
      <c r="D2010" s="2">
        <v>69.700680000000006</v>
      </c>
      <c r="E2010" s="2">
        <v>25.939520000000002</v>
      </c>
    </row>
    <row r="2011" spans="3:5" x14ac:dyDescent="0.25">
      <c r="C2011" s="1">
        <v>2258</v>
      </c>
      <c r="D2011" s="2">
        <v>69.868899999999996</v>
      </c>
      <c r="E2011" s="2">
        <v>25.98922</v>
      </c>
    </row>
    <row r="2012" spans="3:5" x14ac:dyDescent="0.25">
      <c r="C2012" s="1">
        <v>2259</v>
      </c>
      <c r="D2012" s="2">
        <v>69.990819999999999</v>
      </c>
      <c r="E2012" s="2">
        <v>26.005680000000002</v>
      </c>
    </row>
    <row r="2013" spans="3:5" x14ac:dyDescent="0.25">
      <c r="C2013" s="1">
        <v>2260</v>
      </c>
      <c r="D2013" s="2">
        <v>69.910769999999999</v>
      </c>
      <c r="E2013" s="2">
        <v>25.857839999999999</v>
      </c>
    </row>
    <row r="2014" spans="3:5" x14ac:dyDescent="0.25">
      <c r="C2014" s="1">
        <v>2261</v>
      </c>
      <c r="D2014" s="2">
        <v>70.180459999999997</v>
      </c>
      <c r="E2014" s="2">
        <v>25.920860000000001</v>
      </c>
    </row>
    <row r="2015" spans="3:5" x14ac:dyDescent="0.25">
      <c r="C2015" s="1">
        <v>2262</v>
      </c>
      <c r="D2015" s="2">
        <v>70.232740000000007</v>
      </c>
      <c r="E2015" s="2">
        <v>25.846139999999998</v>
      </c>
    </row>
    <row r="2016" spans="3:5" x14ac:dyDescent="0.25">
      <c r="C2016" s="1">
        <v>2263</v>
      </c>
      <c r="D2016" s="2">
        <v>70.166719999999998</v>
      </c>
      <c r="E2016" s="2">
        <v>25.728020000000001</v>
      </c>
    </row>
    <row r="2017" spans="3:5" x14ac:dyDescent="0.25">
      <c r="C2017" s="1">
        <v>2264</v>
      </c>
      <c r="D2017" s="2">
        <v>70.277910000000006</v>
      </c>
      <c r="E2017" s="2">
        <v>25.519189999999998</v>
      </c>
    </row>
    <row r="2018" spans="3:5" x14ac:dyDescent="0.25">
      <c r="C2018" s="1">
        <v>2265</v>
      </c>
      <c r="D2018" s="2">
        <v>70.496440000000007</v>
      </c>
      <c r="E2018" s="2">
        <v>25.664860000000001</v>
      </c>
    </row>
    <row r="2019" spans="3:5" x14ac:dyDescent="0.25">
      <c r="C2019" s="1">
        <v>2266</v>
      </c>
      <c r="D2019" s="2">
        <v>70.759249999999994</v>
      </c>
      <c r="E2019" s="2">
        <v>25.69707</v>
      </c>
    </row>
    <row r="2020" spans="3:5" x14ac:dyDescent="0.25">
      <c r="C2020" s="1">
        <v>2267</v>
      </c>
      <c r="D2020" s="2">
        <v>70.771429999999995</v>
      </c>
      <c r="E2020" s="2">
        <v>25.505140000000001</v>
      </c>
    </row>
    <row r="2021" spans="3:5" x14ac:dyDescent="0.25">
      <c r="C2021" s="1">
        <v>2268</v>
      </c>
      <c r="D2021" s="2">
        <v>70.989090000000004</v>
      </c>
      <c r="E2021" s="2">
        <v>25.604109999999999</v>
      </c>
    </row>
    <row r="2022" spans="3:5" x14ac:dyDescent="0.25">
      <c r="C2022" s="1">
        <v>2269</v>
      </c>
      <c r="D2022" s="2">
        <v>70.895660000000007</v>
      </c>
      <c r="E2022" s="2">
        <v>25.497119999999999</v>
      </c>
    </row>
    <row r="2023" spans="3:5" x14ac:dyDescent="0.25">
      <c r="C2023" s="1">
        <v>2270</v>
      </c>
      <c r="D2023" s="2">
        <v>71.205209999999994</v>
      </c>
      <c r="E2023" s="2">
        <v>25.693110000000001</v>
      </c>
    </row>
    <row r="2024" spans="3:5" x14ac:dyDescent="0.25">
      <c r="C2024" s="1">
        <v>2271</v>
      </c>
      <c r="D2024" s="2">
        <v>71.254220000000004</v>
      </c>
      <c r="E2024" s="2">
        <v>25.382010000000001</v>
      </c>
    </row>
    <row r="2025" spans="3:5" x14ac:dyDescent="0.25">
      <c r="C2025" s="1">
        <v>2272</v>
      </c>
      <c r="D2025" s="2">
        <v>71.282039999999995</v>
      </c>
      <c r="E2025" s="2">
        <v>25.460429999999999</v>
      </c>
    </row>
    <row r="2026" spans="3:5" x14ac:dyDescent="0.25">
      <c r="C2026" s="1">
        <v>2273</v>
      </c>
      <c r="D2026" s="2">
        <v>71.485330000000005</v>
      </c>
      <c r="E2026" s="2">
        <v>25.408380000000001</v>
      </c>
    </row>
    <row r="2027" spans="3:5" x14ac:dyDescent="0.25">
      <c r="C2027" s="1">
        <v>2274</v>
      </c>
      <c r="D2027" s="2">
        <v>71.597539999999995</v>
      </c>
      <c r="E2027" s="2">
        <v>25.233540000000001</v>
      </c>
    </row>
    <row r="2028" spans="3:5" x14ac:dyDescent="0.25">
      <c r="C2028" s="1">
        <v>2275</v>
      </c>
      <c r="D2028" s="2">
        <v>71.550989999999999</v>
      </c>
      <c r="E2028" s="2">
        <v>25.25142</v>
      </c>
    </row>
    <row r="2029" spans="3:5" x14ac:dyDescent="0.25">
      <c r="C2029" s="1">
        <v>2276</v>
      </c>
      <c r="D2029" s="2">
        <v>71.781229999999994</v>
      </c>
      <c r="E2029" s="2">
        <v>25.200679999999998</v>
      </c>
    </row>
    <row r="2030" spans="3:5" x14ac:dyDescent="0.25">
      <c r="C2030" s="1">
        <v>2277</v>
      </c>
      <c r="D2030" s="2">
        <v>71.729889999999997</v>
      </c>
      <c r="E2030" s="2">
        <v>25.05368</v>
      </c>
    </row>
    <row r="2031" spans="3:5" x14ac:dyDescent="0.25">
      <c r="C2031" s="1">
        <v>2278</v>
      </c>
      <c r="D2031" s="2">
        <v>72.042109999999994</v>
      </c>
      <c r="E2031" s="2">
        <v>25.262650000000001</v>
      </c>
    </row>
    <row r="2032" spans="3:5" x14ac:dyDescent="0.25">
      <c r="C2032" s="1">
        <v>2279</v>
      </c>
      <c r="D2032" s="2">
        <v>72.116</v>
      </c>
      <c r="E2032" s="2">
        <v>24.948419999999999</v>
      </c>
    </row>
    <row r="2033" spans="3:5" x14ac:dyDescent="0.25">
      <c r="C2033" s="1">
        <v>2280</v>
      </c>
      <c r="D2033" s="2">
        <v>72.156099999999995</v>
      </c>
      <c r="E2033" s="2">
        <v>25.026350000000001</v>
      </c>
    </row>
    <row r="2034" spans="3:5" x14ac:dyDescent="0.25">
      <c r="C2034" s="1">
        <v>2281</v>
      </c>
      <c r="D2034" s="2">
        <v>72.340289999999996</v>
      </c>
      <c r="E2034" s="2">
        <v>25.039100000000001</v>
      </c>
    </row>
    <row r="2035" spans="3:5" x14ac:dyDescent="0.25">
      <c r="C2035" s="1">
        <v>2282</v>
      </c>
      <c r="D2035" s="2">
        <v>72.402860000000004</v>
      </c>
      <c r="E2035" s="2">
        <v>24.86965</v>
      </c>
    </row>
    <row r="2036" spans="3:5" x14ac:dyDescent="0.25">
      <c r="C2036" s="1">
        <v>2283</v>
      </c>
      <c r="D2036" s="2">
        <v>72.635000000000005</v>
      </c>
      <c r="E2036" s="2">
        <v>24.712589999999999</v>
      </c>
    </row>
    <row r="2037" spans="3:5" x14ac:dyDescent="0.25">
      <c r="C2037" s="1">
        <v>2284</v>
      </c>
      <c r="D2037" s="2">
        <v>72.792689999999993</v>
      </c>
      <c r="E2037" s="2">
        <v>24.820430000000002</v>
      </c>
    </row>
    <row r="2038" spans="3:5" x14ac:dyDescent="0.25">
      <c r="C2038" s="1">
        <v>2285</v>
      </c>
      <c r="D2038" s="2">
        <v>72.737080000000006</v>
      </c>
      <c r="E2038" s="2">
        <v>24.730039999999999</v>
      </c>
    </row>
    <row r="2039" spans="3:5" x14ac:dyDescent="0.25">
      <c r="C2039" s="1">
        <v>2286</v>
      </c>
      <c r="D2039" s="2">
        <v>72.765259999999998</v>
      </c>
      <c r="E2039" s="2">
        <v>24.686199999999999</v>
      </c>
    </row>
    <row r="2040" spans="3:5" x14ac:dyDescent="0.25">
      <c r="C2040" s="1">
        <v>2287</v>
      </c>
      <c r="D2040" s="2">
        <v>73.103340000000003</v>
      </c>
      <c r="E2040" s="2">
        <v>24.55641</v>
      </c>
    </row>
    <row r="2041" spans="3:5" x14ac:dyDescent="0.25">
      <c r="C2041" s="1">
        <v>2288</v>
      </c>
      <c r="D2041" s="2">
        <v>73.288300000000007</v>
      </c>
      <c r="E2041" s="2">
        <v>24.64087</v>
      </c>
    </row>
    <row r="2042" spans="3:5" x14ac:dyDescent="0.25">
      <c r="C2042" s="1">
        <v>2289</v>
      </c>
      <c r="D2042" s="2">
        <v>73.256950000000003</v>
      </c>
      <c r="E2042" s="2">
        <v>24.64969</v>
      </c>
    </row>
    <row r="2043" spans="3:5" x14ac:dyDescent="0.25">
      <c r="C2043" s="1">
        <v>2290</v>
      </c>
      <c r="D2043" s="2">
        <v>73.386309999999995</v>
      </c>
      <c r="E2043" s="2">
        <v>24.418330000000001</v>
      </c>
    </row>
    <row r="2044" spans="3:5" x14ac:dyDescent="0.25">
      <c r="C2044" s="1">
        <v>2291</v>
      </c>
      <c r="D2044" s="2">
        <v>73.434700000000007</v>
      </c>
      <c r="E2044" s="2">
        <v>24.346810000000001</v>
      </c>
    </row>
    <row r="2045" spans="3:5" x14ac:dyDescent="0.25">
      <c r="C2045" s="1">
        <v>2292</v>
      </c>
      <c r="D2045" s="2">
        <v>73.74785</v>
      </c>
      <c r="E2045" s="2">
        <v>24.32244</v>
      </c>
    </row>
    <row r="2046" spans="3:5" x14ac:dyDescent="0.25">
      <c r="C2046" s="1">
        <v>2293</v>
      </c>
      <c r="D2046" s="2">
        <v>73.662970000000001</v>
      </c>
      <c r="E2046" s="2">
        <v>24.247969999999999</v>
      </c>
    </row>
    <row r="2047" spans="3:5" x14ac:dyDescent="0.25">
      <c r="C2047" s="1">
        <v>2294</v>
      </c>
      <c r="D2047" s="2">
        <v>74.001019999999997</v>
      </c>
      <c r="E2047" s="2">
        <v>24.15239</v>
      </c>
    </row>
    <row r="2048" spans="3:5" x14ac:dyDescent="0.25">
      <c r="C2048" s="1">
        <v>2295</v>
      </c>
      <c r="D2048" s="2">
        <v>74.042640000000006</v>
      </c>
      <c r="E2048" s="2">
        <v>24.10754</v>
      </c>
    </row>
    <row r="2049" spans="3:5" x14ac:dyDescent="0.25">
      <c r="C2049" s="1">
        <v>2296</v>
      </c>
      <c r="D2049" s="2">
        <v>74.281779999999998</v>
      </c>
      <c r="E2049" s="2">
        <v>24.11298</v>
      </c>
    </row>
    <row r="2050" spans="3:5" x14ac:dyDescent="0.25">
      <c r="C2050" s="1">
        <v>2297</v>
      </c>
      <c r="D2050" s="2">
        <v>74.133960000000002</v>
      </c>
      <c r="E2050" s="2">
        <v>23.80472</v>
      </c>
    </row>
    <row r="2051" spans="3:5" x14ac:dyDescent="0.25">
      <c r="C2051" s="1">
        <v>2298</v>
      </c>
      <c r="D2051" s="2">
        <v>74.263779999999997</v>
      </c>
      <c r="E2051" s="2">
        <v>23.810099999999998</v>
      </c>
    </row>
    <row r="2052" spans="3:5" x14ac:dyDescent="0.25">
      <c r="C2052" s="1">
        <v>2299</v>
      </c>
      <c r="D2052" s="2">
        <v>74.455020000000005</v>
      </c>
      <c r="E2052" s="2">
        <v>23.753920000000001</v>
      </c>
    </row>
    <row r="2053" spans="3:5" x14ac:dyDescent="0.25">
      <c r="C2053" s="1">
        <v>2300</v>
      </c>
      <c r="D2053" s="2">
        <v>74.345860000000002</v>
      </c>
      <c r="E2053" s="2">
        <v>23.655059999999999</v>
      </c>
    </row>
    <row r="2054" spans="3:5" x14ac:dyDescent="0.25">
      <c r="C2054" s="1">
        <v>2301</v>
      </c>
      <c r="D2054" s="2">
        <v>74.582340000000002</v>
      </c>
      <c r="E2054" s="2">
        <v>23.650980000000001</v>
      </c>
    </row>
    <row r="2055" spans="3:5" x14ac:dyDescent="0.25">
      <c r="C2055" s="1">
        <v>2302</v>
      </c>
      <c r="D2055" s="2">
        <v>74.801500000000004</v>
      </c>
      <c r="E2055" s="2">
        <v>23.575130000000001</v>
      </c>
    </row>
    <row r="2056" spans="3:5" x14ac:dyDescent="0.25">
      <c r="C2056" s="1">
        <v>2303</v>
      </c>
      <c r="D2056" s="2">
        <v>74.700530000000001</v>
      </c>
      <c r="E2056" s="2">
        <v>23.35284</v>
      </c>
    </row>
    <row r="2057" spans="3:5" x14ac:dyDescent="0.25">
      <c r="C2057" s="1">
        <v>2304</v>
      </c>
      <c r="D2057" s="2">
        <v>74.740960000000001</v>
      </c>
      <c r="E2057" s="2">
        <v>23.430720000000001</v>
      </c>
    </row>
    <row r="2058" spans="3:5" x14ac:dyDescent="0.25">
      <c r="C2058" s="1">
        <v>2305</v>
      </c>
      <c r="D2058" s="2">
        <v>75.012200000000007</v>
      </c>
      <c r="E2058" s="2">
        <v>23.31</v>
      </c>
    </row>
    <row r="2059" spans="3:5" x14ac:dyDescent="0.25">
      <c r="C2059" s="1">
        <v>2306</v>
      </c>
      <c r="D2059" s="2">
        <v>75.045159999999996</v>
      </c>
      <c r="E2059" s="2">
        <v>23.198799999999999</v>
      </c>
    </row>
    <row r="2060" spans="3:5" x14ac:dyDescent="0.25">
      <c r="C2060" s="1">
        <v>2307</v>
      </c>
      <c r="D2060" s="2">
        <v>75.278030000000001</v>
      </c>
      <c r="E2060" s="2">
        <v>23.233809999999998</v>
      </c>
    </row>
    <row r="2061" spans="3:5" x14ac:dyDescent="0.25">
      <c r="C2061" s="1">
        <v>2308</v>
      </c>
      <c r="D2061" s="2">
        <v>75.477869999999996</v>
      </c>
      <c r="E2061" s="2">
        <v>23.17605</v>
      </c>
    </row>
    <row r="2062" spans="3:5" x14ac:dyDescent="0.25">
      <c r="C2062" s="1">
        <v>2309</v>
      </c>
      <c r="D2062" s="2">
        <v>75.303430000000006</v>
      </c>
      <c r="E2062" s="2">
        <v>22.939530000000001</v>
      </c>
    </row>
    <row r="2063" spans="3:5" x14ac:dyDescent="0.25">
      <c r="C2063" s="1">
        <v>2310</v>
      </c>
      <c r="D2063" s="2">
        <v>75.658630000000002</v>
      </c>
      <c r="E2063" s="2">
        <v>23.04571</v>
      </c>
    </row>
    <row r="2064" spans="3:5" x14ac:dyDescent="0.25">
      <c r="C2064" s="1">
        <v>2311</v>
      </c>
      <c r="D2064" s="2">
        <v>75.648610000000005</v>
      </c>
      <c r="E2064" s="2">
        <v>22.712230000000002</v>
      </c>
    </row>
    <row r="2065" spans="3:5" x14ac:dyDescent="0.25">
      <c r="C2065" s="1">
        <v>2312</v>
      </c>
      <c r="D2065" s="2">
        <v>75.814030000000002</v>
      </c>
      <c r="E2065" s="2">
        <v>22.663720000000001</v>
      </c>
    </row>
    <row r="2066" spans="3:5" x14ac:dyDescent="0.25">
      <c r="C2066" s="1">
        <v>2313</v>
      </c>
      <c r="D2066" s="2">
        <v>76.046270000000007</v>
      </c>
      <c r="E2066" s="2">
        <v>22.715409999999999</v>
      </c>
    </row>
    <row r="2067" spans="3:5" x14ac:dyDescent="0.25">
      <c r="C2067" s="1">
        <v>2314</v>
      </c>
      <c r="D2067" s="2">
        <v>75.92998</v>
      </c>
      <c r="E2067" s="2">
        <v>22.463940000000001</v>
      </c>
    </row>
    <row r="2068" spans="3:5" x14ac:dyDescent="0.25">
      <c r="C2068" s="1">
        <v>2315</v>
      </c>
      <c r="D2068" s="2">
        <v>76.103710000000007</v>
      </c>
      <c r="E2068" s="2">
        <v>22.426400000000001</v>
      </c>
    </row>
    <row r="2069" spans="3:5" x14ac:dyDescent="0.25">
      <c r="C2069" s="1">
        <v>2316</v>
      </c>
      <c r="D2069" s="2">
        <v>76.289410000000004</v>
      </c>
      <c r="E2069" s="2">
        <v>22.270019999999999</v>
      </c>
    </row>
    <row r="2070" spans="3:5" x14ac:dyDescent="0.25">
      <c r="C2070" s="1">
        <v>2317</v>
      </c>
      <c r="D2070" s="2">
        <v>76.223309999999998</v>
      </c>
      <c r="E2070" s="2">
        <v>22.392520000000001</v>
      </c>
    </row>
    <row r="2071" spans="3:5" x14ac:dyDescent="0.25">
      <c r="C2071" s="1">
        <v>2318</v>
      </c>
      <c r="D2071" s="2">
        <v>76.357640000000004</v>
      </c>
      <c r="E2071" s="2">
        <v>22.190149999999999</v>
      </c>
    </row>
    <row r="2072" spans="3:5" x14ac:dyDescent="0.25">
      <c r="C2072" s="1">
        <v>2319</v>
      </c>
      <c r="D2072" s="2">
        <v>76.436000000000007</v>
      </c>
      <c r="E2072" s="2">
        <v>21.787299999999998</v>
      </c>
    </row>
    <row r="2073" spans="3:5" x14ac:dyDescent="0.25">
      <c r="C2073" s="1">
        <v>2320</v>
      </c>
      <c r="D2073" s="2">
        <v>76.630979999999994</v>
      </c>
      <c r="E2073" s="2">
        <v>22.087019999999999</v>
      </c>
    </row>
    <row r="2074" spans="3:5" x14ac:dyDescent="0.25">
      <c r="C2074" s="1">
        <v>2321</v>
      </c>
      <c r="D2074" s="2">
        <v>76.823710000000005</v>
      </c>
      <c r="E2074" s="2">
        <v>21.942699999999999</v>
      </c>
    </row>
    <row r="2075" spans="3:5" x14ac:dyDescent="0.25">
      <c r="C2075" s="1">
        <v>2322</v>
      </c>
      <c r="D2075" s="2">
        <v>76.840699999999998</v>
      </c>
      <c r="E2075" s="2">
        <v>21.74316</v>
      </c>
    </row>
    <row r="2076" spans="3:5" x14ac:dyDescent="0.25">
      <c r="C2076" s="1">
        <v>2323</v>
      </c>
      <c r="D2076" s="2">
        <v>77.001630000000006</v>
      </c>
      <c r="E2076" s="2">
        <v>21.79824</v>
      </c>
    </row>
    <row r="2077" spans="3:5" x14ac:dyDescent="0.25">
      <c r="C2077" s="1">
        <v>2324</v>
      </c>
      <c r="D2077" s="2">
        <v>77.027770000000004</v>
      </c>
      <c r="E2077" s="2">
        <v>21.500409999999999</v>
      </c>
    </row>
    <row r="2078" spans="3:5" x14ac:dyDescent="0.25">
      <c r="C2078" s="1">
        <v>2325</v>
      </c>
      <c r="D2078" s="2">
        <v>77.048969999999997</v>
      </c>
      <c r="E2078" s="2">
        <v>21.48826</v>
      </c>
    </row>
    <row r="2079" spans="3:5" x14ac:dyDescent="0.25">
      <c r="C2079" s="1">
        <v>2326</v>
      </c>
      <c r="D2079" s="2">
        <v>77.350399999999993</v>
      </c>
      <c r="E2079" s="2">
        <v>21.410440000000001</v>
      </c>
    </row>
    <row r="2080" spans="3:5" x14ac:dyDescent="0.25">
      <c r="C2080" s="1">
        <v>2327</v>
      </c>
      <c r="D2080" s="2">
        <v>77.540949999999995</v>
      </c>
      <c r="E2080" s="2">
        <v>21.527809999999999</v>
      </c>
    </row>
    <row r="2081" spans="3:5" x14ac:dyDescent="0.25">
      <c r="C2081" s="1">
        <v>2328</v>
      </c>
      <c r="D2081" s="2">
        <v>77.485740000000007</v>
      </c>
      <c r="E2081" s="2">
        <v>21.367540000000002</v>
      </c>
    </row>
    <row r="2082" spans="3:5" x14ac:dyDescent="0.25">
      <c r="C2082" s="1">
        <v>2329</v>
      </c>
      <c r="D2082" s="2">
        <v>77.690330000000003</v>
      </c>
      <c r="E2082" s="2">
        <v>21.250450000000001</v>
      </c>
    </row>
    <row r="2083" spans="3:5" x14ac:dyDescent="0.25">
      <c r="C2083" s="1">
        <v>2330</v>
      </c>
      <c r="D2083" s="2">
        <v>77.670940000000002</v>
      </c>
      <c r="E2083" s="2">
        <v>21.29542</v>
      </c>
    </row>
    <row r="2084" spans="3:5" x14ac:dyDescent="0.25">
      <c r="C2084" s="1">
        <v>2331</v>
      </c>
      <c r="D2084" s="2">
        <v>77.912909999999997</v>
      </c>
      <c r="E2084" s="2">
        <v>21.037109999999998</v>
      </c>
    </row>
    <row r="2085" spans="3:5" x14ac:dyDescent="0.25">
      <c r="C2085" s="1">
        <v>2332</v>
      </c>
      <c r="D2085" s="2">
        <v>78.006299999999996</v>
      </c>
      <c r="E2085" s="2">
        <v>21.031220000000001</v>
      </c>
    </row>
    <row r="2086" spans="3:5" x14ac:dyDescent="0.25">
      <c r="C2086" s="1">
        <v>2333</v>
      </c>
      <c r="D2086" s="2">
        <v>78.074100000000001</v>
      </c>
      <c r="E2086" s="2">
        <v>20.77045</v>
      </c>
    </row>
    <row r="2087" spans="3:5" x14ac:dyDescent="0.25">
      <c r="C2087" s="1">
        <v>2334</v>
      </c>
      <c r="D2087" s="2">
        <v>78.078429999999997</v>
      </c>
      <c r="E2087" s="2">
        <v>20.890699999999999</v>
      </c>
    </row>
    <row r="2088" spans="3:5" x14ac:dyDescent="0.25">
      <c r="C2088" s="1">
        <v>2335</v>
      </c>
      <c r="D2088" s="2">
        <v>78.216200000000001</v>
      </c>
      <c r="E2088" s="2">
        <v>20.76708</v>
      </c>
    </row>
    <row r="2089" spans="3:5" x14ac:dyDescent="0.25">
      <c r="C2089" s="1">
        <v>2336</v>
      </c>
      <c r="D2089" s="2">
        <v>78.508150000000001</v>
      </c>
      <c r="E2089" s="2">
        <v>20.528960000000001</v>
      </c>
    </row>
    <row r="2090" spans="3:5" x14ac:dyDescent="0.25">
      <c r="C2090" s="1">
        <v>2337</v>
      </c>
      <c r="D2090" s="2">
        <v>78.395830000000004</v>
      </c>
      <c r="E2090" s="2">
        <v>20.397919999999999</v>
      </c>
    </row>
    <row r="2091" spans="3:5" x14ac:dyDescent="0.25">
      <c r="C2091" s="1">
        <v>2338</v>
      </c>
      <c r="D2091" s="2">
        <v>78.758359999999996</v>
      </c>
      <c r="E2091" s="2">
        <v>20.480540000000001</v>
      </c>
    </row>
    <row r="2092" spans="3:5" x14ac:dyDescent="0.25">
      <c r="C2092" s="1">
        <v>2339</v>
      </c>
      <c r="D2092" s="2">
        <v>78.622669999999999</v>
      </c>
      <c r="E2092" s="2">
        <v>20.227679999999999</v>
      </c>
    </row>
    <row r="2093" spans="3:5" x14ac:dyDescent="0.25">
      <c r="C2093" s="1">
        <v>2340</v>
      </c>
      <c r="D2093" s="2">
        <v>78.655109999999993</v>
      </c>
      <c r="E2093" s="2">
        <v>20.23573</v>
      </c>
    </row>
    <row r="2094" spans="3:5" x14ac:dyDescent="0.25">
      <c r="C2094" s="1">
        <v>2341</v>
      </c>
      <c r="D2094" s="2">
        <v>78.907110000000003</v>
      </c>
      <c r="E2094" s="2">
        <v>20.21583</v>
      </c>
    </row>
    <row r="2095" spans="3:5" x14ac:dyDescent="0.25">
      <c r="C2095" s="1">
        <v>2342</v>
      </c>
      <c r="D2095" s="2">
        <v>78.982309999999998</v>
      </c>
      <c r="E2095" s="2">
        <v>19.986350000000002</v>
      </c>
    </row>
    <row r="2096" spans="3:5" x14ac:dyDescent="0.25">
      <c r="C2096" s="1">
        <v>2343</v>
      </c>
      <c r="D2096" s="2">
        <v>79.241460000000004</v>
      </c>
      <c r="E2096" s="2">
        <v>20.02825</v>
      </c>
    </row>
    <row r="2097" spans="3:5" x14ac:dyDescent="0.25">
      <c r="C2097" s="1">
        <v>2344</v>
      </c>
      <c r="D2097" s="2">
        <v>79.012420000000006</v>
      </c>
      <c r="E2097" s="2">
        <v>19.915690000000001</v>
      </c>
    </row>
    <row r="2098" spans="3:5" x14ac:dyDescent="0.25">
      <c r="C2098" s="1">
        <v>2345</v>
      </c>
      <c r="D2098" s="2">
        <v>79.040580000000006</v>
      </c>
      <c r="E2098" s="2">
        <v>19.58315</v>
      </c>
    </row>
    <row r="2099" spans="3:5" x14ac:dyDescent="0.25">
      <c r="C2099" s="1">
        <v>2346</v>
      </c>
      <c r="D2099" s="2">
        <v>79.399039999999999</v>
      </c>
      <c r="E2099" s="2">
        <v>19.71508</v>
      </c>
    </row>
    <row r="2100" spans="3:5" x14ac:dyDescent="0.25">
      <c r="C2100" s="1">
        <v>2347</v>
      </c>
      <c r="D2100" s="2">
        <v>79.386009999999999</v>
      </c>
      <c r="E2100" s="2">
        <v>19.561540000000001</v>
      </c>
    </row>
    <row r="2101" spans="3:5" x14ac:dyDescent="0.25">
      <c r="C2101" s="1">
        <v>2348</v>
      </c>
      <c r="D2101" s="2">
        <v>79.447059999999993</v>
      </c>
      <c r="E2101" s="2">
        <v>19.443729999999999</v>
      </c>
    </row>
    <row r="2102" spans="3:5" x14ac:dyDescent="0.25">
      <c r="C2102" s="1">
        <v>2349</v>
      </c>
      <c r="D2102" s="2">
        <v>79.508960000000002</v>
      </c>
      <c r="E2102" s="2">
        <v>19.447500000000002</v>
      </c>
    </row>
    <row r="2103" spans="3:5" x14ac:dyDescent="0.25">
      <c r="C2103" s="1">
        <v>2350</v>
      </c>
      <c r="D2103" s="2">
        <v>79.630849999999995</v>
      </c>
      <c r="E2103" s="2">
        <v>19.516549999999999</v>
      </c>
    </row>
    <row r="2104" spans="3:5" x14ac:dyDescent="0.25">
      <c r="C2104" s="1">
        <v>2351</v>
      </c>
      <c r="D2104" s="2">
        <v>79.655709999999999</v>
      </c>
      <c r="E2104" s="2">
        <v>19.225899999999999</v>
      </c>
    </row>
    <row r="2105" spans="3:5" x14ac:dyDescent="0.25">
      <c r="C2105" s="1">
        <v>2352</v>
      </c>
      <c r="D2105" s="2">
        <v>79.976309999999998</v>
      </c>
      <c r="E2105" s="2">
        <v>19.13477</v>
      </c>
    </row>
    <row r="2106" spans="3:5" x14ac:dyDescent="0.25">
      <c r="C2106" s="1">
        <v>2353</v>
      </c>
      <c r="D2106" s="2">
        <v>79.894279999999995</v>
      </c>
      <c r="E2106" s="2">
        <v>19.096219999999999</v>
      </c>
    </row>
    <row r="2107" spans="3:5" x14ac:dyDescent="0.25">
      <c r="C2107" s="1">
        <v>2354</v>
      </c>
      <c r="D2107" s="2">
        <v>79.959609999999998</v>
      </c>
      <c r="E2107" s="2">
        <v>18.946259999999999</v>
      </c>
    </row>
    <row r="2108" spans="3:5" x14ac:dyDescent="0.25">
      <c r="C2108" s="1">
        <v>2355</v>
      </c>
      <c r="D2108" s="2">
        <v>80.086150000000004</v>
      </c>
      <c r="E2108" s="2">
        <v>18.902439999999999</v>
      </c>
    </row>
    <row r="2109" spans="3:5" x14ac:dyDescent="0.25">
      <c r="C2109" s="1">
        <v>2356</v>
      </c>
      <c r="D2109" s="2">
        <v>80.287819999999996</v>
      </c>
      <c r="E2109" s="2">
        <v>18.934460000000001</v>
      </c>
    </row>
    <row r="2110" spans="3:5" x14ac:dyDescent="0.25">
      <c r="C2110" s="1">
        <v>2357</v>
      </c>
      <c r="D2110" s="2">
        <v>80.339359999999999</v>
      </c>
      <c r="E2110" s="2">
        <v>18.748000000000001</v>
      </c>
    </row>
    <row r="2111" spans="3:5" x14ac:dyDescent="0.25">
      <c r="C2111" s="1">
        <v>2358</v>
      </c>
      <c r="D2111" s="2">
        <v>80.529679999999999</v>
      </c>
      <c r="E2111" s="2">
        <v>18.79082</v>
      </c>
    </row>
    <row r="2112" spans="3:5" x14ac:dyDescent="0.25">
      <c r="C2112" s="1">
        <v>2359</v>
      </c>
      <c r="D2112" s="2">
        <v>80.574870000000004</v>
      </c>
      <c r="E2112" s="2">
        <v>18.542760000000001</v>
      </c>
    </row>
    <row r="2113" spans="3:5" x14ac:dyDescent="0.25">
      <c r="C2113" s="1">
        <v>2360</v>
      </c>
      <c r="D2113" s="2">
        <v>80.579930000000004</v>
      </c>
      <c r="E2113" s="2">
        <v>18.650030000000001</v>
      </c>
    </row>
    <row r="2114" spans="3:5" x14ac:dyDescent="0.25">
      <c r="C2114" s="1">
        <v>2361</v>
      </c>
      <c r="D2114" s="2">
        <v>80.496359999999996</v>
      </c>
      <c r="E2114" s="2">
        <v>18.313790000000001</v>
      </c>
    </row>
    <row r="2115" spans="3:5" x14ac:dyDescent="0.25">
      <c r="C2115" s="1">
        <v>2362</v>
      </c>
      <c r="D2115" s="2">
        <v>80.543949999999995</v>
      </c>
      <c r="E2115" s="2">
        <v>18.327839999999998</v>
      </c>
    </row>
    <row r="2116" spans="3:5" x14ac:dyDescent="0.25">
      <c r="C2116" s="1">
        <v>2363</v>
      </c>
      <c r="D2116" s="2">
        <v>80.62724</v>
      </c>
      <c r="E2116" s="2">
        <v>18.2014</v>
      </c>
    </row>
    <row r="2117" spans="3:5" x14ac:dyDescent="0.25">
      <c r="C2117" s="1">
        <v>2364</v>
      </c>
      <c r="D2117" s="2">
        <v>80.849339999999998</v>
      </c>
      <c r="E2117" s="2">
        <v>18.363209999999999</v>
      </c>
    </row>
    <row r="2118" spans="3:5" x14ac:dyDescent="0.25">
      <c r="C2118" s="1">
        <v>2365</v>
      </c>
      <c r="D2118" s="2">
        <v>80.918610000000001</v>
      </c>
      <c r="E2118" s="2">
        <v>18.186430000000001</v>
      </c>
    </row>
    <row r="2119" spans="3:5" x14ac:dyDescent="0.25">
      <c r="C2119" s="1">
        <v>2366</v>
      </c>
      <c r="D2119" s="2">
        <v>80.799310000000006</v>
      </c>
      <c r="E2119" s="2">
        <v>18.046679999999999</v>
      </c>
    </row>
    <row r="2120" spans="3:5" x14ac:dyDescent="0.25">
      <c r="C2120" s="1">
        <v>2367</v>
      </c>
      <c r="D2120" s="2">
        <v>81.27843</v>
      </c>
      <c r="E2120" s="2">
        <v>17.958950000000002</v>
      </c>
    </row>
    <row r="2121" spans="3:5" x14ac:dyDescent="0.25">
      <c r="C2121" s="1">
        <v>2368</v>
      </c>
      <c r="D2121" s="2">
        <v>81.135059999999996</v>
      </c>
      <c r="E2121" s="2">
        <v>18.183479999999999</v>
      </c>
    </row>
    <row r="2122" spans="3:5" x14ac:dyDescent="0.25">
      <c r="C2122" s="1">
        <v>2369</v>
      </c>
      <c r="D2122" s="2">
        <v>81.21293</v>
      </c>
      <c r="E2122" s="2">
        <v>17.692679999999999</v>
      </c>
    </row>
    <row r="2123" spans="3:5" x14ac:dyDescent="0.25">
      <c r="C2123" s="1">
        <v>2370</v>
      </c>
      <c r="D2123" s="2">
        <v>81.327089999999998</v>
      </c>
      <c r="E2123" s="2">
        <v>17.733529999999998</v>
      </c>
    </row>
    <row r="2124" spans="3:5" x14ac:dyDescent="0.25">
      <c r="C2124" s="1">
        <v>2371</v>
      </c>
      <c r="D2124" s="2">
        <v>81.336669999999998</v>
      </c>
      <c r="E2124" s="2">
        <v>17.676480000000002</v>
      </c>
    </row>
    <row r="2125" spans="3:5" x14ac:dyDescent="0.25">
      <c r="C2125" s="1">
        <v>2372</v>
      </c>
      <c r="D2125" s="2">
        <v>81.345060000000004</v>
      </c>
      <c r="E2125" s="2">
        <v>17.630669999999999</v>
      </c>
    </row>
    <row r="2126" spans="3:5" x14ac:dyDescent="0.25">
      <c r="C2126" s="1">
        <v>2373</v>
      </c>
      <c r="D2126" s="2">
        <v>81.373570000000001</v>
      </c>
      <c r="E2126" s="2">
        <v>17.650040000000001</v>
      </c>
    </row>
    <row r="2127" spans="3:5" x14ac:dyDescent="0.25">
      <c r="C2127" s="1">
        <v>2374</v>
      </c>
      <c r="D2127" s="2">
        <v>81.178309999999996</v>
      </c>
      <c r="E2127" s="2">
        <v>17.381049999999998</v>
      </c>
    </row>
    <row r="2128" spans="3:5" x14ac:dyDescent="0.25">
      <c r="C2128" s="1">
        <v>2375</v>
      </c>
      <c r="D2128" s="2">
        <v>81.493480000000005</v>
      </c>
      <c r="E2128" s="2">
        <v>17.382840000000002</v>
      </c>
    </row>
    <row r="2129" spans="3:5" x14ac:dyDescent="0.25">
      <c r="C2129" s="1">
        <v>2376</v>
      </c>
      <c r="D2129" s="2">
        <v>81.647859999999994</v>
      </c>
      <c r="E2129" s="2">
        <v>17.465039999999998</v>
      </c>
    </row>
    <row r="2130" spans="3:5" x14ac:dyDescent="0.25">
      <c r="C2130" s="1">
        <v>2377</v>
      </c>
      <c r="D2130" s="2">
        <v>81.70823</v>
      </c>
      <c r="E2130" s="2">
        <v>17.550409999999999</v>
      </c>
    </row>
    <row r="2131" spans="3:5" x14ac:dyDescent="0.25">
      <c r="C2131" s="1">
        <v>2378</v>
      </c>
      <c r="D2131" s="2">
        <v>81.610849999999999</v>
      </c>
      <c r="E2131" s="2">
        <v>17.562270000000002</v>
      </c>
    </row>
    <row r="2132" spans="3:5" x14ac:dyDescent="0.25">
      <c r="C2132" s="1">
        <v>2379</v>
      </c>
      <c r="D2132" s="2">
        <v>81.859949999999998</v>
      </c>
      <c r="E2132" s="2">
        <v>17.455839999999998</v>
      </c>
    </row>
    <row r="2133" spans="3:5" x14ac:dyDescent="0.25">
      <c r="C2133" s="1">
        <v>2380</v>
      </c>
      <c r="D2133" s="2">
        <v>81.926460000000006</v>
      </c>
      <c r="E2133" s="2">
        <v>17.278199999999998</v>
      </c>
    </row>
    <row r="2134" spans="3:5" x14ac:dyDescent="0.25">
      <c r="C2134" s="1">
        <v>2381</v>
      </c>
      <c r="D2134" s="2">
        <v>81.772040000000004</v>
      </c>
      <c r="E2134" s="2">
        <v>17.196950000000001</v>
      </c>
    </row>
    <row r="2135" spans="3:5" x14ac:dyDescent="0.25">
      <c r="C2135" s="1">
        <v>2382</v>
      </c>
      <c r="D2135" s="2">
        <v>81.989360000000005</v>
      </c>
      <c r="E2135" s="2">
        <v>17.207180000000001</v>
      </c>
    </row>
    <row r="2136" spans="3:5" x14ac:dyDescent="0.25">
      <c r="C2136" s="1">
        <v>2383</v>
      </c>
      <c r="D2136" s="2">
        <v>81.971320000000006</v>
      </c>
      <c r="E2136" s="2">
        <v>17.203620000000001</v>
      </c>
    </row>
    <row r="2137" spans="3:5" x14ac:dyDescent="0.25">
      <c r="C2137" s="1">
        <v>2384</v>
      </c>
      <c r="D2137" s="2">
        <v>81.849310000000003</v>
      </c>
      <c r="E2137" s="2">
        <v>17.029309999999999</v>
      </c>
    </row>
    <row r="2138" spans="3:5" x14ac:dyDescent="0.25">
      <c r="C2138" s="1">
        <v>2385</v>
      </c>
      <c r="D2138" s="2">
        <v>82.023120000000006</v>
      </c>
      <c r="E2138" s="2">
        <v>17.101929999999999</v>
      </c>
    </row>
    <row r="2139" spans="3:5" x14ac:dyDescent="0.25">
      <c r="C2139" s="1">
        <v>2386</v>
      </c>
      <c r="D2139" s="2">
        <v>81.848889999999997</v>
      </c>
      <c r="E2139" s="2">
        <v>16.859030000000001</v>
      </c>
    </row>
    <row r="2140" spans="3:5" x14ac:dyDescent="0.25">
      <c r="C2140" s="1">
        <v>2387</v>
      </c>
      <c r="D2140" s="2">
        <v>81.997519999999994</v>
      </c>
      <c r="E2140" s="2">
        <v>16.900289999999998</v>
      </c>
    </row>
    <row r="2141" spans="3:5" x14ac:dyDescent="0.25">
      <c r="C2141" s="1">
        <v>2388</v>
      </c>
      <c r="D2141" s="2">
        <v>82.143079999999998</v>
      </c>
      <c r="E2141" s="2">
        <v>17.011790000000001</v>
      </c>
    </row>
    <row r="2142" spans="3:5" x14ac:dyDescent="0.25">
      <c r="C2142" s="1">
        <v>2389</v>
      </c>
      <c r="D2142" s="2">
        <v>82.063029999999998</v>
      </c>
      <c r="E2142" s="2">
        <v>17.002700000000001</v>
      </c>
    </row>
    <row r="2143" spans="3:5" x14ac:dyDescent="0.25">
      <c r="C2143" s="1">
        <v>2390</v>
      </c>
      <c r="D2143" s="2">
        <v>82.139709999999994</v>
      </c>
      <c r="E2143" s="2">
        <v>16.91911</v>
      </c>
    </row>
    <row r="2144" spans="3:5" x14ac:dyDescent="0.25">
      <c r="C2144" s="1">
        <v>2391</v>
      </c>
      <c r="D2144" s="2">
        <v>81.915959999999998</v>
      </c>
      <c r="E2144" s="2">
        <v>16.768170000000001</v>
      </c>
    </row>
    <row r="2145" spans="3:5" x14ac:dyDescent="0.25">
      <c r="C2145" s="1">
        <v>2392</v>
      </c>
      <c r="D2145" s="2">
        <v>82.251099999999994</v>
      </c>
      <c r="E2145" s="2">
        <v>16.75949</v>
      </c>
    </row>
    <row r="2146" spans="3:5" x14ac:dyDescent="0.25">
      <c r="C2146" s="1">
        <v>2393</v>
      </c>
      <c r="D2146" s="2">
        <v>82.066140000000004</v>
      </c>
      <c r="E2146" s="2">
        <v>16.754239999999999</v>
      </c>
    </row>
    <row r="2147" spans="3:5" x14ac:dyDescent="0.25">
      <c r="C2147" s="1">
        <v>2394</v>
      </c>
      <c r="D2147" s="2">
        <v>82.373149999999995</v>
      </c>
      <c r="E2147" s="2">
        <v>16.99155</v>
      </c>
    </row>
    <row r="2148" spans="3:5" x14ac:dyDescent="0.25">
      <c r="C2148" s="1">
        <v>2395</v>
      </c>
      <c r="D2148" s="2">
        <v>82.19659</v>
      </c>
      <c r="E2148" s="2">
        <v>16.83623</v>
      </c>
    </row>
    <row r="2149" spans="3:5" x14ac:dyDescent="0.25">
      <c r="C2149" s="1">
        <v>2396</v>
      </c>
      <c r="D2149" s="2">
        <v>82.056100000000001</v>
      </c>
      <c r="E2149" s="2">
        <v>16.82536</v>
      </c>
    </row>
    <row r="2150" spans="3:5" x14ac:dyDescent="0.25">
      <c r="C2150" s="1">
        <v>2397</v>
      </c>
      <c r="D2150" s="2">
        <v>81.901619999999994</v>
      </c>
      <c r="E2150" s="2">
        <v>16.520679999999999</v>
      </c>
    </row>
    <row r="2151" spans="3:5" x14ac:dyDescent="0.25">
      <c r="C2151" s="1">
        <v>2398</v>
      </c>
      <c r="D2151" s="2">
        <v>81.977699999999999</v>
      </c>
      <c r="E2151" s="2">
        <v>16.71462</v>
      </c>
    </row>
    <row r="2152" spans="3:5" x14ac:dyDescent="0.25">
      <c r="C2152" s="1">
        <v>2399</v>
      </c>
      <c r="D2152" s="2">
        <v>82.186300000000003</v>
      </c>
      <c r="E2152" s="2">
        <v>16.810210000000001</v>
      </c>
    </row>
    <row r="2153" spans="3:5" x14ac:dyDescent="0.25">
      <c r="C2153" s="1">
        <v>2400</v>
      </c>
      <c r="D2153" s="2">
        <v>82.32047</v>
      </c>
      <c r="E2153" s="2">
        <v>16.67116</v>
      </c>
    </row>
    <row r="2154" spans="3:5" x14ac:dyDescent="0.25">
      <c r="C2154" s="1">
        <v>2401</v>
      </c>
      <c r="D2154" s="2">
        <v>82.136750000000006</v>
      </c>
      <c r="E2154" s="2">
        <v>16.796669999999999</v>
      </c>
    </row>
    <row r="2155" spans="3:5" x14ac:dyDescent="0.25">
      <c r="C2155" s="1">
        <v>2402</v>
      </c>
      <c r="D2155" s="2">
        <v>82.418130000000005</v>
      </c>
      <c r="E2155" s="2">
        <v>16.89142</v>
      </c>
    </row>
    <row r="2156" spans="3:5" x14ac:dyDescent="0.25">
      <c r="C2156" s="1">
        <v>2403</v>
      </c>
      <c r="D2156" s="2">
        <v>82.200559999999996</v>
      </c>
      <c r="E2156" s="2">
        <v>16.787929999999999</v>
      </c>
    </row>
    <row r="2157" spans="3:5" x14ac:dyDescent="0.25">
      <c r="C2157" s="1">
        <v>2404</v>
      </c>
      <c r="D2157" s="2">
        <v>81.992199999999997</v>
      </c>
      <c r="E2157" s="2">
        <v>16.674759999999999</v>
      </c>
    </row>
    <row r="2158" spans="3:5" x14ac:dyDescent="0.25">
      <c r="C2158" s="1">
        <v>2405</v>
      </c>
      <c r="D2158" s="2">
        <v>82.016189999999995</v>
      </c>
      <c r="E2158" s="2">
        <v>16.854520000000001</v>
      </c>
    </row>
    <row r="2159" spans="3:5" x14ac:dyDescent="0.25">
      <c r="C2159" s="1">
        <v>2406</v>
      </c>
      <c r="D2159" s="2">
        <v>81.850049999999996</v>
      </c>
      <c r="E2159" s="2">
        <v>16.924420000000001</v>
      </c>
    </row>
    <row r="2160" spans="3:5" x14ac:dyDescent="0.25">
      <c r="C2160" s="1">
        <v>2407</v>
      </c>
      <c r="D2160" s="2">
        <v>82.352860000000007</v>
      </c>
      <c r="E2160" s="2">
        <v>16.82921</v>
      </c>
    </row>
    <row r="2161" spans="3:5" x14ac:dyDescent="0.25">
      <c r="C2161" s="1">
        <v>2408</v>
      </c>
      <c r="D2161" s="2">
        <v>82.027709999999999</v>
      </c>
      <c r="E2161" s="2">
        <v>16.658799999999999</v>
      </c>
    </row>
    <row r="2162" spans="3:5" x14ac:dyDescent="0.25">
      <c r="C2162" s="1">
        <v>2409</v>
      </c>
      <c r="D2162" s="2">
        <v>82.081239999999994</v>
      </c>
      <c r="E2162" s="2">
        <v>16.613959999999999</v>
      </c>
    </row>
    <row r="2163" spans="3:5" x14ac:dyDescent="0.25">
      <c r="C2163" s="1">
        <v>2410</v>
      </c>
      <c r="D2163" s="2">
        <v>82.231939999999994</v>
      </c>
      <c r="E2163" s="2">
        <v>16.79044</v>
      </c>
    </row>
    <row r="2164" spans="3:5" x14ac:dyDescent="0.25">
      <c r="C2164" s="1">
        <v>2411</v>
      </c>
      <c r="D2164" s="2">
        <v>81.951790000000003</v>
      </c>
      <c r="E2164" s="2">
        <v>16.83276</v>
      </c>
    </row>
    <row r="2165" spans="3:5" x14ac:dyDescent="0.25">
      <c r="C2165" s="1">
        <v>2412</v>
      </c>
      <c r="D2165" s="2">
        <v>82.021559999999994</v>
      </c>
      <c r="E2165" s="2">
        <v>16.689540000000001</v>
      </c>
    </row>
    <row r="2166" spans="3:5" x14ac:dyDescent="0.25">
      <c r="C2166" s="1">
        <v>2413</v>
      </c>
      <c r="D2166" s="2">
        <v>81.789109999999994</v>
      </c>
      <c r="E2166" s="2">
        <v>16.80247</v>
      </c>
    </row>
    <row r="2167" spans="3:5" x14ac:dyDescent="0.25">
      <c r="C2167" s="1">
        <v>2414</v>
      </c>
      <c r="D2167" s="2">
        <v>81.801240000000007</v>
      </c>
      <c r="E2167" s="2">
        <v>16.69107</v>
      </c>
    </row>
    <row r="2168" spans="3:5" x14ac:dyDescent="0.25">
      <c r="C2168" s="1">
        <v>2415</v>
      </c>
      <c r="D2168" s="2">
        <v>81.876480000000001</v>
      </c>
      <c r="E2168" s="2">
        <v>17.13139</v>
      </c>
    </row>
    <row r="2169" spans="3:5" x14ac:dyDescent="0.25">
      <c r="C2169" s="1">
        <v>2416</v>
      </c>
      <c r="D2169" s="2">
        <v>81.620850000000004</v>
      </c>
      <c r="E2169" s="2">
        <v>16.682559999999999</v>
      </c>
    </row>
    <row r="2170" spans="3:5" x14ac:dyDescent="0.25">
      <c r="C2170" s="1">
        <v>2417</v>
      </c>
      <c r="D2170" s="2">
        <v>81.693870000000004</v>
      </c>
      <c r="E2170" s="2">
        <v>16.980049999999999</v>
      </c>
    </row>
    <row r="2171" spans="3:5" x14ac:dyDescent="0.25">
      <c r="C2171" s="1">
        <v>2418</v>
      </c>
      <c r="D2171" s="2">
        <v>81.735780000000005</v>
      </c>
      <c r="E2171" s="2">
        <v>17.093810000000001</v>
      </c>
    </row>
    <row r="2172" spans="3:5" x14ac:dyDescent="0.25">
      <c r="C2172" s="1">
        <v>2419</v>
      </c>
      <c r="D2172" s="2">
        <v>81.49691</v>
      </c>
      <c r="E2172" s="2">
        <v>16.98075</v>
      </c>
    </row>
    <row r="2173" spans="3:5" x14ac:dyDescent="0.25">
      <c r="C2173" s="1">
        <v>2420</v>
      </c>
      <c r="D2173" s="2">
        <v>81.738900000000001</v>
      </c>
      <c r="E2173" s="2">
        <v>16.77882</v>
      </c>
    </row>
    <row r="2174" spans="3:5" x14ac:dyDescent="0.25">
      <c r="C2174" s="1">
        <v>2421</v>
      </c>
      <c r="D2174" s="2">
        <v>81.304069999999996</v>
      </c>
      <c r="E2174" s="2">
        <v>16.923010000000001</v>
      </c>
    </row>
    <row r="2175" spans="3:5" x14ac:dyDescent="0.25">
      <c r="C2175" s="1">
        <v>2422</v>
      </c>
      <c r="D2175" s="2">
        <v>81.558819999999997</v>
      </c>
      <c r="E2175" s="2">
        <v>17.565100000000001</v>
      </c>
    </row>
    <row r="2176" spans="3:5" x14ac:dyDescent="0.25">
      <c r="C2176" s="1">
        <v>2423</v>
      </c>
      <c r="D2176" s="2">
        <v>81.574389999999994</v>
      </c>
      <c r="E2176" s="2">
        <v>17.154440000000001</v>
      </c>
    </row>
    <row r="2177" spans="3:5" x14ac:dyDescent="0.25">
      <c r="C2177" s="1">
        <v>2424</v>
      </c>
      <c r="D2177" s="2">
        <v>81.250569999999996</v>
      </c>
      <c r="E2177" s="2">
        <v>17.50723</v>
      </c>
    </row>
    <row r="2178" spans="3:5" x14ac:dyDescent="0.25">
      <c r="C2178" s="1">
        <v>2425</v>
      </c>
      <c r="D2178" s="2">
        <v>81.139150000000001</v>
      </c>
      <c r="E2178" s="2">
        <v>17.165610000000001</v>
      </c>
    </row>
    <row r="2179" spans="3:5" x14ac:dyDescent="0.25">
      <c r="C2179" s="1">
        <v>2426</v>
      </c>
      <c r="D2179" s="2">
        <v>81.287840000000003</v>
      </c>
      <c r="E2179" s="2">
        <v>17.037479999999999</v>
      </c>
    </row>
    <row r="2180" spans="3:5" x14ac:dyDescent="0.25">
      <c r="C2180" s="1">
        <v>2427</v>
      </c>
      <c r="D2180" s="2">
        <v>81.109979999999993</v>
      </c>
      <c r="E2180" s="2">
        <v>17.194210000000002</v>
      </c>
    </row>
    <row r="2181" spans="3:5" x14ac:dyDescent="0.25">
      <c r="C2181" s="1">
        <v>2428</v>
      </c>
      <c r="D2181" s="2">
        <v>80.754019999999997</v>
      </c>
      <c r="E2181" s="2">
        <v>17.297889999999999</v>
      </c>
    </row>
    <row r="2182" spans="3:5" x14ac:dyDescent="0.25">
      <c r="C2182" s="1">
        <v>2429</v>
      </c>
      <c r="D2182" s="2">
        <v>80.844009999999997</v>
      </c>
      <c r="E2182" s="2">
        <v>17.327570000000001</v>
      </c>
    </row>
    <row r="2183" spans="3:5" x14ac:dyDescent="0.25">
      <c r="C2183" s="1">
        <v>2430</v>
      </c>
      <c r="D2183" s="2">
        <v>81.084699999999998</v>
      </c>
      <c r="E2183" s="2">
        <v>17.59328</v>
      </c>
    </row>
    <row r="2184" spans="3:5" x14ac:dyDescent="0.25">
      <c r="C2184" s="1">
        <v>2431</v>
      </c>
      <c r="D2184" s="2">
        <v>80.608649999999997</v>
      </c>
      <c r="E2184" s="2">
        <v>17.831869999999999</v>
      </c>
    </row>
    <row r="2185" spans="3:5" x14ac:dyDescent="0.25">
      <c r="C2185" s="1">
        <v>2432</v>
      </c>
      <c r="D2185" s="2">
        <v>80.466059999999999</v>
      </c>
      <c r="E2185" s="2">
        <v>17.56878</v>
      </c>
    </row>
    <row r="2186" spans="3:5" x14ac:dyDescent="0.25">
      <c r="C2186" s="1">
        <v>2433</v>
      </c>
      <c r="D2186" s="2">
        <v>80.59442</v>
      </c>
      <c r="E2186" s="2">
        <v>17.800789999999999</v>
      </c>
    </row>
    <row r="2187" spans="3:5" x14ac:dyDescent="0.25">
      <c r="C2187" s="1">
        <v>2434</v>
      </c>
      <c r="D2187" s="2">
        <v>80.430840000000003</v>
      </c>
      <c r="E2187" s="2">
        <v>17.510290000000001</v>
      </c>
    </row>
    <row r="2188" spans="3:5" x14ac:dyDescent="0.25">
      <c r="C2188" s="1">
        <v>2435</v>
      </c>
      <c r="D2188" s="2">
        <v>80.586420000000004</v>
      </c>
      <c r="E2188" s="2">
        <v>18.034420000000001</v>
      </c>
    </row>
    <row r="2189" spans="3:5" x14ac:dyDescent="0.25">
      <c r="C2189" s="1">
        <v>2436</v>
      </c>
      <c r="D2189" s="2">
        <v>80.255989999999997</v>
      </c>
      <c r="E2189" s="2">
        <v>17.702010000000001</v>
      </c>
    </row>
    <row r="2190" spans="3:5" x14ac:dyDescent="0.25">
      <c r="C2190" s="1">
        <v>2437</v>
      </c>
      <c r="D2190" s="2">
        <v>80.442019999999999</v>
      </c>
      <c r="E2190" s="2">
        <v>17.824580000000001</v>
      </c>
    </row>
    <row r="2191" spans="3:5" x14ac:dyDescent="0.25">
      <c r="C2191" s="1">
        <v>2438</v>
      </c>
      <c r="D2191" s="2">
        <v>80.033330000000007</v>
      </c>
      <c r="E2191" s="2">
        <v>17.857800000000001</v>
      </c>
    </row>
    <row r="2192" spans="3:5" x14ac:dyDescent="0.25">
      <c r="C2192" s="1">
        <v>2439</v>
      </c>
      <c r="D2192" s="2">
        <v>79.972269999999995</v>
      </c>
      <c r="E2192" s="2">
        <v>18.082689999999999</v>
      </c>
    </row>
    <row r="2193" spans="3:5" x14ac:dyDescent="0.25">
      <c r="C2193" s="1">
        <v>2440</v>
      </c>
      <c r="D2193" s="2">
        <v>79.986909999999995</v>
      </c>
      <c r="E2193" s="2">
        <v>18.065480000000001</v>
      </c>
    </row>
    <row r="2194" spans="3:5" x14ac:dyDescent="0.25">
      <c r="C2194" s="1">
        <v>2441</v>
      </c>
      <c r="D2194" s="2">
        <v>79.978890000000007</v>
      </c>
      <c r="E2194" s="2">
        <v>18.26642</v>
      </c>
    </row>
    <row r="2195" spans="3:5" x14ac:dyDescent="0.25">
      <c r="C2195" s="1">
        <v>2442</v>
      </c>
      <c r="D2195" s="2">
        <v>79.837350000000001</v>
      </c>
      <c r="E2195" s="2">
        <v>18.397819999999999</v>
      </c>
    </row>
    <row r="2196" spans="3:5" x14ac:dyDescent="0.25">
      <c r="C2196" s="1">
        <v>2443</v>
      </c>
      <c r="D2196" s="2">
        <v>79.633880000000005</v>
      </c>
      <c r="E2196" s="2">
        <v>18.231120000000001</v>
      </c>
    </row>
    <row r="2197" spans="3:5" x14ac:dyDescent="0.25">
      <c r="C2197" s="1">
        <v>2444</v>
      </c>
      <c r="D2197" s="2">
        <v>79.475639999999999</v>
      </c>
      <c r="E2197" s="2">
        <v>18.33784</v>
      </c>
    </row>
    <row r="2198" spans="3:5" x14ac:dyDescent="0.25">
      <c r="C2198" s="1">
        <v>2445</v>
      </c>
      <c r="D2198" s="2">
        <v>79.283580000000001</v>
      </c>
      <c r="E2198" s="2">
        <v>18.551449999999999</v>
      </c>
    </row>
    <row r="2199" spans="3:5" x14ac:dyDescent="0.25">
      <c r="C2199" s="1">
        <v>2446</v>
      </c>
      <c r="D2199" s="2">
        <v>79.155029999999996</v>
      </c>
      <c r="E2199" s="2">
        <v>18.740670000000001</v>
      </c>
    </row>
    <row r="2200" spans="3:5" x14ac:dyDescent="0.25">
      <c r="C2200" s="1">
        <v>2447</v>
      </c>
      <c r="D2200" s="2">
        <v>79.369219999999999</v>
      </c>
      <c r="E2200" s="2">
        <v>18.73734</v>
      </c>
    </row>
    <row r="2201" spans="3:5" x14ac:dyDescent="0.25">
      <c r="C2201" s="1">
        <v>2448</v>
      </c>
      <c r="D2201" s="2">
        <v>79.098339999999993</v>
      </c>
      <c r="E2201" s="2">
        <v>19.000080000000001</v>
      </c>
    </row>
    <row r="2202" spans="3:5" x14ac:dyDescent="0.25">
      <c r="C2202" s="1">
        <v>2449</v>
      </c>
      <c r="D2202" s="2">
        <v>78.935689999999994</v>
      </c>
      <c r="E2202" s="2">
        <v>19.117349999999998</v>
      </c>
    </row>
    <row r="2203" spans="3:5" x14ac:dyDescent="0.25">
      <c r="C2203" s="1">
        <v>2450</v>
      </c>
      <c r="D2203" s="2">
        <v>78.784049999999993</v>
      </c>
      <c r="E2203" s="2">
        <v>19.05256</v>
      </c>
    </row>
    <row r="2204" spans="3:5" x14ac:dyDescent="0.25">
      <c r="C2204" s="1">
        <v>2451</v>
      </c>
      <c r="D2204" s="2">
        <v>78.825400000000002</v>
      </c>
      <c r="E2204" s="2">
        <v>19.040759999999999</v>
      </c>
    </row>
    <row r="2205" spans="3:5" x14ac:dyDescent="0.25">
      <c r="C2205" s="1">
        <v>2452</v>
      </c>
      <c r="D2205" s="2">
        <v>78.795829999999995</v>
      </c>
      <c r="E2205" s="2">
        <v>19.526060000000001</v>
      </c>
    </row>
    <row r="2206" spans="3:5" x14ac:dyDescent="0.25">
      <c r="C2206" s="1">
        <v>2453</v>
      </c>
      <c r="D2206" s="2">
        <v>78.470259999999996</v>
      </c>
      <c r="E2206" s="2">
        <v>19.12528</v>
      </c>
    </row>
    <row r="2207" spans="3:5" x14ac:dyDescent="0.25">
      <c r="C2207" s="1">
        <v>2454</v>
      </c>
      <c r="D2207" s="2">
        <v>78.532060000000001</v>
      </c>
      <c r="E2207" s="2">
        <v>19.70412</v>
      </c>
    </row>
    <row r="2208" spans="3:5" x14ac:dyDescent="0.25">
      <c r="C2208" s="1">
        <v>2455</v>
      </c>
      <c r="D2208" s="2">
        <v>78.294759999999997</v>
      </c>
      <c r="E2208" s="2">
        <v>19.55068</v>
      </c>
    </row>
    <row r="2209" spans="3:5" x14ac:dyDescent="0.25">
      <c r="C2209" s="1">
        <v>2456</v>
      </c>
      <c r="D2209" s="2">
        <v>78.080380000000005</v>
      </c>
      <c r="E2209" s="2">
        <v>19.748290000000001</v>
      </c>
    </row>
    <row r="2210" spans="3:5" x14ac:dyDescent="0.25">
      <c r="C2210" s="1">
        <v>2457</v>
      </c>
      <c r="D2210" s="2">
        <v>78.049419999999998</v>
      </c>
      <c r="E2210" s="2">
        <v>19.594329999999999</v>
      </c>
    </row>
    <row r="2211" spans="3:5" x14ac:dyDescent="0.25">
      <c r="C2211" s="1">
        <v>2458</v>
      </c>
      <c r="D2211" s="2">
        <v>77.857460000000003</v>
      </c>
      <c r="E2211" s="2">
        <v>19.82545</v>
      </c>
    </row>
    <row r="2212" spans="3:5" x14ac:dyDescent="0.25">
      <c r="C2212" s="1">
        <v>2459</v>
      </c>
      <c r="D2212" s="2">
        <v>77.854110000000006</v>
      </c>
      <c r="E2212" s="2">
        <v>20.090019999999999</v>
      </c>
    </row>
    <row r="2213" spans="3:5" x14ac:dyDescent="0.25">
      <c r="C2213" s="1">
        <v>2460</v>
      </c>
      <c r="D2213" s="2">
        <v>77.754490000000004</v>
      </c>
      <c r="E2213" s="2">
        <v>19.98282</v>
      </c>
    </row>
    <row r="2214" spans="3:5" x14ac:dyDescent="0.25">
      <c r="C2214" s="1">
        <v>2461</v>
      </c>
      <c r="D2214" s="2">
        <v>77.48451</v>
      </c>
      <c r="E2214" s="2">
        <v>20.236160000000002</v>
      </c>
    </row>
    <row r="2215" spans="3:5" x14ac:dyDescent="0.25">
      <c r="C2215" s="1">
        <v>2462</v>
      </c>
      <c r="D2215" s="2">
        <v>77.473280000000003</v>
      </c>
      <c r="E2215" s="2">
        <v>20.58719</v>
      </c>
    </row>
    <row r="2216" spans="3:5" x14ac:dyDescent="0.25">
      <c r="C2216" s="1">
        <v>2463</v>
      </c>
      <c r="D2216" s="2">
        <v>77.41234</v>
      </c>
      <c r="E2216" s="2">
        <v>20.594449999999998</v>
      </c>
    </row>
    <row r="2217" spans="3:5" x14ac:dyDescent="0.25">
      <c r="C2217" s="1">
        <v>2464</v>
      </c>
      <c r="D2217" s="2">
        <v>77.249340000000004</v>
      </c>
      <c r="E2217" s="2">
        <v>20.440370000000001</v>
      </c>
    </row>
    <row r="2218" spans="3:5" x14ac:dyDescent="0.25">
      <c r="C2218" s="1">
        <v>2465</v>
      </c>
      <c r="D2218" s="2">
        <v>77.055769999999995</v>
      </c>
      <c r="E2218" s="2">
        <v>21.084430000000001</v>
      </c>
    </row>
    <row r="2219" spans="3:5" x14ac:dyDescent="0.25">
      <c r="C2219" s="1">
        <v>2466</v>
      </c>
      <c r="D2219" s="2">
        <v>76.989900000000006</v>
      </c>
      <c r="E2219" s="2">
        <v>20.62303</v>
      </c>
    </row>
    <row r="2220" spans="3:5" x14ac:dyDescent="0.25">
      <c r="C2220" s="1">
        <v>2467</v>
      </c>
      <c r="D2220" s="2">
        <v>76.805130000000005</v>
      </c>
      <c r="E2220" s="2">
        <v>21.237580000000001</v>
      </c>
    </row>
    <row r="2221" spans="3:5" x14ac:dyDescent="0.25">
      <c r="C2221" s="1">
        <v>2468</v>
      </c>
      <c r="D2221" s="2">
        <v>77.088170000000005</v>
      </c>
      <c r="E2221" s="2">
        <v>20.95167</v>
      </c>
    </row>
    <row r="2222" spans="3:5" x14ac:dyDescent="0.25">
      <c r="C2222" s="1">
        <v>2469</v>
      </c>
      <c r="D2222" s="2">
        <v>76.325540000000004</v>
      </c>
      <c r="E2222" s="2">
        <v>20.91001</v>
      </c>
    </row>
    <row r="2223" spans="3:5" x14ac:dyDescent="0.25">
      <c r="C2223" s="1">
        <v>2470</v>
      </c>
      <c r="D2223" s="2">
        <v>76.456500000000005</v>
      </c>
      <c r="E2223" s="2">
        <v>21.120170000000002</v>
      </c>
    </row>
    <row r="2224" spans="3:5" x14ac:dyDescent="0.25">
      <c r="C2224" s="1">
        <v>2471</v>
      </c>
      <c r="D2224" s="2">
        <v>76.313910000000007</v>
      </c>
      <c r="E2224" s="2">
        <v>21.47738</v>
      </c>
    </row>
    <row r="2225" spans="3:5" x14ac:dyDescent="0.25">
      <c r="C2225" s="1">
        <v>2472</v>
      </c>
      <c r="D2225" s="2">
        <v>76.307109999999994</v>
      </c>
      <c r="E2225" s="2">
        <v>21.680119999999999</v>
      </c>
    </row>
    <row r="2226" spans="3:5" x14ac:dyDescent="0.25">
      <c r="C2226" s="1">
        <v>2473</v>
      </c>
      <c r="D2226" s="2">
        <v>75.891570000000002</v>
      </c>
      <c r="E2226" s="2">
        <v>21.559000000000001</v>
      </c>
    </row>
    <row r="2227" spans="3:5" x14ac:dyDescent="0.25">
      <c r="C2227" s="1">
        <v>2474</v>
      </c>
      <c r="D2227" s="2">
        <v>75.703320000000005</v>
      </c>
      <c r="E2227" s="2">
        <v>21.77956</v>
      </c>
    </row>
    <row r="2228" spans="3:5" x14ac:dyDescent="0.25">
      <c r="C2228" s="1">
        <v>2475</v>
      </c>
      <c r="D2228" s="2">
        <v>75.799390000000002</v>
      </c>
      <c r="E2228" s="2">
        <v>21.714289999999998</v>
      </c>
    </row>
    <row r="2229" spans="3:5" x14ac:dyDescent="0.25">
      <c r="C2229" s="1">
        <v>2476</v>
      </c>
      <c r="D2229" s="2">
        <v>75.703609999999998</v>
      </c>
      <c r="E2229" s="2">
        <v>21.857489999999999</v>
      </c>
    </row>
    <row r="2230" spans="3:5" x14ac:dyDescent="0.25">
      <c r="C2230" s="1">
        <v>2477</v>
      </c>
      <c r="D2230" s="2">
        <v>75.575419999999994</v>
      </c>
      <c r="E2230" s="2">
        <v>22.3443</v>
      </c>
    </row>
    <row r="2231" spans="3:5" x14ac:dyDescent="0.25">
      <c r="C2231" s="1">
        <v>2478</v>
      </c>
      <c r="D2231" s="2">
        <v>75.380380000000002</v>
      </c>
      <c r="E2231" s="2">
        <v>22.35718</v>
      </c>
    </row>
    <row r="2232" spans="3:5" x14ac:dyDescent="0.25">
      <c r="C2232" s="1">
        <v>2479</v>
      </c>
      <c r="D2232" s="2">
        <v>75.225049999999996</v>
      </c>
      <c r="E2232" s="2">
        <v>22.52486</v>
      </c>
    </row>
    <row r="2233" spans="3:5" x14ac:dyDescent="0.25">
      <c r="C2233" s="1">
        <v>2480</v>
      </c>
      <c r="D2233" s="2">
        <v>74.981729999999999</v>
      </c>
      <c r="E2233" s="2">
        <v>22.38805</v>
      </c>
    </row>
    <row r="2234" spans="3:5" x14ac:dyDescent="0.25">
      <c r="C2234" s="1">
        <v>2481</v>
      </c>
      <c r="D2234" s="2">
        <v>75.04101</v>
      </c>
      <c r="E2234" s="2">
        <v>22.276589999999999</v>
      </c>
    </row>
    <row r="2235" spans="3:5" x14ac:dyDescent="0.25">
      <c r="C2235" s="1">
        <v>2482</v>
      </c>
      <c r="D2235" s="2">
        <v>74.998410000000007</v>
      </c>
      <c r="E2235" s="2">
        <v>22.701799999999999</v>
      </c>
    </row>
    <row r="2236" spans="3:5" x14ac:dyDescent="0.25">
      <c r="C2236" s="1">
        <v>2483</v>
      </c>
      <c r="D2236" s="2">
        <v>74.742050000000006</v>
      </c>
      <c r="E2236" s="2">
        <v>22.77956</v>
      </c>
    </row>
    <row r="2237" spans="3:5" x14ac:dyDescent="0.25">
      <c r="C2237" s="1">
        <v>2484</v>
      </c>
      <c r="D2237" s="2">
        <v>74.667159999999996</v>
      </c>
      <c r="E2237" s="2">
        <v>23.0441</v>
      </c>
    </row>
    <row r="2238" spans="3:5" x14ac:dyDescent="0.25">
      <c r="C2238" s="1">
        <v>2485</v>
      </c>
      <c r="D2238" s="2">
        <v>74.167349999999999</v>
      </c>
      <c r="E2238" s="2">
        <v>22.923210000000001</v>
      </c>
    </row>
    <row r="2239" spans="3:5" x14ac:dyDescent="0.25">
      <c r="C2239" s="1">
        <v>2486</v>
      </c>
      <c r="D2239" s="2">
        <v>74.125950000000003</v>
      </c>
      <c r="E2239" s="2">
        <v>23.28734</v>
      </c>
    </row>
    <row r="2240" spans="3:5" x14ac:dyDescent="0.25">
      <c r="C2240" s="1">
        <v>2487</v>
      </c>
      <c r="D2240" s="2">
        <v>73.794550000000001</v>
      </c>
      <c r="E2240" s="2">
        <v>23.428180000000001</v>
      </c>
    </row>
    <row r="2241" spans="3:5" x14ac:dyDescent="0.25">
      <c r="C2241" s="1">
        <v>2488</v>
      </c>
      <c r="D2241" s="2">
        <v>73.824910000000003</v>
      </c>
      <c r="E2241" s="2">
        <v>23.302009999999999</v>
      </c>
    </row>
    <row r="2242" spans="3:5" x14ac:dyDescent="0.25">
      <c r="C2242" s="1">
        <v>2489</v>
      </c>
      <c r="D2242" s="2">
        <v>73.946830000000006</v>
      </c>
      <c r="E2242" s="2">
        <v>23.582660000000001</v>
      </c>
    </row>
    <row r="2243" spans="3:5" x14ac:dyDescent="0.25">
      <c r="C2243" s="1">
        <v>2490</v>
      </c>
      <c r="D2243" s="2">
        <v>73.878690000000006</v>
      </c>
      <c r="E2243" s="2">
        <v>23.814260000000001</v>
      </c>
    </row>
    <row r="2244" spans="3:5" x14ac:dyDescent="0.25">
      <c r="C2244" s="1">
        <v>2491</v>
      </c>
      <c r="D2244" s="2">
        <v>73.336340000000007</v>
      </c>
      <c r="E2244" s="2">
        <v>23.761949999999999</v>
      </c>
    </row>
    <row r="2245" spans="3:5" x14ac:dyDescent="0.25">
      <c r="C2245" s="1">
        <v>2492</v>
      </c>
      <c r="D2245" s="2">
        <v>73.197950000000006</v>
      </c>
      <c r="E2245" s="2">
        <v>23.872299999999999</v>
      </c>
    </row>
    <row r="2246" spans="3:5" x14ac:dyDescent="0.25">
      <c r="C2246" s="1">
        <v>2493</v>
      </c>
      <c r="D2246" s="2">
        <v>73.094589999999997</v>
      </c>
      <c r="E2246" s="2">
        <v>23.636469999999999</v>
      </c>
    </row>
    <row r="2247" spans="3:5" x14ac:dyDescent="0.25">
      <c r="C2247" s="1">
        <v>2494</v>
      </c>
      <c r="D2247" s="2">
        <v>73.221360000000004</v>
      </c>
      <c r="E2247" s="2">
        <v>24.121020000000001</v>
      </c>
    </row>
    <row r="2248" spans="3:5" x14ac:dyDescent="0.25">
      <c r="C2248" s="1">
        <v>2495</v>
      </c>
      <c r="D2248" s="2">
        <v>72.884230000000002</v>
      </c>
      <c r="E2248" s="2">
        <v>24.202680000000001</v>
      </c>
    </row>
    <row r="2249" spans="3:5" x14ac:dyDescent="0.25">
      <c r="C2249" s="1">
        <v>2496</v>
      </c>
      <c r="D2249" s="2">
        <v>72.988290000000006</v>
      </c>
      <c r="E2249" s="2">
        <v>24.004940000000001</v>
      </c>
    </row>
    <row r="2250" spans="3:5" x14ac:dyDescent="0.25">
      <c r="C2250" s="1">
        <v>2497</v>
      </c>
      <c r="D2250" s="2">
        <v>72.874499999999998</v>
      </c>
      <c r="E2250" s="2">
        <v>24.481770000000001</v>
      </c>
    </row>
    <row r="2251" spans="3:5" x14ac:dyDescent="0.25">
      <c r="C2251" s="1">
        <v>2498</v>
      </c>
      <c r="D2251" s="2">
        <v>72.794079999999994</v>
      </c>
      <c r="E2251" s="2">
        <v>24.8154</v>
      </c>
    </row>
    <row r="2252" spans="3:5" x14ac:dyDescent="0.25">
      <c r="C2252" s="1">
        <v>2499</v>
      </c>
      <c r="D2252" s="2">
        <v>72.822569999999999</v>
      </c>
      <c r="E2252" s="2">
        <v>24.498090000000001</v>
      </c>
    </row>
    <row r="2253" spans="3:5" x14ac:dyDescent="0.25">
      <c r="C2253" s="1">
        <v>2500</v>
      </c>
      <c r="D2253" s="3">
        <v>72.271320000000003</v>
      </c>
      <c r="E2253" s="3">
        <v>24.618200000000002</v>
      </c>
    </row>
  </sheetData>
  <sortState ref="C3:I2253">
    <sortCondition ref="C2"/>
  </sortState>
  <mergeCells count="8">
    <mergeCell ref="A24:B29"/>
    <mergeCell ref="B10:B13"/>
    <mergeCell ref="A10:A13"/>
    <mergeCell ref="A3:B6"/>
    <mergeCell ref="A7:B7"/>
    <mergeCell ref="A8:B9"/>
    <mergeCell ref="A14:B22"/>
    <mergeCell ref="A23:B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12</v>
      </c>
    </row>
    <row r="2" spans="1:5" ht="30" x14ac:dyDescent="0.25">
      <c r="C2" s="6" t="s">
        <v>4</v>
      </c>
      <c r="D2" s="7" t="s">
        <v>7</v>
      </c>
      <c r="E2" s="7" t="s">
        <v>6</v>
      </c>
    </row>
    <row r="3" spans="1:5" x14ac:dyDescent="0.25">
      <c r="A3" s="9"/>
      <c r="B3" s="9"/>
      <c r="C3" s="2">
        <v>250</v>
      </c>
      <c r="D3" s="1">
        <v>0.52200000000000002</v>
      </c>
      <c r="E3" s="1">
        <v>16.812560000000001</v>
      </c>
    </row>
    <row r="4" spans="1:5" x14ac:dyDescent="0.25">
      <c r="A4" s="9"/>
      <c r="B4" s="9"/>
      <c r="C4" s="2">
        <v>251</v>
      </c>
      <c r="D4" s="1">
        <v>0.28356999999999999</v>
      </c>
      <c r="E4" s="1">
        <v>16.471800000000002</v>
      </c>
    </row>
    <row r="5" spans="1:5" x14ac:dyDescent="0.25">
      <c r="A5" s="9"/>
      <c r="B5" s="9"/>
      <c r="C5" s="2">
        <v>252</v>
      </c>
      <c r="D5" s="1">
        <v>1.5740000000000001E-2</v>
      </c>
      <c r="E5" s="1">
        <v>16.971910000000001</v>
      </c>
    </row>
    <row r="6" spans="1:5" x14ac:dyDescent="0.25">
      <c r="A6" s="9"/>
      <c r="B6" s="9"/>
      <c r="C6" s="2">
        <v>253</v>
      </c>
      <c r="D6" s="1">
        <v>0.31023000000000001</v>
      </c>
      <c r="E6" s="1">
        <v>17.242599999999999</v>
      </c>
    </row>
    <row r="7" spans="1:5" x14ac:dyDescent="0.25">
      <c r="A7" s="11" t="s">
        <v>0</v>
      </c>
      <c r="B7" s="11"/>
      <c r="C7" s="2">
        <v>254</v>
      </c>
      <c r="D7" s="1">
        <v>0.20843</v>
      </c>
      <c r="E7" s="1">
        <v>16.408110000000001</v>
      </c>
    </row>
    <row r="8" spans="1:5" ht="15" customHeight="1" x14ac:dyDescent="0.25">
      <c r="A8" s="12" t="s">
        <v>8</v>
      </c>
      <c r="B8" s="12"/>
      <c r="C8" s="2">
        <v>255</v>
      </c>
      <c r="D8" s="1">
        <v>0.29849999999999999</v>
      </c>
      <c r="E8" s="1">
        <v>16.642320000000002</v>
      </c>
    </row>
    <row r="9" spans="1:5" x14ac:dyDescent="0.25">
      <c r="A9" s="12"/>
      <c r="B9" s="12"/>
      <c r="C9" s="2">
        <v>256</v>
      </c>
      <c r="D9" s="1">
        <v>0.29533999999999999</v>
      </c>
      <c r="E9" s="1">
        <v>16.341270000000002</v>
      </c>
    </row>
    <row r="10" spans="1:5" ht="15" customHeight="1" x14ac:dyDescent="0.25">
      <c r="A10" s="10" t="s">
        <v>1</v>
      </c>
      <c r="B10" s="9" t="s">
        <v>9</v>
      </c>
      <c r="C10" s="2">
        <v>257</v>
      </c>
      <c r="D10" s="1">
        <v>7.4279999999999999E-2</v>
      </c>
      <c r="E10" s="1">
        <v>16.368369999999999</v>
      </c>
    </row>
    <row r="11" spans="1:5" x14ac:dyDescent="0.25">
      <c r="A11" s="10"/>
      <c r="B11" s="9"/>
      <c r="C11" s="2">
        <v>258</v>
      </c>
      <c r="D11" s="1">
        <v>9.5750000000000002E-2</v>
      </c>
      <c r="E11" s="1">
        <v>16.693739999999998</v>
      </c>
    </row>
    <row r="12" spans="1:5" x14ac:dyDescent="0.25">
      <c r="A12" s="10"/>
      <c r="B12" s="9"/>
      <c r="C12" s="2">
        <v>259</v>
      </c>
      <c r="D12" s="1">
        <v>0.1908</v>
      </c>
      <c r="E12" s="1">
        <v>16.51464</v>
      </c>
    </row>
    <row r="13" spans="1:5" x14ac:dyDescent="0.25">
      <c r="A13" s="10"/>
      <c r="B13" s="9"/>
      <c r="C13" s="2">
        <v>260</v>
      </c>
      <c r="D13" s="1">
        <v>0.35344999999999999</v>
      </c>
      <c r="E13" s="1">
        <v>17.157699999999998</v>
      </c>
    </row>
    <row r="14" spans="1:5" ht="15" customHeight="1" x14ac:dyDescent="0.25">
      <c r="A14" s="13" t="s">
        <v>3</v>
      </c>
      <c r="B14" s="13"/>
      <c r="C14" s="2">
        <v>261</v>
      </c>
      <c r="D14" s="1">
        <v>0.38100000000000001</v>
      </c>
      <c r="E14" s="1">
        <v>16.68045</v>
      </c>
    </row>
    <row r="15" spans="1:5" x14ac:dyDescent="0.25">
      <c r="A15" s="13"/>
      <c r="B15" s="13"/>
      <c r="C15" s="2">
        <v>262</v>
      </c>
      <c r="D15" s="1">
        <v>0.47865999999999997</v>
      </c>
      <c r="E15" s="1">
        <v>16.488779999999998</v>
      </c>
    </row>
    <row r="16" spans="1:5" x14ac:dyDescent="0.25">
      <c r="A16" s="13"/>
      <c r="B16" s="13"/>
      <c r="C16" s="2">
        <v>263</v>
      </c>
      <c r="D16" s="1">
        <v>0.59770000000000001</v>
      </c>
      <c r="E16" s="1">
        <v>16.066680000000002</v>
      </c>
    </row>
    <row r="17" spans="1:5" x14ac:dyDescent="0.25">
      <c r="A17" s="13"/>
      <c r="B17" s="13"/>
      <c r="C17" s="2">
        <v>264</v>
      </c>
      <c r="D17" s="1">
        <v>0.38775999999999999</v>
      </c>
      <c r="E17" s="1">
        <v>16.013089999999998</v>
      </c>
    </row>
    <row r="18" spans="1:5" x14ac:dyDescent="0.25">
      <c r="A18" s="13"/>
      <c r="B18" s="13"/>
      <c r="C18" s="2">
        <v>265</v>
      </c>
      <c r="D18" s="1">
        <v>0.22736999999999999</v>
      </c>
      <c r="E18" s="1">
        <v>15.620229999999999</v>
      </c>
    </row>
    <row r="19" spans="1:5" x14ac:dyDescent="0.25">
      <c r="A19" s="13"/>
      <c r="B19" s="13"/>
      <c r="C19" s="2">
        <v>266</v>
      </c>
      <c r="D19" s="1">
        <v>0.21038000000000001</v>
      </c>
      <c r="E19" s="1">
        <v>16.039180000000002</v>
      </c>
    </row>
    <row r="20" spans="1:5" x14ac:dyDescent="0.25">
      <c r="A20" s="13"/>
      <c r="B20" s="13"/>
      <c r="C20" s="2">
        <v>267</v>
      </c>
      <c r="D20" s="1">
        <v>1.6240000000000001E-2</v>
      </c>
      <c r="E20" s="1">
        <v>15.717079999999999</v>
      </c>
    </row>
    <row r="21" spans="1:5" x14ac:dyDescent="0.25">
      <c r="A21" s="13"/>
      <c r="B21" s="13"/>
      <c r="C21" s="2">
        <v>268</v>
      </c>
      <c r="D21" s="1">
        <v>0.16971</v>
      </c>
      <c r="E21" s="1">
        <v>15.78791</v>
      </c>
    </row>
    <row r="22" spans="1:5" x14ac:dyDescent="0.25">
      <c r="A22" s="13"/>
      <c r="B22" s="13"/>
      <c r="C22" s="2">
        <v>269</v>
      </c>
      <c r="D22" s="1">
        <v>0.10786</v>
      </c>
      <c r="E22" s="1">
        <v>15.97007</v>
      </c>
    </row>
    <row r="23" spans="1:5" x14ac:dyDescent="0.25">
      <c r="A23" s="14" t="s">
        <v>2</v>
      </c>
      <c r="B23" s="14"/>
      <c r="C23" s="2">
        <v>270</v>
      </c>
      <c r="D23" s="1">
        <v>0.72309000000000001</v>
      </c>
      <c r="E23" s="1">
        <v>15.20406</v>
      </c>
    </row>
    <row r="24" spans="1:5" ht="15" customHeight="1" x14ac:dyDescent="0.25">
      <c r="A24" s="8" t="s">
        <v>10</v>
      </c>
      <c r="B24" s="8"/>
      <c r="C24" s="2">
        <v>271</v>
      </c>
      <c r="D24" s="1">
        <v>0.73368999999999995</v>
      </c>
      <c r="E24" s="1">
        <v>15.30819</v>
      </c>
    </row>
    <row r="25" spans="1:5" x14ac:dyDescent="0.25">
      <c r="A25" s="8"/>
      <c r="B25" s="8"/>
      <c r="C25" s="2">
        <v>272</v>
      </c>
      <c r="D25" s="1">
        <v>0.19166</v>
      </c>
      <c r="E25" s="1">
        <v>15.406079999999999</v>
      </c>
    </row>
    <row r="26" spans="1:5" x14ac:dyDescent="0.25">
      <c r="A26" s="8"/>
      <c r="B26" s="8"/>
      <c r="C26" s="2">
        <v>273</v>
      </c>
      <c r="D26" s="1">
        <v>0.14754</v>
      </c>
      <c r="E26" s="1">
        <v>15.85689</v>
      </c>
    </row>
    <row r="27" spans="1:5" x14ac:dyDescent="0.25">
      <c r="A27" s="8"/>
      <c r="B27" s="8"/>
      <c r="C27" s="2">
        <v>274</v>
      </c>
      <c r="D27" s="1">
        <v>3.3300000000000003E-2</v>
      </c>
      <c r="E27" s="1">
        <v>15.365600000000001</v>
      </c>
    </row>
    <row r="28" spans="1:5" x14ac:dyDescent="0.25">
      <c r="A28" s="8"/>
      <c r="B28" s="8"/>
      <c r="C28" s="2">
        <v>275</v>
      </c>
      <c r="D28" s="1">
        <v>4.1200000000000001E-2</v>
      </c>
      <c r="E28" s="1">
        <v>15.52969</v>
      </c>
    </row>
    <row r="29" spans="1:5" x14ac:dyDescent="0.25">
      <c r="A29" s="8"/>
      <c r="B29" s="8"/>
      <c r="C29" s="2">
        <v>276</v>
      </c>
      <c r="D29" s="1">
        <v>0.91796</v>
      </c>
      <c r="E29" s="1">
        <v>15.50553</v>
      </c>
    </row>
    <row r="30" spans="1:5" x14ac:dyDescent="0.25">
      <c r="A30" s="5"/>
      <c r="B30" s="5"/>
      <c r="C30" s="2">
        <v>277</v>
      </c>
      <c r="D30" s="1">
        <v>0.21793999999999999</v>
      </c>
      <c r="E30" s="1">
        <v>15.2996</v>
      </c>
    </row>
    <row r="31" spans="1:5" x14ac:dyDescent="0.25">
      <c r="C31" s="2">
        <v>278</v>
      </c>
      <c r="D31" s="1">
        <v>0.1709</v>
      </c>
      <c r="E31" s="1">
        <v>15.44434</v>
      </c>
    </row>
    <row r="32" spans="1:5" x14ac:dyDescent="0.25">
      <c r="C32" s="2">
        <v>279</v>
      </c>
      <c r="D32" s="1">
        <v>0.51419999999999999</v>
      </c>
      <c r="E32" s="1">
        <v>15.35618</v>
      </c>
    </row>
    <row r="33" spans="3:5" x14ac:dyDescent="0.25">
      <c r="C33" s="2">
        <v>280</v>
      </c>
      <c r="D33" s="1">
        <v>6.7140000000000005E-2</v>
      </c>
      <c r="E33" s="1">
        <v>15.933020000000001</v>
      </c>
    </row>
    <row r="34" spans="3:5" x14ac:dyDescent="0.25">
      <c r="C34" s="2">
        <v>281</v>
      </c>
      <c r="D34" s="1">
        <v>1.5259999999999999E-2</v>
      </c>
      <c r="E34" s="1">
        <v>15.331910000000001</v>
      </c>
    </row>
    <row r="35" spans="3:5" x14ac:dyDescent="0.25">
      <c r="C35" s="2">
        <v>282</v>
      </c>
      <c r="D35" s="1">
        <v>0.17849000000000001</v>
      </c>
      <c r="E35" s="1">
        <v>15.843629999999999</v>
      </c>
    </row>
    <row r="36" spans="3:5" x14ac:dyDescent="0.25">
      <c r="C36" s="2">
        <v>283</v>
      </c>
      <c r="D36" s="1">
        <v>1.208E-2</v>
      </c>
      <c r="E36" s="1">
        <v>15.33203</v>
      </c>
    </row>
    <row r="37" spans="3:5" x14ac:dyDescent="0.25">
      <c r="C37" s="2">
        <v>284</v>
      </c>
      <c r="D37" s="1">
        <v>0.10312</v>
      </c>
      <c r="E37" s="1">
        <v>15.57729</v>
      </c>
    </row>
    <row r="38" spans="3:5" x14ac:dyDescent="0.25">
      <c r="C38" s="2">
        <v>285</v>
      </c>
      <c r="D38" s="1">
        <v>9.9250000000000005E-2</v>
      </c>
      <c r="E38" s="1">
        <v>15.83243</v>
      </c>
    </row>
    <row r="39" spans="3:5" x14ac:dyDescent="0.25">
      <c r="C39" s="2">
        <v>286</v>
      </c>
      <c r="D39" s="1">
        <v>0.31863000000000002</v>
      </c>
      <c r="E39" s="1">
        <v>15.60219</v>
      </c>
    </row>
    <row r="40" spans="3:5" x14ac:dyDescent="0.25">
      <c r="C40" s="2">
        <v>287</v>
      </c>
      <c r="D40" s="1">
        <v>0.65081</v>
      </c>
      <c r="E40" s="1">
        <v>16.064520000000002</v>
      </c>
    </row>
    <row r="41" spans="3:5" x14ac:dyDescent="0.25">
      <c r="C41" s="2">
        <v>288</v>
      </c>
      <c r="D41" s="1">
        <v>0.51349</v>
      </c>
      <c r="E41" s="1">
        <v>15.954090000000001</v>
      </c>
    </row>
    <row r="42" spans="3:5" x14ac:dyDescent="0.25">
      <c r="C42" s="2">
        <v>289</v>
      </c>
      <c r="D42" s="1">
        <v>0.22356000000000001</v>
      </c>
      <c r="E42" s="1">
        <v>16.38203</v>
      </c>
    </row>
    <row r="43" spans="3:5" x14ac:dyDescent="0.25">
      <c r="C43" s="2">
        <v>290</v>
      </c>
      <c r="D43" s="1">
        <v>0.29630000000000001</v>
      </c>
      <c r="E43" s="1">
        <v>16.383679999999998</v>
      </c>
    </row>
    <row r="44" spans="3:5" x14ac:dyDescent="0.25">
      <c r="C44" s="2">
        <v>291</v>
      </c>
      <c r="D44" s="1">
        <v>2.9329999999999998E-2</v>
      </c>
      <c r="E44" s="1">
        <v>16.539960000000001</v>
      </c>
    </row>
    <row r="45" spans="3:5" x14ac:dyDescent="0.25">
      <c r="C45" s="2">
        <v>292</v>
      </c>
      <c r="D45" s="1">
        <v>0.14036000000000001</v>
      </c>
      <c r="E45" s="1">
        <v>16.58915</v>
      </c>
    </row>
    <row r="46" spans="3:5" x14ac:dyDescent="0.25">
      <c r="C46" s="2">
        <v>293</v>
      </c>
      <c r="D46" s="1">
        <v>1.4120000000000001E-2</v>
      </c>
      <c r="E46" s="1">
        <v>16.394159999999999</v>
      </c>
    </row>
    <row r="47" spans="3:5" x14ac:dyDescent="0.25">
      <c r="C47" s="2">
        <v>294</v>
      </c>
      <c r="D47" s="1">
        <v>9.7799999999999998E-2</v>
      </c>
      <c r="E47" s="1">
        <v>16.828720000000001</v>
      </c>
    </row>
    <row r="48" spans="3:5" x14ac:dyDescent="0.25">
      <c r="C48" s="2">
        <v>295</v>
      </c>
      <c r="D48" s="1">
        <v>0.61948000000000003</v>
      </c>
      <c r="E48" s="1">
        <v>16.955690000000001</v>
      </c>
    </row>
    <row r="49" spans="3:5" x14ac:dyDescent="0.25">
      <c r="C49" s="2">
        <v>296</v>
      </c>
      <c r="D49" s="1">
        <v>0.10983999999999999</v>
      </c>
      <c r="E49" s="1">
        <v>16.65832</v>
      </c>
    </row>
    <row r="50" spans="3:5" x14ac:dyDescent="0.25">
      <c r="C50" s="2">
        <v>297</v>
      </c>
      <c r="D50" s="1">
        <v>7.0930000000000007E-2</v>
      </c>
      <c r="E50" s="1">
        <v>16.965540000000001</v>
      </c>
    </row>
    <row r="51" spans="3:5" x14ac:dyDescent="0.25">
      <c r="C51" s="2">
        <v>298</v>
      </c>
      <c r="D51" s="1">
        <v>0.20691000000000001</v>
      </c>
      <c r="E51" s="1">
        <v>17.407520000000002</v>
      </c>
    </row>
    <row r="52" spans="3:5" x14ac:dyDescent="0.25">
      <c r="C52" s="2">
        <v>299</v>
      </c>
      <c r="D52" s="1">
        <v>0.43768000000000001</v>
      </c>
      <c r="E52" s="1">
        <v>16.980889999999999</v>
      </c>
    </row>
    <row r="53" spans="3:5" x14ac:dyDescent="0.25">
      <c r="C53" s="2">
        <v>300</v>
      </c>
      <c r="D53" s="1">
        <v>6.4299999999999996E-2</v>
      </c>
      <c r="E53" s="1">
        <v>16.88618</v>
      </c>
    </row>
    <row r="54" spans="3:5" x14ac:dyDescent="0.25">
      <c r="C54" s="2">
        <v>301</v>
      </c>
      <c r="D54" s="1">
        <v>1.0160000000000001E-2</v>
      </c>
      <c r="E54" s="1">
        <v>16.93263</v>
      </c>
    </row>
    <row r="55" spans="3:5" x14ac:dyDescent="0.25">
      <c r="C55" s="2">
        <v>302</v>
      </c>
      <c r="D55" s="1">
        <v>8.5250000000000006E-2</v>
      </c>
      <c r="E55" s="1">
        <v>16.664619999999999</v>
      </c>
    </row>
    <row r="56" spans="3:5" x14ac:dyDescent="0.25">
      <c r="C56" s="2">
        <v>303</v>
      </c>
      <c r="D56" s="1">
        <v>0.34577000000000002</v>
      </c>
      <c r="E56" s="1">
        <v>16.217420000000001</v>
      </c>
    </row>
    <row r="57" spans="3:5" x14ac:dyDescent="0.25">
      <c r="C57" s="2">
        <v>304</v>
      </c>
      <c r="D57" s="1">
        <v>8.6050000000000001E-2</v>
      </c>
      <c r="E57" s="1">
        <v>16.517669999999999</v>
      </c>
    </row>
    <row r="58" spans="3:5" x14ac:dyDescent="0.25">
      <c r="C58" s="2">
        <v>305</v>
      </c>
      <c r="D58" s="1">
        <v>0.19466</v>
      </c>
      <c r="E58" s="1">
        <v>15.667450000000001</v>
      </c>
    </row>
    <row r="59" spans="3:5" x14ac:dyDescent="0.25">
      <c r="C59" s="2">
        <v>306</v>
      </c>
      <c r="D59" s="1">
        <v>0.18851000000000001</v>
      </c>
      <c r="E59" s="1">
        <v>15.47855</v>
      </c>
    </row>
    <row r="60" spans="3:5" x14ac:dyDescent="0.25">
      <c r="C60" s="2">
        <v>307</v>
      </c>
      <c r="D60" s="1">
        <v>0.11164</v>
      </c>
      <c r="E60" s="1">
        <v>15.07924</v>
      </c>
    </row>
    <row r="61" spans="3:5" x14ac:dyDescent="0.25">
      <c r="C61" s="2">
        <v>308</v>
      </c>
      <c r="D61" s="1">
        <v>2.8479999999999998E-2</v>
      </c>
      <c r="E61" s="1">
        <v>14.661160000000001</v>
      </c>
    </row>
    <row r="62" spans="3:5" x14ac:dyDescent="0.25">
      <c r="C62" s="2">
        <v>309</v>
      </c>
      <c r="D62" s="1">
        <v>3.7359999999999997E-2</v>
      </c>
      <c r="E62" s="1">
        <v>13.65086</v>
      </c>
    </row>
    <row r="63" spans="3:5" x14ac:dyDescent="0.25">
      <c r="C63" s="2">
        <v>310</v>
      </c>
      <c r="D63" s="1">
        <v>9.9360000000000004E-2</v>
      </c>
      <c r="E63" s="1">
        <v>13.444929999999999</v>
      </c>
    </row>
    <row r="64" spans="3:5" x14ac:dyDescent="0.25">
      <c r="C64" s="2">
        <v>311</v>
      </c>
      <c r="D64" s="1">
        <v>0.43267</v>
      </c>
      <c r="E64" s="1">
        <v>13.12552</v>
      </c>
    </row>
    <row r="65" spans="3:5" x14ac:dyDescent="0.25">
      <c r="C65" s="2">
        <v>312</v>
      </c>
      <c r="D65" s="1">
        <v>0.10872999999999999</v>
      </c>
      <c r="E65" s="1">
        <v>12.694940000000001</v>
      </c>
    </row>
    <row r="66" spans="3:5" x14ac:dyDescent="0.25">
      <c r="C66" s="2">
        <v>313</v>
      </c>
      <c r="D66" s="1">
        <v>0.24021000000000001</v>
      </c>
      <c r="E66" s="1">
        <v>12.58287</v>
      </c>
    </row>
    <row r="67" spans="3:5" x14ac:dyDescent="0.25">
      <c r="C67" s="2">
        <v>314</v>
      </c>
      <c r="D67" s="1">
        <v>0.24062</v>
      </c>
      <c r="E67" s="1">
        <v>11.729990000000001</v>
      </c>
    </row>
    <row r="68" spans="3:5" x14ac:dyDescent="0.25">
      <c r="C68" s="2">
        <v>315</v>
      </c>
      <c r="D68" s="1">
        <v>0.44634000000000001</v>
      </c>
      <c r="E68" s="1">
        <v>11.347670000000001</v>
      </c>
    </row>
    <row r="69" spans="3:5" x14ac:dyDescent="0.25">
      <c r="C69" s="2">
        <v>316</v>
      </c>
      <c r="D69" s="1">
        <v>0.1721</v>
      </c>
      <c r="E69" s="1">
        <v>10.97622</v>
      </c>
    </row>
    <row r="70" spans="3:5" x14ac:dyDescent="0.25">
      <c r="C70" s="2">
        <v>317</v>
      </c>
      <c r="D70" s="1">
        <v>3.1099999999999999E-2</v>
      </c>
      <c r="E70" s="1">
        <v>10.42948</v>
      </c>
    </row>
    <row r="71" spans="3:5" x14ac:dyDescent="0.25">
      <c r="C71" s="2">
        <v>318</v>
      </c>
      <c r="D71" s="1">
        <v>0.27744999999999997</v>
      </c>
      <c r="E71" s="1">
        <v>9.9600000000000009</v>
      </c>
    </row>
    <row r="72" spans="3:5" x14ac:dyDescent="0.25">
      <c r="C72" s="2">
        <v>319</v>
      </c>
      <c r="D72" s="1">
        <v>0.38701000000000002</v>
      </c>
      <c r="E72" s="1">
        <v>9.39377</v>
      </c>
    </row>
    <row r="73" spans="3:5" x14ac:dyDescent="0.25">
      <c r="C73" s="2">
        <v>320</v>
      </c>
      <c r="D73" s="1">
        <v>0.1724</v>
      </c>
      <c r="E73" s="1">
        <v>8.8752300000000002</v>
      </c>
    </row>
    <row r="74" spans="3:5" x14ac:dyDescent="0.25">
      <c r="C74" s="2">
        <v>321</v>
      </c>
      <c r="D74" s="1">
        <v>0.62282000000000004</v>
      </c>
      <c r="E74" s="1">
        <v>8.1877700000000004</v>
      </c>
    </row>
    <row r="75" spans="3:5" x14ac:dyDescent="0.25">
      <c r="C75" s="2">
        <v>322</v>
      </c>
      <c r="D75" s="1">
        <v>1.585E-2</v>
      </c>
      <c r="E75" s="1">
        <v>7.2648200000000003</v>
      </c>
    </row>
    <row r="76" spans="3:5" x14ac:dyDescent="0.25">
      <c r="C76" s="2">
        <v>323</v>
      </c>
      <c r="D76" s="1">
        <v>0.14599000000000001</v>
      </c>
      <c r="E76" s="1">
        <v>6.2671999999999999</v>
      </c>
    </row>
    <row r="77" spans="3:5" x14ac:dyDescent="0.25">
      <c r="C77" s="2">
        <v>324</v>
      </c>
      <c r="D77" s="1">
        <v>0.27150999999999997</v>
      </c>
      <c r="E77" s="1">
        <v>5.4239899999999999</v>
      </c>
    </row>
    <row r="78" spans="3:5" x14ac:dyDescent="0.25">
      <c r="C78" s="2">
        <v>325</v>
      </c>
      <c r="D78" s="1">
        <v>0.17558000000000001</v>
      </c>
      <c r="E78" s="1">
        <v>4.83826</v>
      </c>
    </row>
    <row r="79" spans="3:5" x14ac:dyDescent="0.25">
      <c r="C79" s="2">
        <v>326</v>
      </c>
      <c r="D79" s="1">
        <v>0.25668000000000002</v>
      </c>
      <c r="E79" s="1">
        <v>4.4836900000000002</v>
      </c>
    </row>
    <row r="80" spans="3:5" x14ac:dyDescent="0.25">
      <c r="C80" s="2">
        <v>327</v>
      </c>
      <c r="D80" s="1">
        <v>0.63663000000000003</v>
      </c>
      <c r="E80" s="1">
        <v>4.5789200000000001</v>
      </c>
    </row>
    <row r="81" spans="3:5" x14ac:dyDescent="0.25">
      <c r="C81" s="2">
        <v>328</v>
      </c>
      <c r="D81" s="1">
        <v>3.2960000000000003E-2</v>
      </c>
      <c r="E81" s="1">
        <v>4.9929500000000004</v>
      </c>
    </row>
    <row r="82" spans="3:5" x14ac:dyDescent="0.25">
      <c r="C82" s="2">
        <v>329</v>
      </c>
      <c r="D82" s="1">
        <v>8.8359999999999994E-2</v>
      </c>
      <c r="E82" s="1">
        <v>6.0231899999999996</v>
      </c>
    </row>
    <row r="83" spans="3:5" x14ac:dyDescent="0.25">
      <c r="C83" s="2">
        <v>330</v>
      </c>
      <c r="D83" s="1">
        <v>0.17279</v>
      </c>
      <c r="E83" s="1">
        <v>7.7577699999999998</v>
      </c>
    </row>
    <row r="84" spans="3:5" x14ac:dyDescent="0.25">
      <c r="C84" s="2">
        <v>331</v>
      </c>
      <c r="D84" s="1">
        <v>5.2470000000000003E-2</v>
      </c>
      <c r="E84" s="1">
        <v>10.572329999999999</v>
      </c>
    </row>
    <row r="85" spans="3:5" x14ac:dyDescent="0.25">
      <c r="C85" s="2">
        <v>332</v>
      </c>
      <c r="D85" s="1">
        <v>8.5849999999999996E-2</v>
      </c>
      <c r="E85" s="1">
        <v>13.56944</v>
      </c>
    </row>
    <row r="86" spans="3:5" x14ac:dyDescent="0.25">
      <c r="C86" s="2">
        <v>333</v>
      </c>
      <c r="D86" s="1">
        <v>0.14831</v>
      </c>
      <c r="E86" s="1">
        <v>16.70234</v>
      </c>
    </row>
    <row r="87" spans="3:5" x14ac:dyDescent="0.25">
      <c r="C87" s="2">
        <v>334</v>
      </c>
      <c r="D87" s="1">
        <v>4.3360000000000003E-2</v>
      </c>
      <c r="E87" s="1">
        <v>20.46951</v>
      </c>
    </row>
    <row r="88" spans="3:5" x14ac:dyDescent="0.25">
      <c r="C88" s="2">
        <v>335</v>
      </c>
      <c r="D88" s="1">
        <v>0.19177</v>
      </c>
      <c r="E88" s="1">
        <v>24.052320000000002</v>
      </c>
    </row>
    <row r="89" spans="3:5" x14ac:dyDescent="0.25">
      <c r="C89" s="2">
        <v>336</v>
      </c>
      <c r="D89" s="1">
        <v>2.7699999999999999E-3</v>
      </c>
      <c r="E89" s="1">
        <v>26.715479999999999</v>
      </c>
    </row>
    <row r="90" spans="3:5" x14ac:dyDescent="0.25">
      <c r="C90" s="2">
        <v>337</v>
      </c>
      <c r="D90" s="1">
        <v>9.8119999999999999E-2</v>
      </c>
      <c r="E90" s="1">
        <v>29.07263</v>
      </c>
    </row>
    <row r="91" spans="3:5" x14ac:dyDescent="0.25">
      <c r="C91" s="2">
        <v>338</v>
      </c>
      <c r="D91" s="1">
        <v>8.0589999999999995E-2</v>
      </c>
      <c r="E91" s="1">
        <v>30.643360000000001</v>
      </c>
    </row>
    <row r="92" spans="3:5" x14ac:dyDescent="0.25">
      <c r="C92" s="2">
        <v>339</v>
      </c>
      <c r="D92" s="1">
        <v>9.5519999999999994E-2</v>
      </c>
      <c r="E92" s="1">
        <v>32.066339999999997</v>
      </c>
    </row>
    <row r="93" spans="3:5" x14ac:dyDescent="0.25">
      <c r="C93" s="2">
        <v>340</v>
      </c>
      <c r="D93" s="1">
        <v>0.35837000000000002</v>
      </c>
      <c r="E93" s="1">
        <v>33.60877</v>
      </c>
    </row>
    <row r="94" spans="3:5" x14ac:dyDescent="0.25">
      <c r="C94" s="2">
        <v>341</v>
      </c>
      <c r="D94" s="1">
        <v>0.67952000000000001</v>
      </c>
      <c r="E94" s="1">
        <v>35.427149999999997</v>
      </c>
    </row>
    <row r="95" spans="3:5" x14ac:dyDescent="0.25">
      <c r="C95" s="2">
        <v>342</v>
      </c>
      <c r="D95" s="1">
        <v>1.07161</v>
      </c>
      <c r="E95" s="1">
        <v>37.504249999999999</v>
      </c>
    </row>
    <row r="96" spans="3:5" x14ac:dyDescent="0.25">
      <c r="C96" s="2">
        <v>343</v>
      </c>
      <c r="D96" s="1">
        <v>1.05261</v>
      </c>
      <c r="E96" s="1">
        <v>39.263800000000003</v>
      </c>
    </row>
    <row r="97" spans="3:5" x14ac:dyDescent="0.25">
      <c r="C97" s="2">
        <v>344</v>
      </c>
      <c r="D97" s="1">
        <v>1.2527299999999999</v>
      </c>
      <c r="E97" s="1">
        <v>41.567619999999998</v>
      </c>
    </row>
    <row r="98" spans="3:5" x14ac:dyDescent="0.25">
      <c r="C98" s="2">
        <v>345</v>
      </c>
      <c r="D98" s="1">
        <v>1.4851000000000001</v>
      </c>
      <c r="E98" s="1">
        <v>44.161830000000002</v>
      </c>
    </row>
    <row r="99" spans="3:5" x14ac:dyDescent="0.25">
      <c r="C99" s="2">
        <v>346</v>
      </c>
      <c r="D99" s="1">
        <v>1.6039699999999999</v>
      </c>
      <c r="E99" s="1">
        <v>47.501480000000001</v>
      </c>
    </row>
    <row r="100" spans="3:5" x14ac:dyDescent="0.25">
      <c r="C100" s="2">
        <v>347</v>
      </c>
      <c r="D100" s="1">
        <v>1.3830499999999999</v>
      </c>
      <c r="E100" s="1">
        <v>50.52431</v>
      </c>
    </row>
    <row r="101" spans="3:5" x14ac:dyDescent="0.25">
      <c r="C101" s="2">
        <v>348</v>
      </c>
      <c r="D101" s="1">
        <v>1.5174000000000001</v>
      </c>
      <c r="E101" s="1">
        <v>53.456270000000004</v>
      </c>
    </row>
    <row r="102" spans="3:5" x14ac:dyDescent="0.25">
      <c r="C102" s="2">
        <v>349</v>
      </c>
      <c r="D102" s="1">
        <v>1.50762</v>
      </c>
      <c r="E102" s="1">
        <v>55.357520000000001</v>
      </c>
    </row>
    <row r="103" spans="3:5" x14ac:dyDescent="0.25">
      <c r="C103" s="2">
        <v>350</v>
      </c>
      <c r="D103" s="1">
        <v>1.6032900000000001</v>
      </c>
      <c r="E103" s="1">
        <v>57.045879999999997</v>
      </c>
    </row>
    <row r="104" spans="3:5" x14ac:dyDescent="0.25">
      <c r="C104" s="2">
        <v>351</v>
      </c>
      <c r="D104" s="1">
        <v>1.92456</v>
      </c>
      <c r="E104" s="1">
        <v>58.491480000000003</v>
      </c>
    </row>
    <row r="105" spans="3:5" x14ac:dyDescent="0.25">
      <c r="C105" s="2">
        <v>352</v>
      </c>
      <c r="D105" s="1">
        <v>2.0300199999999999</v>
      </c>
      <c r="E105" s="1">
        <v>59.931690000000003</v>
      </c>
    </row>
    <row r="106" spans="3:5" x14ac:dyDescent="0.25">
      <c r="C106" s="2">
        <v>353</v>
      </c>
      <c r="D106" s="1">
        <v>2.43818</v>
      </c>
      <c r="E106" s="1">
        <v>61.465940000000003</v>
      </c>
    </row>
    <row r="107" spans="3:5" x14ac:dyDescent="0.25">
      <c r="C107" s="2">
        <v>354</v>
      </c>
      <c r="D107" s="1">
        <v>2.6175999999999999</v>
      </c>
      <c r="E107" s="1">
        <v>62.868049999999997</v>
      </c>
    </row>
    <row r="108" spans="3:5" x14ac:dyDescent="0.25">
      <c r="C108" s="2">
        <v>355</v>
      </c>
      <c r="D108" s="1">
        <v>3.0091399999999999</v>
      </c>
      <c r="E108" s="1">
        <v>64.130539999999996</v>
      </c>
    </row>
    <row r="109" spans="3:5" x14ac:dyDescent="0.25">
      <c r="C109" s="2">
        <v>356</v>
      </c>
      <c r="D109" s="1">
        <v>3.3097699999999999</v>
      </c>
      <c r="E109" s="1">
        <v>65.482200000000006</v>
      </c>
    </row>
    <row r="110" spans="3:5" x14ac:dyDescent="0.25">
      <c r="C110" s="2">
        <v>357</v>
      </c>
      <c r="D110" s="1">
        <v>3.6170800000000001</v>
      </c>
      <c r="E110" s="1">
        <v>66.824129999999997</v>
      </c>
    </row>
    <row r="111" spans="3:5" x14ac:dyDescent="0.25">
      <c r="C111" s="2">
        <v>358</v>
      </c>
      <c r="D111" s="1">
        <v>3.9403700000000002</v>
      </c>
      <c r="E111" s="1">
        <v>67.708569999999995</v>
      </c>
    </row>
    <row r="112" spans="3:5" x14ac:dyDescent="0.25">
      <c r="C112" s="2">
        <v>359</v>
      </c>
      <c r="D112" s="1">
        <v>4.5181699999999996</v>
      </c>
      <c r="E112" s="1">
        <v>67.979569999999995</v>
      </c>
    </row>
    <row r="113" spans="3:5" x14ac:dyDescent="0.25">
      <c r="C113" s="2">
        <v>360</v>
      </c>
      <c r="D113" s="1">
        <v>5.5179499999999999</v>
      </c>
      <c r="E113" s="1">
        <v>67.307339999999996</v>
      </c>
    </row>
    <row r="114" spans="3:5" x14ac:dyDescent="0.25">
      <c r="C114" s="2">
        <v>361</v>
      </c>
      <c r="D114" s="1">
        <v>6.9141899999999996</v>
      </c>
      <c r="E114" s="1">
        <v>66.319829999999996</v>
      </c>
    </row>
    <row r="115" spans="3:5" x14ac:dyDescent="0.25">
      <c r="C115" s="2">
        <v>362</v>
      </c>
      <c r="D115" s="1">
        <v>8.2292400000000008</v>
      </c>
      <c r="E115" s="1">
        <v>65.763319999999993</v>
      </c>
    </row>
    <row r="116" spans="3:5" x14ac:dyDescent="0.25">
      <c r="C116" s="2">
        <v>363</v>
      </c>
      <c r="D116" s="1">
        <v>9.8854600000000001</v>
      </c>
      <c r="E116" s="1">
        <v>65.544520000000006</v>
      </c>
    </row>
    <row r="117" spans="3:5" x14ac:dyDescent="0.25">
      <c r="C117" s="2">
        <v>364</v>
      </c>
      <c r="D117" s="1">
        <v>12.277290000000001</v>
      </c>
      <c r="E117" s="1">
        <v>65.249579999999995</v>
      </c>
    </row>
    <row r="118" spans="3:5" x14ac:dyDescent="0.25">
      <c r="C118" s="2">
        <v>365</v>
      </c>
      <c r="D118" s="1">
        <v>15.21091</v>
      </c>
      <c r="E118" s="1">
        <v>64.561610000000002</v>
      </c>
    </row>
    <row r="119" spans="3:5" x14ac:dyDescent="0.25">
      <c r="C119" s="2">
        <v>366</v>
      </c>
      <c r="D119" s="1">
        <v>18.9178</v>
      </c>
      <c r="E119" s="1">
        <v>62.650260000000003</v>
      </c>
    </row>
    <row r="120" spans="3:5" x14ac:dyDescent="0.25">
      <c r="C120" s="2">
        <v>367</v>
      </c>
      <c r="D120" s="1">
        <v>22.69624</v>
      </c>
      <c r="E120" s="1">
        <v>60.523389999999999</v>
      </c>
    </row>
    <row r="121" spans="3:5" x14ac:dyDescent="0.25">
      <c r="C121" s="2">
        <v>368</v>
      </c>
      <c r="D121" s="1">
        <v>26.72241</v>
      </c>
      <c r="E121" s="1">
        <v>58.002780000000001</v>
      </c>
    </row>
    <row r="122" spans="3:5" x14ac:dyDescent="0.25">
      <c r="C122" s="2">
        <v>369</v>
      </c>
      <c r="D122" s="1">
        <v>31.037050000000001</v>
      </c>
      <c r="E122" s="1">
        <v>55.117739999999998</v>
      </c>
    </row>
    <row r="123" spans="3:5" x14ac:dyDescent="0.25">
      <c r="C123" s="2">
        <v>370</v>
      </c>
      <c r="D123" s="1">
        <v>35.638399999999997</v>
      </c>
      <c r="E123" s="1">
        <v>51.773249999999997</v>
      </c>
    </row>
    <row r="124" spans="3:5" x14ac:dyDescent="0.25">
      <c r="C124" s="2">
        <v>371</v>
      </c>
      <c r="D124" s="1">
        <v>40.838760000000001</v>
      </c>
      <c r="E124" s="1">
        <v>47.652810000000002</v>
      </c>
    </row>
    <row r="125" spans="3:5" x14ac:dyDescent="0.25">
      <c r="C125" s="2">
        <v>372</v>
      </c>
      <c r="D125" s="1">
        <v>46.670490000000001</v>
      </c>
      <c r="E125" s="1">
        <v>43.081270000000004</v>
      </c>
    </row>
    <row r="126" spans="3:5" x14ac:dyDescent="0.25">
      <c r="C126" s="2">
        <v>373</v>
      </c>
      <c r="D126" s="1">
        <v>52.123559999999998</v>
      </c>
      <c r="E126" s="1">
        <v>38.515680000000003</v>
      </c>
    </row>
    <row r="127" spans="3:5" x14ac:dyDescent="0.25">
      <c r="C127" s="2">
        <v>374</v>
      </c>
      <c r="D127" s="1">
        <v>57.183799999999998</v>
      </c>
      <c r="E127" s="1">
        <v>34.3842</v>
      </c>
    </row>
    <row r="128" spans="3:5" x14ac:dyDescent="0.25">
      <c r="C128" s="2">
        <v>375</v>
      </c>
      <c r="D128" s="1">
        <v>61.506230000000002</v>
      </c>
      <c r="E128" s="1">
        <v>30.782340000000001</v>
      </c>
    </row>
    <row r="129" spans="3:5" x14ac:dyDescent="0.25">
      <c r="C129" s="2">
        <v>376</v>
      </c>
      <c r="D129" s="1">
        <v>65.450839999999999</v>
      </c>
      <c r="E129" s="1">
        <v>27.71181</v>
      </c>
    </row>
    <row r="130" spans="3:5" x14ac:dyDescent="0.25">
      <c r="C130" s="2">
        <v>377</v>
      </c>
      <c r="D130" s="1">
        <v>69.446719999999999</v>
      </c>
      <c r="E130" s="1">
        <v>24.259930000000001</v>
      </c>
    </row>
    <row r="131" spans="3:5" x14ac:dyDescent="0.25">
      <c r="C131" s="2">
        <v>378</v>
      </c>
      <c r="D131" s="1">
        <v>73.671909999999997</v>
      </c>
      <c r="E131" s="1">
        <v>20.60876</v>
      </c>
    </row>
    <row r="132" spans="3:5" x14ac:dyDescent="0.25">
      <c r="C132" s="2">
        <v>379</v>
      </c>
      <c r="D132" s="1">
        <v>77.740350000000007</v>
      </c>
      <c r="E132" s="1">
        <v>16.774260000000002</v>
      </c>
    </row>
    <row r="133" spans="3:5" x14ac:dyDescent="0.25">
      <c r="C133" s="2">
        <v>380</v>
      </c>
      <c r="D133" s="1">
        <v>81.82499</v>
      </c>
      <c r="E133" s="1">
        <v>13.13852</v>
      </c>
    </row>
    <row r="134" spans="3:5" x14ac:dyDescent="0.25">
      <c r="C134" s="2">
        <v>381</v>
      </c>
      <c r="D134" s="1">
        <v>85.326490000000007</v>
      </c>
      <c r="E134" s="1">
        <v>10.082039999999999</v>
      </c>
    </row>
    <row r="135" spans="3:5" x14ac:dyDescent="0.25">
      <c r="C135" s="2">
        <v>382</v>
      </c>
      <c r="D135" s="1">
        <v>88.190809999999999</v>
      </c>
      <c r="E135" s="1">
        <v>7.5628000000000002</v>
      </c>
    </row>
    <row r="136" spans="3:5" x14ac:dyDescent="0.25">
      <c r="C136" s="2">
        <v>383</v>
      </c>
      <c r="D136" s="1">
        <v>90.36497</v>
      </c>
      <c r="E136" s="1">
        <v>5.7687999999999997</v>
      </c>
    </row>
    <row r="137" spans="3:5" x14ac:dyDescent="0.25">
      <c r="C137" s="2">
        <v>384</v>
      </c>
      <c r="D137" s="1">
        <v>92.009190000000004</v>
      </c>
      <c r="E137" s="1">
        <v>4.3237199999999998</v>
      </c>
    </row>
    <row r="138" spans="3:5" x14ac:dyDescent="0.25">
      <c r="C138" s="2">
        <v>385</v>
      </c>
      <c r="D138" s="1">
        <v>93.189869999999999</v>
      </c>
      <c r="E138" s="1">
        <v>3.4306199999999998</v>
      </c>
    </row>
    <row r="139" spans="3:5" x14ac:dyDescent="0.25">
      <c r="C139" s="2">
        <v>386</v>
      </c>
      <c r="D139" s="1">
        <v>93.930419999999998</v>
      </c>
      <c r="E139" s="1">
        <v>2.9220199999999998</v>
      </c>
    </row>
    <row r="140" spans="3:5" x14ac:dyDescent="0.25">
      <c r="C140" s="2">
        <v>387</v>
      </c>
      <c r="D140" s="1">
        <v>94.373919999999998</v>
      </c>
      <c r="E140" s="1">
        <v>2.8456299999999999</v>
      </c>
    </row>
    <row r="141" spans="3:5" x14ac:dyDescent="0.25">
      <c r="C141" s="2">
        <v>388</v>
      </c>
      <c r="D141" s="1">
        <v>94.447789999999998</v>
      </c>
      <c r="E141" s="1">
        <v>2.8589799999999999</v>
      </c>
    </row>
    <row r="142" spans="3:5" x14ac:dyDescent="0.25">
      <c r="C142" s="2">
        <v>389</v>
      </c>
      <c r="D142" s="1">
        <v>94.564700000000002</v>
      </c>
      <c r="E142" s="1">
        <v>3.0626600000000002</v>
      </c>
    </row>
    <row r="143" spans="3:5" x14ac:dyDescent="0.25">
      <c r="C143" s="2">
        <v>390</v>
      </c>
      <c r="D143" s="1">
        <v>94.59787</v>
      </c>
      <c r="E143" s="1">
        <v>3.1677599999999999</v>
      </c>
    </row>
    <row r="144" spans="3:5" x14ac:dyDescent="0.25">
      <c r="C144" s="2">
        <v>391</v>
      </c>
      <c r="D144" s="1">
        <v>94.735839999999996</v>
      </c>
      <c r="E144" s="1">
        <v>3.2354599999999998</v>
      </c>
    </row>
    <row r="145" spans="3:5" x14ac:dyDescent="0.25">
      <c r="C145" s="2">
        <v>392</v>
      </c>
      <c r="D145" s="1">
        <v>94.913470000000004</v>
      </c>
      <c r="E145" s="1">
        <v>3.1522700000000001</v>
      </c>
    </row>
    <row r="146" spans="3:5" x14ac:dyDescent="0.25">
      <c r="C146" s="2">
        <v>393</v>
      </c>
      <c r="D146" s="1">
        <v>95.369789999999995</v>
      </c>
      <c r="E146" s="1">
        <v>2.8776000000000002</v>
      </c>
    </row>
    <row r="147" spans="3:5" x14ac:dyDescent="0.25">
      <c r="C147" s="2">
        <v>394</v>
      </c>
      <c r="D147" s="1">
        <v>95.753190000000004</v>
      </c>
      <c r="E147" s="1">
        <v>2.5010599999999998</v>
      </c>
    </row>
    <row r="148" spans="3:5" x14ac:dyDescent="0.25">
      <c r="C148" s="2">
        <v>395</v>
      </c>
      <c r="D148" s="1">
        <v>96.265900000000002</v>
      </c>
      <c r="E148" s="1">
        <v>2.1076800000000002</v>
      </c>
    </row>
    <row r="149" spans="3:5" x14ac:dyDescent="0.25">
      <c r="C149" s="2">
        <v>396</v>
      </c>
      <c r="D149" s="1">
        <v>96.474609999999998</v>
      </c>
      <c r="E149" s="1">
        <v>2.01919</v>
      </c>
    </row>
    <row r="150" spans="3:5" x14ac:dyDescent="0.25">
      <c r="C150" s="2">
        <v>397</v>
      </c>
      <c r="D150" s="1">
        <v>96.357730000000004</v>
      </c>
      <c r="E150" s="1">
        <v>2.2009300000000001</v>
      </c>
    </row>
    <row r="151" spans="3:5" x14ac:dyDescent="0.25">
      <c r="C151" s="2">
        <v>398</v>
      </c>
      <c r="D151" s="1">
        <v>95.991780000000006</v>
      </c>
      <c r="E151" s="1">
        <v>2.6453799999999998</v>
      </c>
    </row>
    <row r="152" spans="3:5" x14ac:dyDescent="0.25">
      <c r="C152" s="2">
        <v>399</v>
      </c>
      <c r="D152" s="1">
        <v>95.518020000000007</v>
      </c>
      <c r="E152" s="1">
        <v>3.2437100000000001</v>
      </c>
    </row>
    <row r="153" spans="3:5" x14ac:dyDescent="0.25">
      <c r="C153" s="2">
        <v>400</v>
      </c>
      <c r="D153" s="1">
        <v>95.04692</v>
      </c>
      <c r="E153" s="1">
        <v>3.6757</v>
      </c>
    </row>
    <row r="154" spans="3:5" x14ac:dyDescent="0.25">
      <c r="C154" s="2">
        <v>401</v>
      </c>
      <c r="D154" s="1">
        <v>94.856679999999997</v>
      </c>
      <c r="E154" s="1">
        <v>3.8769900000000002</v>
      </c>
    </row>
    <row r="155" spans="3:5" x14ac:dyDescent="0.25">
      <c r="C155" s="2">
        <v>402</v>
      </c>
      <c r="D155" s="1">
        <v>95.020610000000005</v>
      </c>
      <c r="E155" s="1">
        <v>3.7846600000000001</v>
      </c>
    </row>
    <row r="156" spans="3:5" x14ac:dyDescent="0.25">
      <c r="C156" s="2">
        <v>403</v>
      </c>
      <c r="D156" s="1">
        <v>95.318579999999997</v>
      </c>
      <c r="E156" s="1">
        <v>3.4819100000000001</v>
      </c>
    </row>
    <row r="157" spans="3:5" x14ac:dyDescent="0.25">
      <c r="C157" s="2">
        <v>404</v>
      </c>
      <c r="D157" s="1">
        <v>95.755780000000001</v>
      </c>
      <c r="E157" s="1">
        <v>3.16357</v>
      </c>
    </row>
    <row r="158" spans="3:5" x14ac:dyDescent="0.25">
      <c r="C158" s="2">
        <v>405</v>
      </c>
      <c r="D158" s="1">
        <v>96.078040000000001</v>
      </c>
      <c r="E158" s="1">
        <v>2.8649300000000002</v>
      </c>
    </row>
    <row r="159" spans="3:5" x14ac:dyDescent="0.25">
      <c r="C159" s="2">
        <v>406</v>
      </c>
      <c r="D159" s="1">
        <v>96.328810000000004</v>
      </c>
      <c r="E159" s="1">
        <v>2.6318600000000001</v>
      </c>
    </row>
    <row r="160" spans="3:5" x14ac:dyDescent="0.25">
      <c r="C160" s="2">
        <v>407</v>
      </c>
      <c r="D160" s="1">
        <v>96.52852</v>
      </c>
      <c r="E160" s="1">
        <v>2.4760900000000001</v>
      </c>
    </row>
    <row r="161" spans="3:5" x14ac:dyDescent="0.25">
      <c r="C161" s="2">
        <v>408</v>
      </c>
      <c r="D161" s="1">
        <v>96.640630000000002</v>
      </c>
      <c r="E161" s="1">
        <v>2.42354</v>
      </c>
    </row>
    <row r="162" spans="3:5" x14ac:dyDescent="0.25">
      <c r="C162" s="2">
        <v>409</v>
      </c>
      <c r="D162" s="1">
        <v>96.71508</v>
      </c>
      <c r="E162" s="1">
        <v>2.3584700000000001</v>
      </c>
    </row>
    <row r="163" spans="3:5" x14ac:dyDescent="0.25">
      <c r="C163" s="2">
        <v>410</v>
      </c>
      <c r="D163" s="1">
        <v>96.757350000000002</v>
      </c>
      <c r="E163" s="1">
        <v>2.3523700000000001</v>
      </c>
    </row>
    <row r="164" spans="3:5" x14ac:dyDescent="0.25">
      <c r="C164" s="2">
        <v>411</v>
      </c>
      <c r="D164" s="1">
        <v>96.634360000000001</v>
      </c>
      <c r="E164" s="1">
        <v>2.4499900000000001</v>
      </c>
    </row>
    <row r="165" spans="3:5" x14ac:dyDescent="0.25">
      <c r="C165" s="2">
        <v>412</v>
      </c>
      <c r="D165" s="1">
        <v>96.461240000000004</v>
      </c>
      <c r="E165" s="1">
        <v>2.6674099999999998</v>
      </c>
    </row>
    <row r="166" spans="3:5" x14ac:dyDescent="0.25">
      <c r="C166" s="2">
        <v>413</v>
      </c>
      <c r="D166" s="1">
        <v>96.317890000000006</v>
      </c>
      <c r="E166" s="1">
        <v>2.83989</v>
      </c>
    </row>
    <row r="167" spans="3:5" x14ac:dyDescent="0.25">
      <c r="C167" s="2">
        <v>414</v>
      </c>
      <c r="D167" s="1">
        <v>96.198319999999995</v>
      </c>
      <c r="E167" s="1">
        <v>2.9373100000000001</v>
      </c>
    </row>
    <row r="168" spans="3:5" x14ac:dyDescent="0.25">
      <c r="C168" s="2">
        <v>415</v>
      </c>
      <c r="D168" s="1">
        <v>96.289670000000001</v>
      </c>
      <c r="E168" s="1">
        <v>2.8919000000000001</v>
      </c>
    </row>
    <row r="169" spans="3:5" x14ac:dyDescent="0.25">
      <c r="C169" s="2">
        <v>416</v>
      </c>
      <c r="D169" s="1">
        <v>96.471410000000006</v>
      </c>
      <c r="E169" s="1">
        <v>2.73488</v>
      </c>
    </row>
    <row r="170" spans="3:5" x14ac:dyDescent="0.25">
      <c r="C170" s="2">
        <v>417</v>
      </c>
      <c r="D170" s="1">
        <v>96.744829999999993</v>
      </c>
      <c r="E170" s="1">
        <v>2.4413299999999998</v>
      </c>
    </row>
    <row r="171" spans="3:5" x14ac:dyDescent="0.25">
      <c r="C171" s="2">
        <v>418</v>
      </c>
      <c r="D171" s="1">
        <v>97.042029999999997</v>
      </c>
      <c r="E171" s="1">
        <v>2.1682100000000002</v>
      </c>
    </row>
    <row r="172" spans="3:5" x14ac:dyDescent="0.25">
      <c r="C172" s="2">
        <v>419</v>
      </c>
      <c r="D172" s="1">
        <v>97.256690000000006</v>
      </c>
      <c r="E172" s="1">
        <v>1.95648</v>
      </c>
    </row>
    <row r="173" spans="3:5" x14ac:dyDescent="0.25">
      <c r="C173" s="2">
        <v>420</v>
      </c>
      <c r="D173" s="1">
        <v>97.443650000000005</v>
      </c>
      <c r="E173" s="1">
        <v>1.83501</v>
      </c>
    </row>
    <row r="174" spans="3:5" x14ac:dyDescent="0.25">
      <c r="C174" s="2">
        <v>421</v>
      </c>
      <c r="D174" s="1">
        <v>97.525059999999996</v>
      </c>
      <c r="E174" s="1">
        <v>1.7477799999999999</v>
      </c>
    </row>
    <row r="175" spans="3:5" x14ac:dyDescent="0.25">
      <c r="C175" s="2">
        <v>422</v>
      </c>
      <c r="D175" s="1">
        <v>97.57535</v>
      </c>
      <c r="E175" s="1">
        <v>1.67292</v>
      </c>
    </row>
    <row r="176" spans="3:5" x14ac:dyDescent="0.25">
      <c r="C176" s="2">
        <v>423</v>
      </c>
      <c r="D176" s="1">
        <v>97.633949999999999</v>
      </c>
      <c r="E176" s="1">
        <v>1.65652</v>
      </c>
    </row>
    <row r="177" spans="3:5" x14ac:dyDescent="0.25">
      <c r="C177" s="2">
        <v>424</v>
      </c>
      <c r="D177" s="1">
        <v>97.640469999999993</v>
      </c>
      <c r="E177" s="1">
        <v>1.6612800000000001</v>
      </c>
    </row>
    <row r="178" spans="3:5" x14ac:dyDescent="0.25">
      <c r="C178" s="2">
        <v>425</v>
      </c>
      <c r="D178" s="1">
        <v>97.656409999999994</v>
      </c>
      <c r="E178" s="1">
        <v>1.6573</v>
      </c>
    </row>
    <row r="179" spans="3:5" x14ac:dyDescent="0.25">
      <c r="C179" s="2">
        <v>426</v>
      </c>
      <c r="D179" s="1">
        <v>97.698329999999999</v>
      </c>
      <c r="E179" s="1">
        <v>1.6473500000000001</v>
      </c>
    </row>
    <row r="180" spans="3:5" x14ac:dyDescent="0.25">
      <c r="C180" s="2">
        <v>427</v>
      </c>
      <c r="D180" s="1">
        <v>97.735799999999998</v>
      </c>
      <c r="E180" s="1">
        <v>1.60547</v>
      </c>
    </row>
    <row r="181" spans="3:5" x14ac:dyDescent="0.25">
      <c r="C181" s="2">
        <v>428</v>
      </c>
      <c r="D181" s="1">
        <v>97.832920000000001</v>
      </c>
      <c r="E181" s="1">
        <v>1.5000100000000001</v>
      </c>
    </row>
    <row r="182" spans="3:5" x14ac:dyDescent="0.25">
      <c r="C182" s="2">
        <v>429</v>
      </c>
      <c r="D182" s="1">
        <v>97.950199999999995</v>
      </c>
      <c r="E182" s="1">
        <v>1.37947</v>
      </c>
    </row>
    <row r="183" spans="3:5" x14ac:dyDescent="0.25">
      <c r="C183" s="2">
        <v>430</v>
      </c>
      <c r="D183" s="1">
        <v>98.097239999999999</v>
      </c>
      <c r="E183" s="1">
        <v>1.2556700000000001</v>
      </c>
    </row>
    <row r="184" spans="3:5" x14ac:dyDescent="0.25">
      <c r="C184" s="2">
        <v>431</v>
      </c>
      <c r="D184" s="1">
        <v>98.142169999999993</v>
      </c>
      <c r="E184" s="1">
        <v>1.1878500000000001</v>
      </c>
    </row>
    <row r="185" spans="3:5" x14ac:dyDescent="0.25">
      <c r="C185" s="2">
        <v>432</v>
      </c>
      <c r="D185" s="1">
        <v>98.138080000000002</v>
      </c>
      <c r="E185" s="1">
        <v>1.2239100000000001</v>
      </c>
    </row>
    <row r="186" spans="3:5" x14ac:dyDescent="0.25">
      <c r="C186" s="2">
        <v>433</v>
      </c>
      <c r="D186" s="1">
        <v>98.076499999999996</v>
      </c>
      <c r="E186" s="1">
        <v>1.28227</v>
      </c>
    </row>
    <row r="187" spans="3:5" x14ac:dyDescent="0.25">
      <c r="C187" s="2">
        <v>434</v>
      </c>
      <c r="D187" s="1">
        <v>97.986429999999999</v>
      </c>
      <c r="E187" s="1">
        <v>1.36408</v>
      </c>
    </row>
    <row r="188" spans="3:5" x14ac:dyDescent="0.25">
      <c r="C188" s="2">
        <v>435</v>
      </c>
      <c r="D188" s="1">
        <v>97.903710000000004</v>
      </c>
      <c r="E188" s="1">
        <v>1.47879</v>
      </c>
    </row>
    <row r="189" spans="3:5" x14ac:dyDescent="0.25">
      <c r="C189" s="2">
        <v>436</v>
      </c>
      <c r="D189" s="1">
        <v>97.871420000000001</v>
      </c>
      <c r="E189" s="1">
        <v>1.5042800000000001</v>
      </c>
    </row>
    <row r="190" spans="3:5" x14ac:dyDescent="0.25">
      <c r="C190" s="2">
        <v>437</v>
      </c>
      <c r="D190" s="1">
        <v>97.890510000000006</v>
      </c>
      <c r="E190" s="1">
        <v>1.4752700000000001</v>
      </c>
    </row>
    <row r="191" spans="3:5" x14ac:dyDescent="0.25">
      <c r="C191" s="2">
        <v>438</v>
      </c>
      <c r="D191" s="1">
        <v>97.974270000000004</v>
      </c>
      <c r="E191" s="1">
        <v>1.4091199999999999</v>
      </c>
    </row>
    <row r="192" spans="3:5" x14ac:dyDescent="0.25">
      <c r="C192" s="2">
        <v>439</v>
      </c>
      <c r="D192" s="1">
        <v>98.076639999999998</v>
      </c>
      <c r="E192" s="1">
        <v>1.3113300000000001</v>
      </c>
    </row>
    <row r="193" spans="3:5" x14ac:dyDescent="0.25">
      <c r="C193" s="2">
        <v>440</v>
      </c>
      <c r="D193" s="1">
        <v>98.169120000000007</v>
      </c>
      <c r="E193" s="1">
        <v>1.24255</v>
      </c>
    </row>
    <row r="194" spans="3:5" x14ac:dyDescent="0.25">
      <c r="C194" s="2">
        <v>441</v>
      </c>
      <c r="D194" s="1">
        <v>98.251900000000006</v>
      </c>
      <c r="E194" s="1">
        <v>1.1442000000000001</v>
      </c>
    </row>
    <row r="195" spans="3:5" x14ac:dyDescent="0.25">
      <c r="C195" s="2">
        <v>442</v>
      </c>
      <c r="D195" s="1">
        <v>98.341949999999997</v>
      </c>
      <c r="E195" s="1">
        <v>1.07202</v>
      </c>
    </row>
    <row r="196" spans="3:5" x14ac:dyDescent="0.25">
      <c r="C196" s="2">
        <v>443</v>
      </c>
      <c r="D196" s="1">
        <v>98.380719999999997</v>
      </c>
      <c r="E196" s="1">
        <v>1.03077</v>
      </c>
    </row>
    <row r="197" spans="3:5" x14ac:dyDescent="0.25">
      <c r="C197" s="2">
        <v>444</v>
      </c>
      <c r="D197" s="1">
        <v>98.390159999999995</v>
      </c>
      <c r="E197" s="1">
        <v>1.01657</v>
      </c>
    </row>
    <row r="198" spans="3:5" x14ac:dyDescent="0.25">
      <c r="C198" s="2">
        <v>445</v>
      </c>
      <c r="D198" s="1">
        <v>98.294139999999999</v>
      </c>
      <c r="E198" s="1">
        <v>1.1067800000000001</v>
      </c>
    </row>
    <row r="199" spans="3:5" x14ac:dyDescent="0.25">
      <c r="C199" s="2">
        <v>446</v>
      </c>
      <c r="D199" s="1">
        <v>98.122</v>
      </c>
      <c r="E199" s="1">
        <v>1.28423</v>
      </c>
    </row>
    <row r="200" spans="3:5" x14ac:dyDescent="0.25">
      <c r="C200" s="2">
        <v>447</v>
      </c>
      <c r="D200" s="1">
        <v>97.855099999999993</v>
      </c>
      <c r="E200" s="1">
        <v>1.5815999999999999</v>
      </c>
    </row>
    <row r="201" spans="3:5" x14ac:dyDescent="0.25">
      <c r="C201" s="2">
        <v>448</v>
      </c>
      <c r="D201" s="1">
        <v>97.491889999999998</v>
      </c>
      <c r="E201" s="1">
        <v>1.9206799999999999</v>
      </c>
    </row>
    <row r="202" spans="3:5" x14ac:dyDescent="0.25">
      <c r="C202" s="2">
        <v>449</v>
      </c>
      <c r="D202" s="1">
        <v>97.213610000000003</v>
      </c>
      <c r="E202" s="1">
        <v>2.2204199999999998</v>
      </c>
    </row>
    <row r="203" spans="3:5" x14ac:dyDescent="0.25">
      <c r="C203" s="2">
        <v>450</v>
      </c>
      <c r="D203" s="1">
        <v>96.990030000000004</v>
      </c>
      <c r="E203" s="1">
        <v>2.43269</v>
      </c>
    </row>
    <row r="204" spans="3:5" x14ac:dyDescent="0.25">
      <c r="C204" s="2">
        <v>451</v>
      </c>
      <c r="D204" s="1">
        <v>96.940960000000004</v>
      </c>
      <c r="E204" s="1">
        <v>2.49668</v>
      </c>
    </row>
    <row r="205" spans="3:5" x14ac:dyDescent="0.25">
      <c r="C205" s="2">
        <v>452</v>
      </c>
      <c r="D205" s="1">
        <v>97.025270000000006</v>
      </c>
      <c r="E205" s="1">
        <v>2.38984</v>
      </c>
    </row>
    <row r="206" spans="3:5" x14ac:dyDescent="0.25">
      <c r="C206" s="2">
        <v>453</v>
      </c>
      <c r="D206" s="1">
        <v>97.220600000000005</v>
      </c>
      <c r="E206" s="1">
        <v>2.21902</v>
      </c>
    </row>
    <row r="207" spans="3:5" x14ac:dyDescent="0.25">
      <c r="C207" s="2">
        <v>454</v>
      </c>
      <c r="D207" s="1">
        <v>97.4148</v>
      </c>
      <c r="E207" s="1">
        <v>2.0199799999999999</v>
      </c>
    </row>
    <row r="208" spans="3:5" x14ac:dyDescent="0.25">
      <c r="C208" s="2">
        <v>455</v>
      </c>
      <c r="D208" s="1">
        <v>97.547190000000001</v>
      </c>
      <c r="E208" s="1">
        <v>1.88656</v>
      </c>
    </row>
    <row r="209" spans="3:5" x14ac:dyDescent="0.25">
      <c r="C209" s="2">
        <v>456</v>
      </c>
      <c r="D209" s="1">
        <v>97.557050000000004</v>
      </c>
      <c r="E209" s="1">
        <v>1.8848400000000001</v>
      </c>
    </row>
    <row r="210" spans="3:5" x14ac:dyDescent="0.25">
      <c r="C210" s="2">
        <v>457</v>
      </c>
      <c r="D210" s="1">
        <v>97.473129999999998</v>
      </c>
      <c r="E210" s="1">
        <v>1.9900500000000001</v>
      </c>
    </row>
    <row r="211" spans="3:5" x14ac:dyDescent="0.25">
      <c r="C211" s="2">
        <v>458</v>
      </c>
      <c r="D211" s="1">
        <v>97.337649999999996</v>
      </c>
      <c r="E211" s="1">
        <v>2.1284800000000001</v>
      </c>
    </row>
    <row r="212" spans="3:5" x14ac:dyDescent="0.25">
      <c r="C212" s="2">
        <v>459</v>
      </c>
      <c r="D212" s="1">
        <v>97.204490000000007</v>
      </c>
      <c r="E212" s="1">
        <v>2.24796</v>
      </c>
    </row>
    <row r="213" spans="3:5" x14ac:dyDescent="0.25">
      <c r="C213" s="2">
        <v>460</v>
      </c>
      <c r="D213" s="1">
        <v>97.169479999999993</v>
      </c>
      <c r="E213" s="1">
        <v>2.27983</v>
      </c>
    </row>
    <row r="214" spans="3:5" x14ac:dyDescent="0.25">
      <c r="C214" s="2">
        <v>461</v>
      </c>
      <c r="D214" s="1">
        <v>97.226039999999998</v>
      </c>
      <c r="E214" s="1">
        <v>2.2294200000000002</v>
      </c>
    </row>
    <row r="215" spans="3:5" x14ac:dyDescent="0.25">
      <c r="C215" s="2">
        <v>462</v>
      </c>
      <c r="D215" s="1">
        <v>97.331019999999995</v>
      </c>
      <c r="E215" s="1">
        <v>2.09816</v>
      </c>
    </row>
    <row r="216" spans="3:5" x14ac:dyDescent="0.25">
      <c r="C216" s="2">
        <v>463</v>
      </c>
      <c r="D216" s="1">
        <v>97.467209999999994</v>
      </c>
      <c r="E216" s="1">
        <v>1.9979100000000001</v>
      </c>
    </row>
    <row r="217" spans="3:5" x14ac:dyDescent="0.25">
      <c r="C217" s="2">
        <v>464</v>
      </c>
      <c r="D217" s="1">
        <v>97.514449999999997</v>
      </c>
      <c r="E217" s="1">
        <v>1.94991</v>
      </c>
    </row>
    <row r="218" spans="3:5" x14ac:dyDescent="0.25">
      <c r="C218" s="2">
        <v>465</v>
      </c>
      <c r="D218" s="1">
        <v>97.460210000000004</v>
      </c>
      <c r="E218" s="1">
        <v>1.99268</v>
      </c>
    </row>
    <row r="219" spans="3:5" x14ac:dyDescent="0.25">
      <c r="C219" s="2">
        <v>466</v>
      </c>
      <c r="D219" s="1">
        <v>97.311880000000002</v>
      </c>
      <c r="E219" s="1">
        <v>2.1520999999999999</v>
      </c>
    </row>
    <row r="220" spans="3:5" x14ac:dyDescent="0.25">
      <c r="C220" s="2">
        <v>467</v>
      </c>
      <c r="D220" s="1">
        <v>97.156000000000006</v>
      </c>
      <c r="E220" s="1">
        <v>2.33284</v>
      </c>
    </row>
    <row r="221" spans="3:5" x14ac:dyDescent="0.25">
      <c r="C221" s="2">
        <v>468</v>
      </c>
      <c r="D221" s="1">
        <v>96.992840000000001</v>
      </c>
      <c r="E221" s="1">
        <v>2.4801500000000001</v>
      </c>
    </row>
    <row r="222" spans="3:5" x14ac:dyDescent="0.25">
      <c r="C222" s="2">
        <v>469</v>
      </c>
      <c r="D222" s="1">
        <v>96.901570000000007</v>
      </c>
      <c r="E222" s="1">
        <v>2.5595699999999999</v>
      </c>
    </row>
    <row r="223" spans="3:5" x14ac:dyDescent="0.25">
      <c r="C223" s="2">
        <v>470</v>
      </c>
      <c r="D223" s="1">
        <v>96.939679999999996</v>
      </c>
      <c r="E223" s="1">
        <v>2.5038</v>
      </c>
    </row>
    <row r="224" spans="3:5" x14ac:dyDescent="0.25">
      <c r="C224" s="2">
        <v>471</v>
      </c>
      <c r="D224" s="1">
        <v>97.056659999999994</v>
      </c>
      <c r="E224" s="1">
        <v>2.39296</v>
      </c>
    </row>
    <row r="225" spans="3:5" x14ac:dyDescent="0.25">
      <c r="C225" s="2">
        <v>472</v>
      </c>
      <c r="D225" s="1">
        <v>97.170850000000002</v>
      </c>
      <c r="E225" s="1">
        <v>2.2889499999999998</v>
      </c>
    </row>
    <row r="226" spans="3:5" x14ac:dyDescent="0.25">
      <c r="C226" s="2">
        <v>473</v>
      </c>
      <c r="D226" s="1">
        <v>97.200999999999993</v>
      </c>
      <c r="E226" s="1">
        <v>2.2635700000000001</v>
      </c>
    </row>
    <row r="227" spans="3:5" x14ac:dyDescent="0.25">
      <c r="C227" s="2">
        <v>474</v>
      </c>
      <c r="D227" s="1">
        <v>97.062860000000001</v>
      </c>
      <c r="E227" s="1">
        <v>2.40191</v>
      </c>
    </row>
    <row r="228" spans="3:5" x14ac:dyDescent="0.25">
      <c r="C228" s="2">
        <v>475</v>
      </c>
      <c r="D228" s="1">
        <v>96.802890000000005</v>
      </c>
      <c r="E228" s="1">
        <v>2.66947</v>
      </c>
    </row>
    <row r="229" spans="3:5" x14ac:dyDescent="0.25">
      <c r="C229" s="2">
        <v>476</v>
      </c>
      <c r="D229" s="1">
        <v>96.443790000000007</v>
      </c>
      <c r="E229" s="1">
        <v>3.0339499999999999</v>
      </c>
    </row>
    <row r="230" spans="3:5" x14ac:dyDescent="0.25">
      <c r="C230" s="2">
        <v>477</v>
      </c>
      <c r="D230" s="1">
        <v>96.059269999999998</v>
      </c>
      <c r="E230" s="1">
        <v>3.4185099999999999</v>
      </c>
    </row>
    <row r="231" spans="3:5" x14ac:dyDescent="0.25">
      <c r="C231" s="2">
        <v>478</v>
      </c>
      <c r="D231" s="1">
        <v>95.763440000000003</v>
      </c>
      <c r="E231" s="1">
        <v>3.7165599999999999</v>
      </c>
    </row>
    <row r="232" spans="3:5" x14ac:dyDescent="0.25">
      <c r="C232" s="2">
        <v>479</v>
      </c>
      <c r="D232" s="1">
        <v>95.624610000000004</v>
      </c>
      <c r="E232" s="1">
        <v>3.8229199999999999</v>
      </c>
    </row>
    <row r="233" spans="3:5" x14ac:dyDescent="0.25">
      <c r="C233" s="2">
        <v>480</v>
      </c>
      <c r="D233" s="1">
        <v>95.673370000000006</v>
      </c>
      <c r="E233" s="1">
        <v>3.7750599999999999</v>
      </c>
    </row>
    <row r="234" spans="3:5" x14ac:dyDescent="0.25">
      <c r="C234" s="2">
        <v>481</v>
      </c>
      <c r="D234" s="1">
        <v>95.859570000000005</v>
      </c>
      <c r="E234" s="1">
        <v>3.5914600000000001</v>
      </c>
    </row>
    <row r="235" spans="3:5" x14ac:dyDescent="0.25">
      <c r="C235" s="2">
        <v>482</v>
      </c>
      <c r="D235" s="1">
        <v>96.102789999999999</v>
      </c>
      <c r="E235" s="1">
        <v>3.3690899999999999</v>
      </c>
    </row>
    <row r="236" spans="3:5" x14ac:dyDescent="0.25">
      <c r="C236" s="2">
        <v>483</v>
      </c>
      <c r="D236" s="1">
        <v>96.266400000000004</v>
      </c>
      <c r="E236" s="1">
        <v>3.1979099999999998</v>
      </c>
    </row>
    <row r="237" spans="3:5" x14ac:dyDescent="0.25">
      <c r="C237" s="2">
        <v>484</v>
      </c>
      <c r="D237" s="1">
        <v>96.311809999999994</v>
      </c>
      <c r="E237" s="1">
        <v>3.1627100000000001</v>
      </c>
    </row>
    <row r="238" spans="3:5" x14ac:dyDescent="0.25">
      <c r="C238" s="2">
        <v>485</v>
      </c>
      <c r="D238" s="1">
        <v>96.184830000000005</v>
      </c>
      <c r="E238" s="1">
        <v>3.3025699999999998</v>
      </c>
    </row>
    <row r="239" spans="3:5" x14ac:dyDescent="0.25">
      <c r="C239" s="2">
        <v>486</v>
      </c>
      <c r="D239" s="1">
        <v>95.893569999999997</v>
      </c>
      <c r="E239" s="1">
        <v>3.5895999999999999</v>
      </c>
    </row>
    <row r="240" spans="3:5" x14ac:dyDescent="0.25">
      <c r="C240" s="2">
        <v>487</v>
      </c>
      <c r="D240" s="1">
        <v>95.553550000000001</v>
      </c>
      <c r="E240" s="1">
        <v>3.9274300000000002</v>
      </c>
    </row>
    <row r="241" spans="3:5" x14ac:dyDescent="0.25">
      <c r="C241" s="2">
        <v>488</v>
      </c>
      <c r="D241" s="1">
        <v>95.221459999999993</v>
      </c>
      <c r="E241" s="1">
        <v>4.26295</v>
      </c>
    </row>
    <row r="242" spans="3:5" x14ac:dyDescent="0.25">
      <c r="C242" s="2">
        <v>489</v>
      </c>
      <c r="D242" s="1">
        <v>95.022350000000003</v>
      </c>
      <c r="E242" s="1">
        <v>4.4534700000000003</v>
      </c>
    </row>
    <row r="243" spans="3:5" x14ac:dyDescent="0.25">
      <c r="C243" s="2">
        <v>490</v>
      </c>
      <c r="D243" s="1">
        <v>94.998540000000006</v>
      </c>
      <c r="E243" s="1">
        <v>4.47126</v>
      </c>
    </row>
    <row r="244" spans="3:5" x14ac:dyDescent="0.25">
      <c r="C244" s="2">
        <v>491</v>
      </c>
      <c r="D244" s="1">
        <v>95.150769999999994</v>
      </c>
      <c r="E244" s="1">
        <v>4.2913300000000003</v>
      </c>
    </row>
    <row r="245" spans="3:5" x14ac:dyDescent="0.25">
      <c r="C245" s="2">
        <v>492</v>
      </c>
      <c r="D245" s="1">
        <v>95.423739999999995</v>
      </c>
      <c r="E245" s="1">
        <v>4.0148900000000003</v>
      </c>
    </row>
    <row r="246" spans="3:5" x14ac:dyDescent="0.25">
      <c r="C246" s="2">
        <v>493</v>
      </c>
      <c r="D246" s="1">
        <v>95.755170000000007</v>
      </c>
      <c r="E246" s="1">
        <v>3.6974200000000002</v>
      </c>
    </row>
    <row r="247" spans="3:5" x14ac:dyDescent="0.25">
      <c r="C247" s="2">
        <v>494</v>
      </c>
      <c r="D247" s="1">
        <v>96.034739999999999</v>
      </c>
      <c r="E247" s="1">
        <v>3.4282499999999998</v>
      </c>
    </row>
    <row r="248" spans="3:5" x14ac:dyDescent="0.25">
      <c r="C248" s="2">
        <v>495</v>
      </c>
      <c r="D248" s="1">
        <v>96.171869999999998</v>
      </c>
      <c r="E248" s="1">
        <v>3.2853400000000001</v>
      </c>
    </row>
    <row r="249" spans="3:5" x14ac:dyDescent="0.25">
      <c r="C249" s="2">
        <v>496</v>
      </c>
      <c r="D249" s="1">
        <v>96.190070000000006</v>
      </c>
      <c r="E249" s="1">
        <v>3.27861</v>
      </c>
    </row>
    <row r="250" spans="3:5" x14ac:dyDescent="0.25">
      <c r="C250" s="2">
        <v>497</v>
      </c>
      <c r="D250" s="1">
        <v>96.067350000000005</v>
      </c>
      <c r="E250" s="1">
        <v>3.4078599999999999</v>
      </c>
    </row>
    <row r="251" spans="3:5" x14ac:dyDescent="0.25">
      <c r="C251" s="2">
        <v>498</v>
      </c>
      <c r="D251" s="1">
        <v>95.901020000000003</v>
      </c>
      <c r="E251" s="1">
        <v>3.5800399999999999</v>
      </c>
    </row>
    <row r="252" spans="3:5" x14ac:dyDescent="0.25">
      <c r="C252" s="2">
        <v>499</v>
      </c>
      <c r="D252" s="1">
        <v>95.720560000000006</v>
      </c>
      <c r="E252" s="1">
        <v>3.7367499999999998</v>
      </c>
    </row>
    <row r="253" spans="3:5" x14ac:dyDescent="0.25">
      <c r="C253" s="2">
        <v>500</v>
      </c>
      <c r="D253" s="1">
        <v>95.658910000000006</v>
      </c>
      <c r="E253" s="1">
        <v>3.81142</v>
      </c>
    </row>
    <row r="254" spans="3:5" x14ac:dyDescent="0.25">
      <c r="C254" s="2">
        <v>501</v>
      </c>
      <c r="D254" s="1">
        <v>95.696259999999995</v>
      </c>
      <c r="E254" s="1">
        <v>3.75244</v>
      </c>
    </row>
    <row r="255" spans="3:5" x14ac:dyDescent="0.25">
      <c r="C255" s="2">
        <v>502</v>
      </c>
      <c r="D255" s="1">
        <v>95.877449999999996</v>
      </c>
      <c r="E255" s="1">
        <v>3.57613</v>
      </c>
    </row>
    <row r="256" spans="3:5" x14ac:dyDescent="0.25">
      <c r="C256" s="2">
        <v>503</v>
      </c>
      <c r="D256" s="1">
        <v>96.153720000000007</v>
      </c>
      <c r="E256" s="1">
        <v>3.30796</v>
      </c>
    </row>
    <row r="257" spans="3:5" x14ac:dyDescent="0.25">
      <c r="C257" s="2">
        <v>504</v>
      </c>
      <c r="D257" s="1">
        <v>96.457269999999994</v>
      </c>
      <c r="E257" s="1">
        <v>2.9981900000000001</v>
      </c>
    </row>
    <row r="258" spans="3:5" x14ac:dyDescent="0.25">
      <c r="C258" s="2">
        <v>505</v>
      </c>
      <c r="D258" s="1">
        <v>96.725129999999993</v>
      </c>
      <c r="E258" s="1">
        <v>2.7326700000000002</v>
      </c>
    </row>
    <row r="259" spans="3:5" x14ac:dyDescent="0.25">
      <c r="C259" s="2">
        <v>506</v>
      </c>
      <c r="D259" s="1">
        <v>96.920460000000006</v>
      </c>
      <c r="E259" s="1">
        <v>2.55463</v>
      </c>
    </row>
    <row r="260" spans="3:5" x14ac:dyDescent="0.25">
      <c r="C260" s="2">
        <v>507</v>
      </c>
      <c r="D260" s="1">
        <v>97.012640000000005</v>
      </c>
      <c r="E260" s="1">
        <v>2.45696</v>
      </c>
    </row>
    <row r="261" spans="3:5" x14ac:dyDescent="0.25">
      <c r="C261" s="2">
        <v>508</v>
      </c>
      <c r="D261" s="1">
        <v>97.016099999999994</v>
      </c>
      <c r="E261" s="1">
        <v>2.46332</v>
      </c>
    </row>
    <row r="262" spans="3:5" x14ac:dyDescent="0.25">
      <c r="C262" s="2">
        <v>509</v>
      </c>
      <c r="D262" s="1">
        <v>96.968599999999995</v>
      </c>
      <c r="E262" s="1">
        <v>2.5029300000000001</v>
      </c>
    </row>
    <row r="263" spans="3:5" x14ac:dyDescent="0.25">
      <c r="C263" s="2">
        <v>510</v>
      </c>
      <c r="D263" s="1">
        <v>96.922179999999997</v>
      </c>
      <c r="E263" s="1">
        <v>2.5514800000000002</v>
      </c>
    </row>
    <row r="264" spans="3:5" x14ac:dyDescent="0.25">
      <c r="C264" s="2">
        <v>511</v>
      </c>
      <c r="D264" s="1">
        <v>96.925839999999994</v>
      </c>
      <c r="E264" s="1">
        <v>2.5594800000000002</v>
      </c>
    </row>
    <row r="265" spans="3:5" x14ac:dyDescent="0.25">
      <c r="C265" s="2">
        <v>512</v>
      </c>
      <c r="D265" s="1">
        <v>96.971450000000004</v>
      </c>
      <c r="E265" s="1">
        <v>2.5093899999999998</v>
      </c>
    </row>
    <row r="266" spans="3:5" x14ac:dyDescent="0.25">
      <c r="C266" s="2">
        <v>513</v>
      </c>
      <c r="D266" s="1">
        <v>97.07123</v>
      </c>
      <c r="E266" s="1">
        <v>2.39175</v>
      </c>
    </row>
    <row r="267" spans="3:5" x14ac:dyDescent="0.25">
      <c r="C267" s="2">
        <v>514</v>
      </c>
      <c r="D267" s="1">
        <v>97.208439999999996</v>
      </c>
      <c r="E267" s="1">
        <v>2.2614800000000002</v>
      </c>
    </row>
    <row r="268" spans="3:5" x14ac:dyDescent="0.25">
      <c r="C268" s="2">
        <v>515</v>
      </c>
      <c r="D268" s="1">
        <v>97.326999999999998</v>
      </c>
      <c r="E268" s="1">
        <v>2.13653</v>
      </c>
    </row>
    <row r="269" spans="3:5" x14ac:dyDescent="0.25">
      <c r="C269" s="2">
        <v>516</v>
      </c>
      <c r="D269" s="1">
        <v>97.393569999999997</v>
      </c>
      <c r="E269" s="1">
        <v>2.0846200000000001</v>
      </c>
    </row>
    <row r="270" spans="3:5" x14ac:dyDescent="0.25">
      <c r="C270" s="2">
        <v>517</v>
      </c>
      <c r="D270" s="1">
        <v>97.359909999999999</v>
      </c>
      <c r="E270" s="1">
        <v>2.1013999999999999</v>
      </c>
    </row>
    <row r="271" spans="3:5" x14ac:dyDescent="0.25">
      <c r="C271" s="2">
        <v>518</v>
      </c>
      <c r="D271" s="1">
        <v>97.278049999999993</v>
      </c>
      <c r="E271" s="1">
        <v>2.2065100000000002</v>
      </c>
    </row>
    <row r="272" spans="3:5" x14ac:dyDescent="0.25">
      <c r="C272" s="2">
        <v>519</v>
      </c>
      <c r="D272" s="1">
        <v>97.106620000000007</v>
      </c>
      <c r="E272" s="1">
        <v>2.3822800000000002</v>
      </c>
    </row>
    <row r="273" spans="3:5" x14ac:dyDescent="0.25">
      <c r="C273" s="2">
        <v>520</v>
      </c>
      <c r="D273" s="1">
        <v>96.915689999999998</v>
      </c>
      <c r="E273" s="1">
        <v>2.5600800000000001</v>
      </c>
    </row>
    <row r="274" spans="3:5" x14ac:dyDescent="0.25">
      <c r="C274" s="2">
        <v>521</v>
      </c>
      <c r="D274" s="1">
        <v>96.778729999999996</v>
      </c>
      <c r="E274" s="1">
        <v>2.7122000000000002</v>
      </c>
    </row>
    <row r="275" spans="3:5" x14ac:dyDescent="0.25">
      <c r="C275" s="2">
        <v>522</v>
      </c>
      <c r="D275" s="1">
        <v>96.66601</v>
      </c>
      <c r="E275" s="1">
        <v>2.7964000000000002</v>
      </c>
    </row>
    <row r="276" spans="3:5" x14ac:dyDescent="0.25">
      <c r="C276" s="2">
        <v>523</v>
      </c>
      <c r="D276" s="1">
        <v>96.678759999999997</v>
      </c>
      <c r="E276" s="1">
        <v>2.79027</v>
      </c>
    </row>
    <row r="277" spans="3:5" x14ac:dyDescent="0.25">
      <c r="C277" s="2">
        <v>524</v>
      </c>
      <c r="D277" s="1">
        <v>96.779839999999993</v>
      </c>
      <c r="E277" s="1">
        <v>2.6849599999999998</v>
      </c>
    </row>
    <row r="278" spans="3:5" x14ac:dyDescent="0.25">
      <c r="C278" s="2">
        <v>525</v>
      </c>
      <c r="D278" s="1">
        <v>96.922330000000002</v>
      </c>
      <c r="E278" s="1">
        <v>2.5305200000000001</v>
      </c>
    </row>
    <row r="279" spans="3:5" x14ac:dyDescent="0.25">
      <c r="C279" s="2">
        <v>526</v>
      </c>
      <c r="D279" s="1">
        <v>97.097470000000001</v>
      </c>
      <c r="E279" s="1">
        <v>2.3670900000000001</v>
      </c>
    </row>
    <row r="280" spans="3:5" x14ac:dyDescent="0.25">
      <c r="C280" s="2">
        <v>527</v>
      </c>
      <c r="D280" s="1">
        <v>97.225359999999995</v>
      </c>
      <c r="E280" s="1">
        <v>2.2317499999999999</v>
      </c>
    </row>
    <row r="281" spans="3:5" x14ac:dyDescent="0.25">
      <c r="C281" s="2">
        <v>528</v>
      </c>
      <c r="D281" s="1">
        <v>97.297970000000007</v>
      </c>
      <c r="E281" s="1">
        <v>2.1672400000000001</v>
      </c>
    </row>
    <row r="282" spans="3:5" x14ac:dyDescent="0.25">
      <c r="C282" s="2">
        <v>529</v>
      </c>
      <c r="D282" s="1">
        <v>97.266400000000004</v>
      </c>
      <c r="E282" s="1">
        <v>2.2083900000000001</v>
      </c>
    </row>
    <row r="283" spans="3:5" x14ac:dyDescent="0.25">
      <c r="C283" s="2">
        <v>530</v>
      </c>
      <c r="D283" s="1">
        <v>97.132900000000006</v>
      </c>
      <c r="E283" s="1">
        <v>2.3314499999999998</v>
      </c>
    </row>
    <row r="284" spans="3:5" x14ac:dyDescent="0.25">
      <c r="C284" s="2">
        <v>531</v>
      </c>
      <c r="D284" s="1">
        <v>96.942890000000006</v>
      </c>
      <c r="E284" s="1">
        <v>2.5218600000000002</v>
      </c>
    </row>
    <row r="285" spans="3:5" x14ac:dyDescent="0.25">
      <c r="C285" s="2">
        <v>532</v>
      </c>
      <c r="D285" s="1">
        <v>96.730680000000007</v>
      </c>
      <c r="E285" s="1">
        <v>2.7410999999999999</v>
      </c>
    </row>
    <row r="286" spans="3:5" x14ac:dyDescent="0.25">
      <c r="C286" s="2">
        <v>533</v>
      </c>
      <c r="D286" s="1">
        <v>96.538250000000005</v>
      </c>
      <c r="E286" s="1">
        <v>2.93893</v>
      </c>
    </row>
    <row r="287" spans="3:5" x14ac:dyDescent="0.25">
      <c r="C287" s="2">
        <v>534</v>
      </c>
      <c r="D287" s="1">
        <v>96.385339999999999</v>
      </c>
      <c r="E287" s="1">
        <v>3.0810499999999998</v>
      </c>
    </row>
    <row r="288" spans="3:5" x14ac:dyDescent="0.25">
      <c r="C288" s="2">
        <v>535</v>
      </c>
      <c r="D288" s="1">
        <v>96.300979999999996</v>
      </c>
      <c r="E288" s="1">
        <v>3.1488900000000002</v>
      </c>
    </row>
    <row r="289" spans="3:5" x14ac:dyDescent="0.25">
      <c r="C289" s="2">
        <v>536</v>
      </c>
      <c r="D289" s="1">
        <v>96.277429999999995</v>
      </c>
      <c r="E289" s="1">
        <v>3.18384</v>
      </c>
    </row>
    <row r="290" spans="3:5" x14ac:dyDescent="0.25">
      <c r="C290" s="2">
        <v>537</v>
      </c>
      <c r="D290" s="1">
        <v>96.301940000000002</v>
      </c>
      <c r="E290" s="1">
        <v>3.1562000000000001</v>
      </c>
    </row>
    <row r="291" spans="3:5" x14ac:dyDescent="0.25">
      <c r="C291" s="2">
        <v>538</v>
      </c>
      <c r="D291" s="1">
        <v>96.333870000000005</v>
      </c>
      <c r="E291" s="1">
        <v>3.1344500000000002</v>
      </c>
    </row>
    <row r="292" spans="3:5" x14ac:dyDescent="0.25">
      <c r="C292" s="2">
        <v>539</v>
      </c>
      <c r="D292" s="1">
        <v>96.307699999999997</v>
      </c>
      <c r="E292" s="1">
        <v>3.15259</v>
      </c>
    </row>
    <row r="293" spans="3:5" x14ac:dyDescent="0.25">
      <c r="C293" s="2">
        <v>540</v>
      </c>
      <c r="D293" s="1">
        <v>96.255369999999999</v>
      </c>
      <c r="E293" s="1">
        <v>3.20763</v>
      </c>
    </row>
    <row r="294" spans="3:5" x14ac:dyDescent="0.25">
      <c r="C294" s="2">
        <v>541</v>
      </c>
      <c r="D294" s="1">
        <v>96.154849999999996</v>
      </c>
      <c r="E294" s="1">
        <v>3.3065600000000002</v>
      </c>
    </row>
    <row r="295" spans="3:5" x14ac:dyDescent="0.25">
      <c r="C295" s="2">
        <v>542</v>
      </c>
      <c r="D295" s="1">
        <v>96.00264</v>
      </c>
      <c r="E295" s="1">
        <v>3.46577</v>
      </c>
    </row>
    <row r="296" spans="3:5" x14ac:dyDescent="0.25">
      <c r="C296" s="2">
        <v>543</v>
      </c>
      <c r="D296" s="1">
        <v>95.83663</v>
      </c>
      <c r="E296" s="1">
        <v>3.6337700000000002</v>
      </c>
    </row>
    <row r="297" spans="3:5" x14ac:dyDescent="0.25">
      <c r="C297" s="2">
        <v>544</v>
      </c>
      <c r="D297" s="1">
        <v>95.696600000000004</v>
      </c>
      <c r="E297" s="1">
        <v>3.7850700000000002</v>
      </c>
    </row>
    <row r="298" spans="3:5" x14ac:dyDescent="0.25">
      <c r="C298" s="2">
        <v>545</v>
      </c>
      <c r="D298" s="1">
        <v>95.582350000000005</v>
      </c>
      <c r="E298" s="1">
        <v>3.8711600000000002</v>
      </c>
    </row>
    <row r="299" spans="3:5" x14ac:dyDescent="0.25">
      <c r="C299" s="2">
        <v>546</v>
      </c>
      <c r="D299" s="1">
        <v>95.548249999999996</v>
      </c>
      <c r="E299" s="1">
        <v>3.8991699999999998</v>
      </c>
    </row>
    <row r="300" spans="3:5" x14ac:dyDescent="0.25">
      <c r="C300" s="2">
        <v>547</v>
      </c>
      <c r="D300" s="1">
        <v>95.609830000000002</v>
      </c>
      <c r="E300" s="1">
        <v>3.8519600000000001</v>
      </c>
    </row>
    <row r="301" spans="3:5" x14ac:dyDescent="0.25">
      <c r="C301" s="2">
        <v>548</v>
      </c>
      <c r="D301" s="1">
        <v>95.704070000000002</v>
      </c>
      <c r="E301" s="1">
        <v>3.7491699999999999</v>
      </c>
    </row>
    <row r="302" spans="3:5" x14ac:dyDescent="0.25">
      <c r="C302" s="2">
        <v>549</v>
      </c>
      <c r="D302" s="1">
        <v>95.839799999999997</v>
      </c>
      <c r="E302" s="1">
        <v>3.6068600000000002</v>
      </c>
    </row>
    <row r="303" spans="3:5" x14ac:dyDescent="0.25">
      <c r="C303" s="2">
        <v>550</v>
      </c>
      <c r="D303" s="1">
        <v>95.965320000000006</v>
      </c>
      <c r="E303" s="1">
        <v>3.48183</v>
      </c>
    </row>
    <row r="304" spans="3:5" x14ac:dyDescent="0.25">
      <c r="C304" s="2">
        <v>551</v>
      </c>
      <c r="D304" s="1">
        <v>96.037859999999995</v>
      </c>
      <c r="E304" s="1">
        <v>3.40421</v>
      </c>
    </row>
    <row r="305" spans="3:5" x14ac:dyDescent="0.25">
      <c r="C305" s="2">
        <v>552</v>
      </c>
      <c r="D305" s="1">
        <v>96.042760000000001</v>
      </c>
      <c r="E305" s="1">
        <v>3.3941300000000001</v>
      </c>
    </row>
    <row r="306" spans="3:5" x14ac:dyDescent="0.25">
      <c r="C306" s="2">
        <v>553</v>
      </c>
      <c r="D306" s="1">
        <v>95.954089999999994</v>
      </c>
      <c r="E306" s="1">
        <v>3.4893399999999999</v>
      </c>
    </row>
    <row r="307" spans="3:5" x14ac:dyDescent="0.25">
      <c r="C307" s="2">
        <v>554</v>
      </c>
      <c r="D307" s="1">
        <v>95.771860000000004</v>
      </c>
      <c r="E307" s="1">
        <v>3.6740400000000002</v>
      </c>
    </row>
    <row r="308" spans="3:5" x14ac:dyDescent="0.25">
      <c r="C308" s="2">
        <v>555</v>
      </c>
      <c r="D308" s="1">
        <v>95.458929999999995</v>
      </c>
      <c r="E308" s="1">
        <v>3.98787</v>
      </c>
    </row>
    <row r="309" spans="3:5" x14ac:dyDescent="0.25">
      <c r="C309" s="2">
        <v>556</v>
      </c>
      <c r="D309" s="1">
        <v>94.997799999999998</v>
      </c>
      <c r="E309" s="1">
        <v>4.4447200000000002</v>
      </c>
    </row>
    <row r="310" spans="3:5" x14ac:dyDescent="0.25">
      <c r="C310" s="2">
        <v>557</v>
      </c>
      <c r="D310" s="1">
        <v>94.384699999999995</v>
      </c>
      <c r="E310" s="1">
        <v>5.0597399999999997</v>
      </c>
    </row>
    <row r="311" spans="3:5" x14ac:dyDescent="0.25">
      <c r="C311" s="2">
        <v>558</v>
      </c>
      <c r="D311" s="1">
        <v>93.584530000000001</v>
      </c>
      <c r="E311" s="1">
        <v>5.8741500000000002</v>
      </c>
    </row>
    <row r="312" spans="3:5" x14ac:dyDescent="0.25">
      <c r="C312" s="2">
        <v>559</v>
      </c>
      <c r="D312" s="1">
        <v>92.588130000000007</v>
      </c>
      <c r="E312" s="1">
        <v>6.86111</v>
      </c>
    </row>
    <row r="313" spans="3:5" x14ac:dyDescent="0.25">
      <c r="C313" s="2">
        <v>560</v>
      </c>
      <c r="D313" s="1">
        <v>91.413380000000004</v>
      </c>
      <c r="E313" s="1">
        <v>8.0332100000000004</v>
      </c>
    </row>
    <row r="314" spans="3:5" x14ac:dyDescent="0.25">
      <c r="C314" s="2">
        <v>561</v>
      </c>
      <c r="D314" s="1">
        <v>90.096310000000003</v>
      </c>
      <c r="E314" s="1">
        <v>9.3385800000000003</v>
      </c>
    </row>
    <row r="315" spans="3:5" x14ac:dyDescent="0.25">
      <c r="C315" s="2">
        <v>562</v>
      </c>
      <c r="D315" s="1">
        <v>88.72099</v>
      </c>
      <c r="E315" s="1">
        <v>10.70289</v>
      </c>
    </row>
    <row r="316" spans="3:5" x14ac:dyDescent="0.25">
      <c r="C316" s="2">
        <v>563</v>
      </c>
      <c r="D316" s="1">
        <v>87.308620000000005</v>
      </c>
      <c r="E316" s="1">
        <v>12.096439999999999</v>
      </c>
    </row>
    <row r="317" spans="3:5" x14ac:dyDescent="0.25">
      <c r="C317" s="2">
        <v>564</v>
      </c>
      <c r="D317" s="1">
        <v>85.869339999999994</v>
      </c>
      <c r="E317" s="1">
        <v>13.488759999999999</v>
      </c>
    </row>
    <row r="318" spans="3:5" x14ac:dyDescent="0.25">
      <c r="C318" s="2">
        <v>565</v>
      </c>
      <c r="D318" s="1">
        <v>84.309020000000004</v>
      </c>
      <c r="E318" s="1">
        <v>15.02023</v>
      </c>
    </row>
    <row r="319" spans="3:5" x14ac:dyDescent="0.25">
      <c r="C319" s="2">
        <v>566</v>
      </c>
      <c r="D319" s="1">
        <v>82.336470000000006</v>
      </c>
      <c r="E319" s="1">
        <v>16.958220000000001</v>
      </c>
    </row>
    <row r="320" spans="3:5" x14ac:dyDescent="0.25">
      <c r="C320" s="2">
        <v>567</v>
      </c>
      <c r="D320" s="1">
        <v>79.682500000000005</v>
      </c>
      <c r="E320" s="1">
        <v>19.57424</v>
      </c>
    </row>
    <row r="321" spans="3:5" x14ac:dyDescent="0.25">
      <c r="C321" s="2">
        <v>568</v>
      </c>
      <c r="D321" s="1">
        <v>76.153109999999998</v>
      </c>
      <c r="E321" s="1">
        <v>23.097989999999999</v>
      </c>
    </row>
    <row r="322" spans="3:5" x14ac:dyDescent="0.25">
      <c r="C322" s="2">
        <v>569</v>
      </c>
      <c r="D322" s="1">
        <v>71.669820000000001</v>
      </c>
      <c r="E322" s="1">
        <v>27.576260000000001</v>
      </c>
    </row>
    <row r="323" spans="3:5" x14ac:dyDescent="0.25">
      <c r="C323" s="2">
        <v>570</v>
      </c>
      <c r="D323" s="1">
        <v>66.168040000000005</v>
      </c>
      <c r="E323" s="1">
        <v>33.076509999999999</v>
      </c>
    </row>
    <row r="324" spans="3:5" x14ac:dyDescent="0.25">
      <c r="C324" s="2">
        <v>571</v>
      </c>
      <c r="D324" s="1">
        <v>59.846020000000003</v>
      </c>
      <c r="E324" s="1">
        <v>39.41395</v>
      </c>
    </row>
    <row r="325" spans="3:5" x14ac:dyDescent="0.25">
      <c r="C325" s="2">
        <v>572</v>
      </c>
      <c r="D325" s="1">
        <v>52.894649999999999</v>
      </c>
      <c r="E325" s="1">
        <v>46.396470000000001</v>
      </c>
    </row>
    <row r="326" spans="3:5" x14ac:dyDescent="0.25">
      <c r="C326" s="2">
        <v>573</v>
      </c>
      <c r="D326" s="1">
        <v>45.377220000000001</v>
      </c>
      <c r="E326" s="1">
        <v>53.940240000000003</v>
      </c>
    </row>
    <row r="327" spans="3:5" x14ac:dyDescent="0.25">
      <c r="C327" s="2">
        <v>574</v>
      </c>
      <c r="D327" s="1">
        <v>37.491169999999997</v>
      </c>
      <c r="E327" s="1">
        <v>61.864269999999998</v>
      </c>
    </row>
    <row r="328" spans="3:5" x14ac:dyDescent="0.25">
      <c r="C328" s="2">
        <v>575</v>
      </c>
      <c r="D328" s="1">
        <v>29.744399999999999</v>
      </c>
      <c r="E328" s="1">
        <v>69.658180000000002</v>
      </c>
    </row>
    <row r="329" spans="3:5" x14ac:dyDescent="0.25">
      <c r="C329" s="2">
        <v>576</v>
      </c>
      <c r="D329" s="1">
        <v>22.601569999999999</v>
      </c>
      <c r="E329" s="1">
        <v>76.81944</v>
      </c>
    </row>
    <row r="330" spans="3:5" x14ac:dyDescent="0.25">
      <c r="C330" s="2">
        <v>577</v>
      </c>
      <c r="D330" s="1">
        <v>16.502549999999999</v>
      </c>
      <c r="E330" s="1">
        <v>82.963170000000005</v>
      </c>
    </row>
    <row r="331" spans="3:5" x14ac:dyDescent="0.25">
      <c r="C331" s="2">
        <v>578</v>
      </c>
      <c r="D331" s="1">
        <v>11.67465</v>
      </c>
      <c r="E331" s="1">
        <v>87.818989999999999</v>
      </c>
    </row>
    <row r="332" spans="3:5" x14ac:dyDescent="0.25">
      <c r="C332" s="2">
        <v>579</v>
      </c>
      <c r="D332" s="1">
        <v>8.10961</v>
      </c>
      <c r="E332" s="1">
        <v>91.411510000000007</v>
      </c>
    </row>
    <row r="333" spans="3:5" x14ac:dyDescent="0.25">
      <c r="C333" s="2">
        <v>580</v>
      </c>
      <c r="D333" s="1">
        <v>5.6926399999999999</v>
      </c>
      <c r="E333" s="1">
        <v>93.863169999999997</v>
      </c>
    </row>
    <row r="334" spans="3:5" x14ac:dyDescent="0.25">
      <c r="C334" s="2">
        <v>581</v>
      </c>
      <c r="D334" s="1">
        <v>4.0816800000000004</v>
      </c>
      <c r="E334" s="1">
        <v>95.479979999999998</v>
      </c>
    </row>
    <row r="335" spans="3:5" x14ac:dyDescent="0.25">
      <c r="C335" s="2">
        <v>582</v>
      </c>
      <c r="D335" s="1">
        <v>3.0299399999999999</v>
      </c>
      <c r="E335" s="1">
        <v>96.547049999999999</v>
      </c>
    </row>
    <row r="336" spans="3:5" x14ac:dyDescent="0.25">
      <c r="C336" s="2">
        <v>583</v>
      </c>
      <c r="D336" s="1">
        <v>2.3473299999999999</v>
      </c>
      <c r="E336" s="1">
        <v>97.241129999999998</v>
      </c>
    </row>
    <row r="337" spans="3:5" x14ac:dyDescent="0.25">
      <c r="C337" s="2">
        <v>584</v>
      </c>
      <c r="D337" s="1">
        <v>1.8927499999999999</v>
      </c>
      <c r="E337" s="1">
        <v>97.710710000000006</v>
      </c>
    </row>
    <row r="338" spans="3:5" x14ac:dyDescent="0.25">
      <c r="C338" s="2">
        <v>585</v>
      </c>
      <c r="D338" s="1">
        <v>1.58355</v>
      </c>
      <c r="E338" s="1">
        <v>98.015879999999996</v>
      </c>
    </row>
    <row r="339" spans="3:5" x14ac:dyDescent="0.25">
      <c r="C339" s="2">
        <v>586</v>
      </c>
      <c r="D339" s="1">
        <v>1.3758900000000001</v>
      </c>
      <c r="E339" s="1">
        <v>98.221170000000001</v>
      </c>
    </row>
    <row r="340" spans="3:5" x14ac:dyDescent="0.25">
      <c r="C340" s="2">
        <v>587</v>
      </c>
      <c r="D340" s="1">
        <v>1.2377899999999999</v>
      </c>
      <c r="E340" s="1">
        <v>98.359099999999998</v>
      </c>
    </row>
    <row r="341" spans="3:5" x14ac:dyDescent="0.25">
      <c r="C341" s="2">
        <v>588</v>
      </c>
      <c r="D341" s="1">
        <v>1.1479299999999999</v>
      </c>
      <c r="E341" s="1">
        <v>98.440460000000002</v>
      </c>
    </row>
    <row r="342" spans="3:5" x14ac:dyDescent="0.25">
      <c r="C342" s="2">
        <v>589</v>
      </c>
      <c r="D342" s="1">
        <v>1.10005</v>
      </c>
      <c r="E342" s="1">
        <v>98.475099999999998</v>
      </c>
    </row>
    <row r="343" spans="3:5" x14ac:dyDescent="0.25">
      <c r="C343" s="2">
        <v>590</v>
      </c>
      <c r="D343" s="1">
        <v>1.08897</v>
      </c>
      <c r="E343" s="1">
        <v>98.475300000000004</v>
      </c>
    </row>
    <row r="344" spans="3:5" x14ac:dyDescent="0.25">
      <c r="C344" s="2">
        <v>591</v>
      </c>
      <c r="D344" s="1">
        <v>1.1123499999999999</v>
      </c>
      <c r="E344" s="1">
        <v>98.428600000000003</v>
      </c>
    </row>
    <row r="345" spans="3:5" x14ac:dyDescent="0.25">
      <c r="C345" s="2">
        <v>592</v>
      </c>
      <c r="D345" s="1">
        <v>1.1702999999999999</v>
      </c>
      <c r="E345" s="1">
        <v>98.343249999999998</v>
      </c>
    </row>
    <row r="346" spans="3:5" x14ac:dyDescent="0.25">
      <c r="C346" s="2">
        <v>593</v>
      </c>
      <c r="D346" s="1">
        <v>1.26996</v>
      </c>
      <c r="E346" s="1">
        <v>98.211359999999999</v>
      </c>
    </row>
    <row r="347" spans="3:5" x14ac:dyDescent="0.25">
      <c r="C347" s="2">
        <v>594</v>
      </c>
      <c r="D347" s="1">
        <v>1.4178599999999999</v>
      </c>
      <c r="E347" s="1">
        <v>98.025319999999994</v>
      </c>
    </row>
    <row r="348" spans="3:5" x14ac:dyDescent="0.25">
      <c r="C348" s="2">
        <v>595</v>
      </c>
      <c r="D348" s="1">
        <v>1.6155200000000001</v>
      </c>
      <c r="E348" s="1">
        <v>97.775220000000004</v>
      </c>
    </row>
    <row r="349" spans="3:5" x14ac:dyDescent="0.25">
      <c r="C349" s="2">
        <v>596</v>
      </c>
      <c r="D349" s="1">
        <v>1.8666400000000001</v>
      </c>
      <c r="E349" s="1">
        <v>97.471199999999996</v>
      </c>
    </row>
    <row r="350" spans="3:5" x14ac:dyDescent="0.25">
      <c r="C350" s="2">
        <v>597</v>
      </c>
      <c r="D350" s="1">
        <v>2.1638700000000002</v>
      </c>
      <c r="E350" s="1">
        <v>97.100620000000006</v>
      </c>
    </row>
    <row r="351" spans="3:5" x14ac:dyDescent="0.25">
      <c r="C351" s="2">
        <v>598</v>
      </c>
      <c r="D351" s="1">
        <v>2.4912200000000002</v>
      </c>
      <c r="E351" s="1">
        <v>96.700810000000004</v>
      </c>
    </row>
    <row r="352" spans="3:5" x14ac:dyDescent="0.25">
      <c r="C352" s="2">
        <v>599</v>
      </c>
      <c r="D352" s="1">
        <v>2.8208000000000002</v>
      </c>
      <c r="E352" s="1">
        <v>96.293369999999996</v>
      </c>
    </row>
    <row r="353" spans="3:5" x14ac:dyDescent="0.25">
      <c r="C353" s="2">
        <v>600</v>
      </c>
      <c r="D353" s="1">
        <v>3.1270600000000002</v>
      </c>
      <c r="E353" s="1">
        <v>95.938059999999993</v>
      </c>
    </row>
    <row r="354" spans="3:5" x14ac:dyDescent="0.25">
      <c r="C354" s="2">
        <v>601</v>
      </c>
      <c r="D354" s="1">
        <v>3.39791</v>
      </c>
      <c r="E354" s="1">
        <v>95.614689999999996</v>
      </c>
    </row>
    <row r="355" spans="3:5" x14ac:dyDescent="0.25">
      <c r="C355" s="2">
        <v>602</v>
      </c>
      <c r="D355" s="1">
        <v>3.6081599999999998</v>
      </c>
      <c r="E355" s="1">
        <v>95.366839999999996</v>
      </c>
    </row>
    <row r="356" spans="3:5" x14ac:dyDescent="0.25">
      <c r="C356" s="2">
        <v>603</v>
      </c>
      <c r="D356" s="1">
        <v>3.75576</v>
      </c>
      <c r="E356" s="1">
        <v>95.21078</v>
      </c>
    </row>
    <row r="357" spans="3:5" x14ac:dyDescent="0.25">
      <c r="C357" s="2">
        <v>604</v>
      </c>
      <c r="D357" s="1">
        <v>3.8362699999999998</v>
      </c>
      <c r="E357" s="1">
        <v>95.124449999999996</v>
      </c>
    </row>
    <row r="358" spans="3:5" x14ac:dyDescent="0.25">
      <c r="C358" s="2">
        <v>605</v>
      </c>
      <c r="D358" s="1">
        <v>3.8388900000000001</v>
      </c>
      <c r="E358" s="1">
        <v>95.13073</v>
      </c>
    </row>
    <row r="359" spans="3:5" x14ac:dyDescent="0.25">
      <c r="C359" s="2">
        <v>606</v>
      </c>
      <c r="D359" s="1">
        <v>3.7733699999999999</v>
      </c>
      <c r="E359" s="1">
        <v>95.222110000000001</v>
      </c>
    </row>
    <row r="360" spans="3:5" x14ac:dyDescent="0.25">
      <c r="C360" s="2">
        <v>607</v>
      </c>
      <c r="D360" s="1">
        <v>3.6463299999999998</v>
      </c>
      <c r="E360" s="1">
        <v>95.403480000000002</v>
      </c>
    </row>
    <row r="361" spans="3:5" x14ac:dyDescent="0.25">
      <c r="C361" s="2">
        <v>608</v>
      </c>
      <c r="D361" s="1">
        <v>3.4576199999999999</v>
      </c>
      <c r="E361" s="1">
        <v>95.621430000000004</v>
      </c>
    </row>
    <row r="362" spans="3:5" x14ac:dyDescent="0.25">
      <c r="C362" s="2">
        <v>609</v>
      </c>
      <c r="D362" s="1">
        <v>3.2433399999999999</v>
      </c>
      <c r="E362" s="1">
        <v>95.898120000000006</v>
      </c>
    </row>
    <row r="363" spans="3:5" x14ac:dyDescent="0.25">
      <c r="C363" s="2">
        <v>610</v>
      </c>
      <c r="D363" s="1">
        <v>3.0314700000000001</v>
      </c>
      <c r="E363" s="1">
        <v>96.146159999999995</v>
      </c>
    </row>
    <row r="364" spans="3:5" x14ac:dyDescent="0.25">
      <c r="C364" s="2">
        <v>611</v>
      </c>
      <c r="D364" s="1">
        <v>2.8464499999999999</v>
      </c>
      <c r="E364" s="1">
        <v>96.369730000000004</v>
      </c>
    </row>
    <row r="365" spans="3:5" x14ac:dyDescent="0.25">
      <c r="C365" s="2">
        <v>612</v>
      </c>
      <c r="D365" s="1">
        <v>2.70363</v>
      </c>
      <c r="E365" s="1">
        <v>96.535849999999996</v>
      </c>
    </row>
    <row r="366" spans="3:5" x14ac:dyDescent="0.25">
      <c r="C366" s="2">
        <v>613</v>
      </c>
      <c r="D366" s="1">
        <v>2.6105399999999999</v>
      </c>
      <c r="E366" s="1">
        <v>96.63937</v>
      </c>
    </row>
    <row r="367" spans="3:5" x14ac:dyDescent="0.25">
      <c r="C367" s="2">
        <v>614</v>
      </c>
      <c r="D367" s="1">
        <v>2.5625499999999999</v>
      </c>
      <c r="E367" s="1">
        <v>96.700130000000001</v>
      </c>
    </row>
    <row r="368" spans="3:5" x14ac:dyDescent="0.25">
      <c r="C368" s="2">
        <v>615</v>
      </c>
      <c r="D368" s="1">
        <v>2.5568900000000001</v>
      </c>
      <c r="E368" s="1">
        <v>96.680049999999994</v>
      </c>
    </row>
    <row r="369" spans="3:5" x14ac:dyDescent="0.25">
      <c r="C369" s="2">
        <v>616</v>
      </c>
      <c r="D369" s="1">
        <v>2.5761400000000001</v>
      </c>
      <c r="E369" s="1">
        <v>96.645759999999996</v>
      </c>
    </row>
    <row r="370" spans="3:5" x14ac:dyDescent="0.25">
      <c r="C370" s="2">
        <v>617</v>
      </c>
      <c r="D370" s="1">
        <v>2.6134499999999998</v>
      </c>
      <c r="E370" s="1">
        <v>96.589680000000001</v>
      </c>
    </row>
    <row r="371" spans="3:5" x14ac:dyDescent="0.25">
      <c r="C371" s="2">
        <v>618</v>
      </c>
      <c r="D371" s="1">
        <v>2.65726</v>
      </c>
      <c r="E371" s="1">
        <v>96.528210000000001</v>
      </c>
    </row>
    <row r="372" spans="3:5" x14ac:dyDescent="0.25">
      <c r="C372" s="2">
        <v>619</v>
      </c>
      <c r="D372" s="1">
        <v>2.69896</v>
      </c>
      <c r="E372" s="1">
        <v>96.47251</v>
      </c>
    </row>
    <row r="373" spans="3:5" x14ac:dyDescent="0.25">
      <c r="C373" s="2">
        <v>620</v>
      </c>
      <c r="D373" s="1">
        <v>2.73617</v>
      </c>
      <c r="E373" s="1">
        <v>96.426990000000004</v>
      </c>
    </row>
    <row r="374" spans="3:5" x14ac:dyDescent="0.25">
      <c r="C374" s="2">
        <v>621</v>
      </c>
      <c r="D374" s="1">
        <v>2.7643800000000001</v>
      </c>
      <c r="E374" s="1">
        <v>96.389150000000001</v>
      </c>
    </row>
    <row r="375" spans="3:5" x14ac:dyDescent="0.25">
      <c r="C375" s="2">
        <v>622</v>
      </c>
      <c r="D375" s="1">
        <v>2.7807900000000001</v>
      </c>
      <c r="E375" s="1">
        <v>96.377480000000006</v>
      </c>
    </row>
    <row r="376" spans="3:5" x14ac:dyDescent="0.25">
      <c r="C376" s="2">
        <v>623</v>
      </c>
      <c r="D376" s="1">
        <v>2.7871600000000001</v>
      </c>
      <c r="E376" s="1">
        <v>96.378190000000004</v>
      </c>
    </row>
    <row r="377" spans="3:5" x14ac:dyDescent="0.25">
      <c r="C377" s="2">
        <v>624</v>
      </c>
      <c r="D377" s="1">
        <v>2.7816000000000001</v>
      </c>
      <c r="E377" s="1">
        <v>96.392129999999995</v>
      </c>
    </row>
    <row r="378" spans="3:5" x14ac:dyDescent="0.25">
      <c r="C378" s="2">
        <v>625</v>
      </c>
      <c r="D378" s="1">
        <v>2.7694299999999998</v>
      </c>
      <c r="E378" s="1">
        <v>96.42989</v>
      </c>
    </row>
    <row r="379" spans="3:5" x14ac:dyDescent="0.25">
      <c r="C379" s="2">
        <v>626</v>
      </c>
      <c r="D379" s="1">
        <v>2.76227</v>
      </c>
      <c r="E379" s="1">
        <v>96.451130000000006</v>
      </c>
    </row>
    <row r="380" spans="3:5" x14ac:dyDescent="0.25">
      <c r="C380" s="2">
        <v>627</v>
      </c>
      <c r="D380" s="1">
        <v>2.7580100000000001</v>
      </c>
      <c r="E380" s="1">
        <v>96.47345</v>
      </c>
    </row>
    <row r="381" spans="3:5" x14ac:dyDescent="0.25">
      <c r="C381" s="2">
        <v>628</v>
      </c>
      <c r="D381" s="1">
        <v>2.7745000000000002</v>
      </c>
      <c r="E381" s="1">
        <v>96.46087</v>
      </c>
    </row>
    <row r="382" spans="3:5" x14ac:dyDescent="0.25">
      <c r="C382" s="2">
        <v>629</v>
      </c>
      <c r="D382" s="1">
        <v>2.8142800000000001</v>
      </c>
      <c r="E382" s="1">
        <v>96.434539999999998</v>
      </c>
    </row>
    <row r="383" spans="3:5" x14ac:dyDescent="0.25">
      <c r="C383" s="2">
        <v>630</v>
      </c>
      <c r="D383" s="1">
        <v>2.88184</v>
      </c>
      <c r="E383" s="1">
        <v>96.358860000000007</v>
      </c>
    </row>
    <row r="384" spans="3:5" x14ac:dyDescent="0.25">
      <c r="C384" s="2">
        <v>631</v>
      </c>
      <c r="D384" s="1">
        <v>2.9798399999999998</v>
      </c>
      <c r="E384" s="1">
        <v>96.253550000000004</v>
      </c>
    </row>
    <row r="385" spans="3:5" x14ac:dyDescent="0.25">
      <c r="C385" s="2">
        <v>632</v>
      </c>
      <c r="D385" s="1">
        <v>3.1045699999999998</v>
      </c>
      <c r="E385" s="1">
        <v>96.11788</v>
      </c>
    </row>
    <row r="386" spans="3:5" x14ac:dyDescent="0.25">
      <c r="C386" s="2">
        <v>633</v>
      </c>
      <c r="D386" s="1">
        <v>3.2392599999999998</v>
      </c>
      <c r="E386" s="1">
        <v>95.949920000000006</v>
      </c>
    </row>
    <row r="387" spans="3:5" x14ac:dyDescent="0.25">
      <c r="C387" s="2">
        <v>634</v>
      </c>
      <c r="D387" s="1">
        <v>3.3716599999999999</v>
      </c>
      <c r="E387" s="1">
        <v>95.798029999999997</v>
      </c>
    </row>
    <row r="388" spans="3:5" x14ac:dyDescent="0.25">
      <c r="C388" s="2">
        <v>635</v>
      </c>
      <c r="D388" s="1">
        <v>3.4846900000000001</v>
      </c>
      <c r="E388" s="1">
        <v>95.660089999999997</v>
      </c>
    </row>
    <row r="389" spans="3:5" x14ac:dyDescent="0.25">
      <c r="C389" s="2">
        <v>636</v>
      </c>
      <c r="D389" s="1">
        <v>3.57159</v>
      </c>
      <c r="E389" s="1">
        <v>95.548249999999996</v>
      </c>
    </row>
    <row r="390" spans="3:5" x14ac:dyDescent="0.25">
      <c r="C390" s="2">
        <v>637</v>
      </c>
      <c r="D390" s="1">
        <v>3.61951</v>
      </c>
      <c r="E390" s="1">
        <v>95.498750000000001</v>
      </c>
    </row>
    <row r="391" spans="3:5" x14ac:dyDescent="0.25">
      <c r="C391" s="2">
        <v>638</v>
      </c>
      <c r="D391" s="1">
        <v>3.6160299999999999</v>
      </c>
      <c r="E391" s="1">
        <v>95.484409999999997</v>
      </c>
    </row>
    <row r="392" spans="3:5" x14ac:dyDescent="0.25">
      <c r="C392" s="2">
        <v>639</v>
      </c>
      <c r="D392" s="1">
        <v>3.5710700000000002</v>
      </c>
      <c r="E392" s="1">
        <v>95.542559999999995</v>
      </c>
    </row>
    <row r="393" spans="3:5" x14ac:dyDescent="0.25">
      <c r="C393" s="2">
        <v>640</v>
      </c>
      <c r="D393" s="1">
        <v>3.4758100000000001</v>
      </c>
      <c r="E393" s="1">
        <v>95.64752</v>
      </c>
    </row>
    <row r="394" spans="3:5" x14ac:dyDescent="0.25">
      <c r="C394" s="2">
        <v>641</v>
      </c>
      <c r="D394" s="1">
        <v>3.3378399999999999</v>
      </c>
      <c r="E394" s="1">
        <v>95.791690000000003</v>
      </c>
    </row>
    <row r="395" spans="3:5" x14ac:dyDescent="0.25">
      <c r="C395" s="2">
        <v>642</v>
      </c>
      <c r="D395" s="1">
        <v>3.1643599999999998</v>
      </c>
      <c r="E395" s="1">
        <v>95.995769999999993</v>
      </c>
    </row>
    <row r="396" spans="3:5" x14ac:dyDescent="0.25">
      <c r="C396" s="2">
        <v>643</v>
      </c>
      <c r="D396" s="1">
        <v>2.9699800000000001</v>
      </c>
      <c r="E396" s="1">
        <v>96.240070000000003</v>
      </c>
    </row>
    <row r="397" spans="3:5" x14ac:dyDescent="0.25">
      <c r="C397" s="2">
        <v>644</v>
      </c>
      <c r="D397" s="1">
        <v>2.7657500000000002</v>
      </c>
      <c r="E397" s="1">
        <v>96.484909999999999</v>
      </c>
    </row>
    <row r="398" spans="3:5" x14ac:dyDescent="0.25">
      <c r="C398" s="2">
        <v>645</v>
      </c>
      <c r="D398" s="1">
        <v>2.56908</v>
      </c>
      <c r="E398" s="1">
        <v>96.730360000000005</v>
      </c>
    </row>
    <row r="399" spans="3:5" x14ac:dyDescent="0.25">
      <c r="C399" s="2">
        <v>646</v>
      </c>
      <c r="D399" s="1">
        <v>2.3992</v>
      </c>
      <c r="E399" s="1">
        <v>96.93253</v>
      </c>
    </row>
    <row r="400" spans="3:5" x14ac:dyDescent="0.25">
      <c r="C400" s="2">
        <v>647</v>
      </c>
      <c r="D400" s="1">
        <v>2.2749000000000001</v>
      </c>
      <c r="E400" s="1">
        <v>97.087680000000006</v>
      </c>
    </row>
    <row r="401" spans="3:5" x14ac:dyDescent="0.25">
      <c r="C401" s="2">
        <v>648</v>
      </c>
      <c r="D401" s="1">
        <v>2.1993100000000001</v>
      </c>
      <c r="E401" s="1">
        <v>97.188800000000001</v>
      </c>
    </row>
    <row r="402" spans="3:5" x14ac:dyDescent="0.25">
      <c r="C402" s="2">
        <v>649</v>
      </c>
      <c r="D402" s="1">
        <v>2.18988</v>
      </c>
      <c r="E402" s="1">
        <v>97.210400000000007</v>
      </c>
    </row>
    <row r="403" spans="3:5" x14ac:dyDescent="0.25">
      <c r="C403" s="2">
        <v>650</v>
      </c>
      <c r="D403" s="1">
        <v>2.2471399999999999</v>
      </c>
      <c r="E403" s="1">
        <v>97.141450000000006</v>
      </c>
    </row>
    <row r="404" spans="3:5" x14ac:dyDescent="0.25">
      <c r="C404" s="2">
        <v>651</v>
      </c>
      <c r="D404" s="1">
        <v>2.3715199999999999</v>
      </c>
      <c r="E404" s="1">
        <v>97.011279999999999</v>
      </c>
    </row>
    <row r="405" spans="3:5" x14ac:dyDescent="0.25">
      <c r="C405" s="2">
        <v>652</v>
      </c>
      <c r="D405" s="1">
        <v>2.5577200000000002</v>
      </c>
      <c r="E405" s="1">
        <v>96.791420000000002</v>
      </c>
    </row>
    <row r="406" spans="3:5" x14ac:dyDescent="0.25">
      <c r="C406" s="2">
        <v>653</v>
      </c>
      <c r="D406" s="1">
        <v>2.78572</v>
      </c>
      <c r="E406" s="1">
        <v>96.525949999999995</v>
      </c>
    </row>
    <row r="407" spans="3:5" x14ac:dyDescent="0.25">
      <c r="C407" s="2">
        <v>654</v>
      </c>
      <c r="D407" s="1">
        <v>3.0231699999999999</v>
      </c>
      <c r="E407" s="1">
        <v>96.236599999999996</v>
      </c>
    </row>
    <row r="408" spans="3:5" x14ac:dyDescent="0.25">
      <c r="C408" s="2">
        <v>655</v>
      </c>
      <c r="D408" s="1">
        <v>3.2353700000000001</v>
      </c>
      <c r="E408" s="1">
        <v>95.978880000000004</v>
      </c>
    </row>
    <row r="409" spans="3:5" x14ac:dyDescent="0.25">
      <c r="C409" s="2">
        <v>656</v>
      </c>
      <c r="D409" s="1">
        <v>3.3958400000000002</v>
      </c>
      <c r="E409" s="1">
        <v>95.781670000000005</v>
      </c>
    </row>
    <row r="410" spans="3:5" x14ac:dyDescent="0.25">
      <c r="C410" s="2">
        <v>657</v>
      </c>
      <c r="D410" s="1">
        <v>3.48271</v>
      </c>
      <c r="E410" s="1">
        <v>95.666920000000005</v>
      </c>
    </row>
    <row r="411" spans="3:5" x14ac:dyDescent="0.25">
      <c r="C411" s="2">
        <v>658</v>
      </c>
      <c r="D411" s="1">
        <v>3.4885600000000001</v>
      </c>
      <c r="E411" s="1">
        <v>95.644390000000001</v>
      </c>
    </row>
    <row r="412" spans="3:5" x14ac:dyDescent="0.25">
      <c r="C412" s="2">
        <v>659</v>
      </c>
      <c r="D412" s="1">
        <v>3.4120699999999999</v>
      </c>
      <c r="E412" s="1">
        <v>95.728189999999998</v>
      </c>
    </row>
    <row r="413" spans="3:5" x14ac:dyDescent="0.25">
      <c r="C413" s="2">
        <v>660</v>
      </c>
      <c r="D413" s="1">
        <v>3.2609499999999998</v>
      </c>
      <c r="E413" s="1">
        <v>95.897139999999993</v>
      </c>
    </row>
    <row r="414" spans="3:5" x14ac:dyDescent="0.25">
      <c r="C414" s="2">
        <v>661</v>
      </c>
      <c r="D414" s="1">
        <v>3.0462899999999999</v>
      </c>
      <c r="E414" s="1">
        <v>96.155450000000002</v>
      </c>
    </row>
    <row r="415" spans="3:5" x14ac:dyDescent="0.25">
      <c r="C415" s="2">
        <v>662</v>
      </c>
      <c r="D415" s="1">
        <v>2.7806000000000002</v>
      </c>
      <c r="E415" s="1">
        <v>96.465260000000001</v>
      </c>
    </row>
    <row r="416" spans="3:5" x14ac:dyDescent="0.25">
      <c r="C416" s="2">
        <v>663</v>
      </c>
      <c r="D416" s="1">
        <v>2.4887000000000001</v>
      </c>
      <c r="E416" s="1">
        <v>96.825819999999993</v>
      </c>
    </row>
    <row r="417" spans="3:5" x14ac:dyDescent="0.25">
      <c r="C417" s="2">
        <v>664</v>
      </c>
      <c r="D417" s="1">
        <v>2.1909100000000001</v>
      </c>
      <c r="E417" s="1">
        <v>97.193569999999994</v>
      </c>
    </row>
    <row r="418" spans="3:5" x14ac:dyDescent="0.25">
      <c r="C418" s="2">
        <v>665</v>
      </c>
      <c r="D418" s="1">
        <v>1.91943</v>
      </c>
      <c r="E418" s="1">
        <v>97.530839999999998</v>
      </c>
    </row>
    <row r="419" spans="3:5" x14ac:dyDescent="0.25">
      <c r="C419" s="2">
        <v>666</v>
      </c>
      <c r="D419" s="1">
        <v>1.7047699999999999</v>
      </c>
      <c r="E419" s="1">
        <v>97.809380000000004</v>
      </c>
    </row>
    <row r="420" spans="3:5" x14ac:dyDescent="0.25">
      <c r="C420" s="2">
        <v>667</v>
      </c>
      <c r="D420" s="1">
        <v>1.56864</v>
      </c>
      <c r="E420" s="1">
        <v>97.984030000000004</v>
      </c>
    </row>
    <row r="421" spans="3:5" x14ac:dyDescent="0.25">
      <c r="C421" s="2">
        <v>668</v>
      </c>
      <c r="D421" s="1">
        <v>1.54548</v>
      </c>
      <c r="E421" s="1">
        <v>98.054810000000003</v>
      </c>
    </row>
    <row r="422" spans="3:5" x14ac:dyDescent="0.25">
      <c r="C422" s="2">
        <v>669</v>
      </c>
      <c r="D422" s="1">
        <v>1.66503</v>
      </c>
      <c r="E422" s="1">
        <v>97.96593</v>
      </c>
    </row>
    <row r="423" spans="3:5" x14ac:dyDescent="0.25">
      <c r="C423" s="2">
        <v>670</v>
      </c>
      <c r="D423" s="1">
        <v>1.9318500000000001</v>
      </c>
      <c r="E423" s="1">
        <v>97.732249999999993</v>
      </c>
    </row>
    <row r="424" spans="3:5" x14ac:dyDescent="0.25">
      <c r="C424" s="2">
        <v>671</v>
      </c>
      <c r="D424" s="1">
        <v>2.3007300000000002</v>
      </c>
      <c r="E424" s="1">
        <v>97.376069999999999</v>
      </c>
    </row>
    <row r="425" spans="3:5" x14ac:dyDescent="0.25">
      <c r="C425" s="2">
        <v>672</v>
      </c>
      <c r="D425" s="1">
        <v>2.69171</v>
      </c>
      <c r="E425" s="1">
        <v>96.988550000000004</v>
      </c>
    </row>
    <row r="426" spans="3:5" x14ac:dyDescent="0.25">
      <c r="C426" s="2">
        <v>673</v>
      </c>
      <c r="D426" s="1">
        <v>3.0213199999999998</v>
      </c>
      <c r="E426" s="1">
        <v>96.679159999999996</v>
      </c>
    </row>
    <row r="427" spans="3:5" x14ac:dyDescent="0.25">
      <c r="C427" s="2">
        <v>674</v>
      </c>
      <c r="D427" s="1">
        <v>3.2092700000000001</v>
      </c>
      <c r="E427" s="1">
        <v>96.505700000000004</v>
      </c>
    </row>
    <row r="428" spans="3:5" x14ac:dyDescent="0.25">
      <c r="C428" s="2">
        <v>675</v>
      </c>
      <c r="D428" s="1">
        <v>3.26342</v>
      </c>
      <c r="E428" s="1">
        <v>96.459190000000007</v>
      </c>
    </row>
    <row r="429" spans="3:5" x14ac:dyDescent="0.25">
      <c r="C429" s="2">
        <v>676</v>
      </c>
      <c r="D429" s="1">
        <v>3.2180900000000001</v>
      </c>
      <c r="E429" s="1">
        <v>96.504419999999996</v>
      </c>
    </row>
    <row r="430" spans="3:5" x14ac:dyDescent="0.25">
      <c r="C430" s="2">
        <v>677</v>
      </c>
      <c r="D430" s="1">
        <v>3.1164399999999999</v>
      </c>
      <c r="E430" s="1">
        <v>96.620829999999998</v>
      </c>
    </row>
    <row r="431" spans="3:5" x14ac:dyDescent="0.25">
      <c r="C431" s="2">
        <v>678</v>
      </c>
      <c r="D431" s="1">
        <v>2.9836</v>
      </c>
      <c r="E431" s="1">
        <v>96.763599999999997</v>
      </c>
    </row>
    <row r="432" spans="3:5" x14ac:dyDescent="0.25">
      <c r="C432" s="2">
        <v>679</v>
      </c>
      <c r="D432" s="1">
        <v>2.8140299999999998</v>
      </c>
      <c r="E432" s="1">
        <v>96.936049999999994</v>
      </c>
    </row>
    <row r="433" spans="3:5" x14ac:dyDescent="0.25">
      <c r="C433" s="2">
        <v>680</v>
      </c>
      <c r="D433" s="1">
        <v>2.6282800000000002</v>
      </c>
      <c r="E433" s="1">
        <v>97.129350000000002</v>
      </c>
    </row>
    <row r="434" spans="3:5" x14ac:dyDescent="0.25">
      <c r="C434" s="2">
        <v>681</v>
      </c>
      <c r="D434" s="1">
        <v>2.41296</v>
      </c>
      <c r="E434" s="1">
        <v>97.363460000000003</v>
      </c>
    </row>
    <row r="435" spans="3:5" x14ac:dyDescent="0.25">
      <c r="C435" s="2">
        <v>682</v>
      </c>
      <c r="D435" s="1">
        <v>2.1467200000000002</v>
      </c>
      <c r="E435" s="1">
        <v>97.634690000000006</v>
      </c>
    </row>
    <row r="436" spans="3:5" x14ac:dyDescent="0.25">
      <c r="C436" s="2">
        <v>683</v>
      </c>
      <c r="D436" s="1">
        <v>1.81976</v>
      </c>
      <c r="E436" s="1">
        <v>97.963539999999995</v>
      </c>
    </row>
    <row r="437" spans="3:5" x14ac:dyDescent="0.25">
      <c r="C437" s="2">
        <v>684</v>
      </c>
      <c r="D437" s="1">
        <v>1.4417</v>
      </c>
      <c r="E437" s="1">
        <v>98.338329999999999</v>
      </c>
    </row>
    <row r="438" spans="3:5" x14ac:dyDescent="0.25">
      <c r="C438" s="2">
        <v>685</v>
      </c>
      <c r="D438" s="1">
        <v>1.0575600000000001</v>
      </c>
      <c r="E438" s="1">
        <v>98.72</v>
      </c>
    </row>
    <row r="439" spans="3:5" x14ac:dyDescent="0.25">
      <c r="C439" s="2">
        <v>686</v>
      </c>
      <c r="D439" s="1">
        <v>0.71013999999999999</v>
      </c>
      <c r="E439" s="1">
        <v>99.069519999999997</v>
      </c>
    </row>
    <row r="440" spans="3:5" x14ac:dyDescent="0.25">
      <c r="C440" s="2">
        <v>687</v>
      </c>
      <c r="D440" s="1">
        <v>0.44002000000000002</v>
      </c>
      <c r="E440" s="1">
        <v>99.348460000000003</v>
      </c>
    </row>
    <row r="441" spans="3:5" x14ac:dyDescent="0.25">
      <c r="C441" s="2">
        <v>688</v>
      </c>
      <c r="D441" s="1">
        <v>0.26151000000000002</v>
      </c>
      <c r="E441" s="1">
        <v>99.516649999999998</v>
      </c>
    </row>
    <row r="442" spans="3:5" x14ac:dyDescent="0.25">
      <c r="C442" s="2">
        <v>689</v>
      </c>
      <c r="D442" s="1">
        <v>0.16782</v>
      </c>
      <c r="E442" s="1">
        <v>99.622</v>
      </c>
    </row>
    <row r="443" spans="3:5" x14ac:dyDescent="0.25">
      <c r="C443" s="2">
        <v>690</v>
      </c>
      <c r="D443" s="1">
        <v>0.11652999999999999</v>
      </c>
      <c r="E443" s="1">
        <v>99.666659999999993</v>
      </c>
    </row>
    <row r="444" spans="3:5" x14ac:dyDescent="0.25">
      <c r="C444" s="2">
        <v>691</v>
      </c>
      <c r="D444" s="1">
        <v>8.3470000000000003E-2</v>
      </c>
      <c r="E444" s="1">
        <v>99.691410000000005</v>
      </c>
    </row>
    <row r="445" spans="3:5" x14ac:dyDescent="0.25">
      <c r="C445" s="2">
        <v>692</v>
      </c>
      <c r="D445" s="1">
        <v>6.7250000000000004E-2</v>
      </c>
      <c r="E445" s="1">
        <v>99.732799999999997</v>
      </c>
    </row>
    <row r="446" spans="3:5" x14ac:dyDescent="0.25">
      <c r="C446" s="2">
        <v>693</v>
      </c>
      <c r="D446" s="1">
        <v>5.357E-2</v>
      </c>
      <c r="E446" s="1">
        <v>99.737949999999998</v>
      </c>
    </row>
    <row r="447" spans="3:5" x14ac:dyDescent="0.25">
      <c r="C447" s="2">
        <v>694</v>
      </c>
      <c r="D447" s="1">
        <v>4.5769999999999998E-2</v>
      </c>
      <c r="E447" s="1">
        <v>99.750979999999998</v>
      </c>
    </row>
    <row r="448" spans="3:5" x14ac:dyDescent="0.25">
      <c r="C448" s="2">
        <v>695</v>
      </c>
      <c r="D448" s="1">
        <v>3.3529999999999997E-2</v>
      </c>
      <c r="E448" s="1">
        <v>99.747470000000007</v>
      </c>
    </row>
    <row r="449" spans="3:5" x14ac:dyDescent="0.25">
      <c r="C449" s="2">
        <v>696</v>
      </c>
      <c r="D449" s="1">
        <v>2.8289999999999999E-2</v>
      </c>
      <c r="E449" s="1">
        <v>99.753039999999999</v>
      </c>
    </row>
    <row r="450" spans="3:5" x14ac:dyDescent="0.25">
      <c r="C450" s="2">
        <v>697</v>
      </c>
      <c r="D450" s="1">
        <v>3.1629999999999998E-2</v>
      </c>
      <c r="E450" s="1">
        <v>99.760639999999995</v>
      </c>
    </row>
    <row r="451" spans="3:5" x14ac:dyDescent="0.25">
      <c r="C451" s="2">
        <v>698</v>
      </c>
      <c r="D451" s="1">
        <v>2.8799999999999999E-2</v>
      </c>
      <c r="E451" s="1">
        <v>99.763109999999998</v>
      </c>
    </row>
    <row r="452" spans="3:5" x14ac:dyDescent="0.25">
      <c r="C452" s="2">
        <v>699</v>
      </c>
      <c r="D452" s="1">
        <v>2.317E-2</v>
      </c>
      <c r="E452" s="1">
        <v>99.764579999999995</v>
      </c>
    </row>
    <row r="453" spans="3:5" x14ac:dyDescent="0.25">
      <c r="C453" s="2">
        <v>700</v>
      </c>
      <c r="D453" s="1">
        <v>2.9399999999999999E-2</v>
      </c>
      <c r="E453" s="1">
        <v>99.771100000000004</v>
      </c>
    </row>
    <row r="454" spans="3:5" x14ac:dyDescent="0.25">
      <c r="C454" s="2">
        <v>701</v>
      </c>
      <c r="D454" s="1">
        <v>2.3939999999999999E-2</v>
      </c>
      <c r="E454" s="1">
        <v>99.763400000000004</v>
      </c>
    </row>
    <row r="455" spans="3:5" x14ac:dyDescent="0.25">
      <c r="C455" s="2">
        <v>702</v>
      </c>
      <c r="D455" s="1">
        <v>1.7690000000000001E-2</v>
      </c>
      <c r="E455" s="1">
        <v>99.759469999999993</v>
      </c>
    </row>
    <row r="456" spans="3:5" x14ac:dyDescent="0.25">
      <c r="C456" s="2">
        <v>703</v>
      </c>
      <c r="D456" s="1">
        <v>1.8669999999999999E-2</v>
      </c>
      <c r="E456" s="1">
        <v>99.764160000000004</v>
      </c>
    </row>
    <row r="457" spans="3:5" x14ac:dyDescent="0.25">
      <c r="C457" s="2">
        <v>704</v>
      </c>
      <c r="D457" s="1">
        <v>2.4070000000000001E-2</v>
      </c>
      <c r="E457" s="1">
        <v>99.760149999999996</v>
      </c>
    </row>
    <row r="458" spans="3:5" x14ac:dyDescent="0.25">
      <c r="C458" s="2">
        <v>705</v>
      </c>
      <c r="D458" s="1">
        <v>2.376E-2</v>
      </c>
      <c r="E458" s="1">
        <v>99.769459999999995</v>
      </c>
    </row>
    <row r="459" spans="3:5" x14ac:dyDescent="0.25">
      <c r="C459" s="2">
        <v>706</v>
      </c>
      <c r="D459" s="1">
        <v>2.4680000000000001E-2</v>
      </c>
      <c r="E459" s="1">
        <v>99.75703</v>
      </c>
    </row>
    <row r="460" spans="3:5" x14ac:dyDescent="0.25">
      <c r="C460" s="2">
        <v>707</v>
      </c>
      <c r="D460" s="1">
        <v>2.1940000000000001E-2</v>
      </c>
      <c r="E460" s="1">
        <v>99.768240000000006</v>
      </c>
    </row>
    <row r="461" spans="3:5" x14ac:dyDescent="0.25">
      <c r="C461" s="2">
        <v>708</v>
      </c>
      <c r="D461" s="1">
        <v>2.0219999999999998E-2</v>
      </c>
      <c r="E461" s="1">
        <v>99.758700000000005</v>
      </c>
    </row>
    <row r="462" spans="3:5" x14ac:dyDescent="0.25">
      <c r="C462" s="2">
        <v>709</v>
      </c>
      <c r="D462" s="1">
        <v>2.4709999999999999E-2</v>
      </c>
      <c r="E462" s="1">
        <v>99.759249999999994</v>
      </c>
    </row>
    <row r="463" spans="3:5" x14ac:dyDescent="0.25">
      <c r="C463" s="2">
        <v>710</v>
      </c>
      <c r="D463" s="1">
        <v>3.2280000000000003E-2</v>
      </c>
      <c r="E463" s="1">
        <v>99.754829999999998</v>
      </c>
    </row>
    <row r="464" spans="3:5" x14ac:dyDescent="0.25">
      <c r="C464" s="2">
        <v>711</v>
      </c>
      <c r="D464" s="1">
        <v>2.1700000000000001E-2</v>
      </c>
      <c r="E464" s="1">
        <v>99.754220000000004</v>
      </c>
    </row>
    <row r="465" spans="3:5" x14ac:dyDescent="0.25">
      <c r="C465" s="2">
        <v>712</v>
      </c>
      <c r="D465" s="1">
        <v>2.6780000000000002E-2</v>
      </c>
      <c r="E465" s="1">
        <v>99.747150000000005</v>
      </c>
    </row>
    <row r="466" spans="3:5" x14ac:dyDescent="0.25">
      <c r="C466" s="2">
        <v>713</v>
      </c>
      <c r="D466" s="1">
        <v>2.741E-2</v>
      </c>
      <c r="E466" s="1">
        <v>99.755520000000004</v>
      </c>
    </row>
    <row r="467" spans="3:5" x14ac:dyDescent="0.25">
      <c r="C467" s="2">
        <v>714</v>
      </c>
      <c r="D467" s="1">
        <v>3.4819999999999997E-2</v>
      </c>
      <c r="E467" s="1">
        <v>99.743350000000007</v>
      </c>
    </row>
    <row r="468" spans="3:5" x14ac:dyDescent="0.25">
      <c r="C468" s="2">
        <v>715</v>
      </c>
      <c r="D468" s="1">
        <v>3.7539999999999997E-2</v>
      </c>
      <c r="E468" s="1">
        <v>99.744200000000006</v>
      </c>
    </row>
    <row r="469" spans="3:5" x14ac:dyDescent="0.25">
      <c r="C469" s="2">
        <v>716</v>
      </c>
      <c r="D469" s="1">
        <v>4.5830000000000003E-2</v>
      </c>
      <c r="E469" s="1">
        <v>99.731030000000004</v>
      </c>
    </row>
    <row r="470" spans="3:5" x14ac:dyDescent="0.25">
      <c r="C470" s="2">
        <v>717</v>
      </c>
      <c r="D470" s="1">
        <v>4.8000000000000001E-2</v>
      </c>
      <c r="E470" s="1">
        <v>99.727810000000005</v>
      </c>
    </row>
    <row r="471" spans="3:5" x14ac:dyDescent="0.25">
      <c r="C471" s="2">
        <v>718</v>
      </c>
      <c r="D471" s="1">
        <v>5.7349999999999998E-2</v>
      </c>
      <c r="E471" s="1">
        <v>99.718819999999994</v>
      </c>
    </row>
    <row r="472" spans="3:5" x14ac:dyDescent="0.25">
      <c r="C472" s="2">
        <v>719</v>
      </c>
      <c r="D472" s="1">
        <v>6.3280000000000003E-2</v>
      </c>
      <c r="E472" s="1">
        <v>99.703239999999994</v>
      </c>
    </row>
    <row r="473" spans="3:5" x14ac:dyDescent="0.25">
      <c r="C473" s="2">
        <v>720</v>
      </c>
      <c r="D473" s="1">
        <v>8.7749999999999995E-2</v>
      </c>
      <c r="E473" s="1">
        <v>99.685869999999994</v>
      </c>
    </row>
    <row r="474" spans="3:5" x14ac:dyDescent="0.25">
      <c r="C474" s="2">
        <v>721</v>
      </c>
      <c r="D474" s="1">
        <v>0.1221</v>
      </c>
      <c r="E474" s="1">
        <v>99.668440000000004</v>
      </c>
    </row>
    <row r="475" spans="3:5" x14ac:dyDescent="0.25">
      <c r="C475" s="2">
        <v>722</v>
      </c>
      <c r="D475" s="1">
        <v>0.12870999999999999</v>
      </c>
      <c r="E475" s="1">
        <v>99.602959999999996</v>
      </c>
    </row>
    <row r="476" spans="3:5" x14ac:dyDescent="0.25">
      <c r="C476" s="2">
        <v>723</v>
      </c>
      <c r="D476" s="1">
        <v>0.18795000000000001</v>
      </c>
      <c r="E476" s="1">
        <v>99.616370000000003</v>
      </c>
    </row>
    <row r="477" spans="3:5" x14ac:dyDescent="0.25">
      <c r="C477" s="2">
        <v>724</v>
      </c>
      <c r="D477" s="1">
        <v>0.22109999999999999</v>
      </c>
      <c r="E477" s="1">
        <v>99.562259999999995</v>
      </c>
    </row>
    <row r="478" spans="3:5" x14ac:dyDescent="0.25">
      <c r="C478" s="2">
        <v>725</v>
      </c>
      <c r="D478" s="1">
        <v>0.28838000000000003</v>
      </c>
      <c r="E478" s="1">
        <v>99.491600000000005</v>
      </c>
    </row>
    <row r="479" spans="3:5" x14ac:dyDescent="0.25">
      <c r="C479" s="2">
        <v>726</v>
      </c>
      <c r="D479" s="1">
        <v>0.29313</v>
      </c>
      <c r="E479" s="1">
        <v>99.451769999999996</v>
      </c>
    </row>
    <row r="480" spans="3:5" x14ac:dyDescent="0.25">
      <c r="C480" s="2">
        <v>727</v>
      </c>
      <c r="D480" s="1">
        <v>0.36764999999999998</v>
      </c>
      <c r="E480" s="1">
        <v>99.389740000000003</v>
      </c>
    </row>
    <row r="481" spans="3:5" x14ac:dyDescent="0.25">
      <c r="C481" s="2">
        <v>728</v>
      </c>
      <c r="D481" s="1">
        <v>0.38647999999999999</v>
      </c>
      <c r="E481" s="1">
        <v>99.370660000000001</v>
      </c>
    </row>
    <row r="482" spans="3:5" x14ac:dyDescent="0.25">
      <c r="C482" s="2">
        <v>729</v>
      </c>
      <c r="D482" s="1">
        <v>0.41238000000000002</v>
      </c>
      <c r="E482" s="1">
        <v>99.334490000000002</v>
      </c>
    </row>
    <row r="483" spans="3:5" x14ac:dyDescent="0.25">
      <c r="C483" s="2">
        <v>730</v>
      </c>
      <c r="D483" s="1">
        <v>0.42426000000000003</v>
      </c>
      <c r="E483" s="1">
        <v>99.286450000000002</v>
      </c>
    </row>
    <row r="484" spans="3:5" x14ac:dyDescent="0.25">
      <c r="C484" s="2">
        <v>731</v>
      </c>
      <c r="D484" s="1">
        <v>0.47022999999999998</v>
      </c>
      <c r="E484" s="1">
        <v>99.30444</v>
      </c>
    </row>
    <row r="485" spans="3:5" x14ac:dyDescent="0.25">
      <c r="C485" s="2">
        <v>732</v>
      </c>
      <c r="D485" s="1">
        <v>0.45527000000000001</v>
      </c>
      <c r="E485" s="1">
        <v>99.287220000000005</v>
      </c>
    </row>
    <row r="486" spans="3:5" x14ac:dyDescent="0.25">
      <c r="C486" s="2">
        <v>733</v>
      </c>
      <c r="D486" s="1">
        <v>0.44070999999999999</v>
      </c>
      <c r="E486" s="1">
        <v>99.265709999999999</v>
      </c>
    </row>
    <row r="487" spans="3:5" x14ac:dyDescent="0.25">
      <c r="C487" s="2">
        <v>734</v>
      </c>
      <c r="D487" s="1">
        <v>0.46172999999999997</v>
      </c>
      <c r="E487" s="1">
        <v>99.276259999999994</v>
      </c>
    </row>
    <row r="488" spans="3:5" x14ac:dyDescent="0.25">
      <c r="C488" s="2">
        <v>735</v>
      </c>
      <c r="D488" s="1">
        <v>0.46044000000000002</v>
      </c>
      <c r="E488" s="1">
        <v>99.259330000000006</v>
      </c>
    </row>
    <row r="489" spans="3:5" x14ac:dyDescent="0.25">
      <c r="C489" s="2">
        <v>736</v>
      </c>
      <c r="D489" s="1">
        <v>0.44030999999999998</v>
      </c>
      <c r="E489" s="1">
        <v>99.300889999999995</v>
      </c>
    </row>
    <row r="490" spans="3:5" x14ac:dyDescent="0.25">
      <c r="C490" s="2">
        <v>737</v>
      </c>
      <c r="D490" s="1">
        <v>0.44407999999999997</v>
      </c>
      <c r="E490" s="1">
        <v>99.297749999999994</v>
      </c>
    </row>
    <row r="491" spans="3:5" x14ac:dyDescent="0.25">
      <c r="C491" s="2">
        <v>738</v>
      </c>
      <c r="D491" s="1">
        <v>0.41503000000000001</v>
      </c>
      <c r="E491" s="1">
        <v>99.339100000000002</v>
      </c>
    </row>
    <row r="492" spans="3:5" x14ac:dyDescent="0.25">
      <c r="C492" s="2">
        <v>739</v>
      </c>
      <c r="D492" s="1">
        <v>0.35962</v>
      </c>
      <c r="E492" s="1">
        <v>99.381609999999995</v>
      </c>
    </row>
    <row r="493" spans="3:5" x14ac:dyDescent="0.25">
      <c r="C493" s="2">
        <v>740</v>
      </c>
      <c r="D493" s="1">
        <v>0.29594999999999999</v>
      </c>
      <c r="E493" s="1">
        <v>99.404309999999995</v>
      </c>
    </row>
    <row r="494" spans="3:5" x14ac:dyDescent="0.25">
      <c r="C494" s="2">
        <v>741</v>
      </c>
      <c r="D494" s="1">
        <v>0.26888000000000001</v>
      </c>
      <c r="E494" s="1">
        <v>99.433819999999997</v>
      </c>
    </row>
    <row r="495" spans="3:5" x14ac:dyDescent="0.25">
      <c r="C495" s="2">
        <v>742</v>
      </c>
      <c r="D495" s="1">
        <v>0.21995000000000001</v>
      </c>
      <c r="E495" s="1">
        <v>99.456379999999996</v>
      </c>
    </row>
    <row r="496" spans="3:5" x14ac:dyDescent="0.25">
      <c r="C496" s="2">
        <v>743</v>
      </c>
      <c r="D496" s="1">
        <v>0.19188</v>
      </c>
      <c r="E496" s="1">
        <v>99.494860000000003</v>
      </c>
    </row>
    <row r="497" spans="3:5" x14ac:dyDescent="0.25">
      <c r="C497" s="2">
        <v>744</v>
      </c>
      <c r="D497" s="1">
        <v>0.15894</v>
      </c>
      <c r="E497" s="1">
        <v>99.568569999999994</v>
      </c>
    </row>
    <row r="498" spans="3:5" x14ac:dyDescent="0.25">
      <c r="C498" s="2">
        <v>745</v>
      </c>
      <c r="D498" s="1">
        <v>0.13206999999999999</v>
      </c>
      <c r="E498" s="1">
        <v>99.560079999999999</v>
      </c>
    </row>
    <row r="499" spans="3:5" x14ac:dyDescent="0.25">
      <c r="C499" s="2">
        <v>746</v>
      </c>
      <c r="D499" s="1">
        <v>0.14942</v>
      </c>
      <c r="E499" s="1">
        <v>99.601240000000004</v>
      </c>
    </row>
    <row r="500" spans="3:5" x14ac:dyDescent="0.25">
      <c r="C500" s="2">
        <v>747</v>
      </c>
      <c r="D500" s="1">
        <v>0.10428999999999999</v>
      </c>
      <c r="E500" s="1">
        <v>99.609570000000005</v>
      </c>
    </row>
    <row r="501" spans="3:5" x14ac:dyDescent="0.25">
      <c r="C501" s="2">
        <v>748</v>
      </c>
      <c r="D501" s="1">
        <v>9.7439999999999999E-2</v>
      </c>
      <c r="E501" s="1">
        <v>99.648399999999995</v>
      </c>
    </row>
    <row r="502" spans="3:5" x14ac:dyDescent="0.25">
      <c r="C502" s="2">
        <v>749</v>
      </c>
      <c r="D502" s="1">
        <v>8.8569999999999996E-2</v>
      </c>
      <c r="E502" s="1">
        <v>99.63861</v>
      </c>
    </row>
    <row r="503" spans="3:5" x14ac:dyDescent="0.25">
      <c r="C503" s="2">
        <v>750</v>
      </c>
      <c r="D503" s="1">
        <v>5.3199999999999997E-2</v>
      </c>
      <c r="E503" s="1">
        <v>99.669820000000001</v>
      </c>
    </row>
    <row r="504" spans="3:5" x14ac:dyDescent="0.25">
      <c r="C504" s="2">
        <v>751</v>
      </c>
      <c r="D504" s="1">
        <v>7.9280000000000003E-2</v>
      </c>
      <c r="E504" s="1">
        <v>99.673720000000003</v>
      </c>
    </row>
    <row r="505" spans="3:5" x14ac:dyDescent="0.25">
      <c r="C505" s="2">
        <v>752</v>
      </c>
      <c r="D505" s="1">
        <v>7.1489999999999998E-2</v>
      </c>
      <c r="E505" s="1">
        <v>99.662310000000005</v>
      </c>
    </row>
    <row r="506" spans="3:5" x14ac:dyDescent="0.25">
      <c r="C506" s="2">
        <v>753</v>
      </c>
      <c r="D506" s="1">
        <v>5.3629999999999997E-2</v>
      </c>
      <c r="E506" s="1">
        <v>99.684550000000002</v>
      </c>
    </row>
    <row r="507" spans="3:5" x14ac:dyDescent="0.25">
      <c r="C507" s="2">
        <v>754</v>
      </c>
      <c r="D507" s="1">
        <v>4.8579999999999998E-2</v>
      </c>
      <c r="E507" s="1">
        <v>99.699820000000003</v>
      </c>
    </row>
    <row r="508" spans="3:5" x14ac:dyDescent="0.25">
      <c r="C508" s="2">
        <v>755</v>
      </c>
      <c r="D508" s="1">
        <v>7.2730000000000003E-2</v>
      </c>
      <c r="E508" s="1">
        <v>99.697999999999993</v>
      </c>
    </row>
    <row r="509" spans="3:5" x14ac:dyDescent="0.25">
      <c r="C509" s="2">
        <v>756</v>
      </c>
      <c r="D509" s="1">
        <v>4.6949999999999999E-2</v>
      </c>
      <c r="E509" s="1">
        <v>99.685590000000005</v>
      </c>
    </row>
    <row r="510" spans="3:5" x14ac:dyDescent="0.25">
      <c r="C510" s="2">
        <v>757</v>
      </c>
      <c r="D510" s="1">
        <v>5.9249999999999997E-2</v>
      </c>
      <c r="E510" s="1">
        <v>99.713520000000003</v>
      </c>
    </row>
    <row r="511" spans="3:5" x14ac:dyDescent="0.25">
      <c r="C511" s="2">
        <v>758</v>
      </c>
      <c r="D511" s="1">
        <v>5.3490000000000003E-2</v>
      </c>
      <c r="E511" s="1">
        <v>99.723089999999999</v>
      </c>
    </row>
    <row r="512" spans="3:5" x14ac:dyDescent="0.25">
      <c r="C512" s="2">
        <v>759</v>
      </c>
      <c r="D512" s="1">
        <v>3.6540000000000003E-2</v>
      </c>
      <c r="E512" s="1">
        <v>99.723159999999993</v>
      </c>
    </row>
    <row r="513" spans="3:5" x14ac:dyDescent="0.25">
      <c r="C513" s="2">
        <v>760</v>
      </c>
      <c r="D513" s="1">
        <v>2.9690000000000001E-2</v>
      </c>
      <c r="E513" s="1">
        <v>99.724969999999999</v>
      </c>
    </row>
    <row r="514" spans="3:5" x14ac:dyDescent="0.25">
      <c r="C514" s="2">
        <v>761</v>
      </c>
      <c r="D514" s="1">
        <v>3.5749999999999997E-2</v>
      </c>
      <c r="E514" s="1">
        <v>99.755549999999999</v>
      </c>
    </row>
    <row r="515" spans="3:5" x14ac:dyDescent="0.25">
      <c r="C515" s="2">
        <v>762</v>
      </c>
      <c r="D515" s="1">
        <v>3.347E-2</v>
      </c>
      <c r="E515" s="1">
        <v>99.764210000000006</v>
      </c>
    </row>
    <row r="516" spans="3:5" x14ac:dyDescent="0.25">
      <c r="C516" s="2">
        <v>763</v>
      </c>
      <c r="D516" s="1">
        <v>2.8459999999999999E-2</v>
      </c>
      <c r="E516" s="1">
        <v>99.744429999999994</v>
      </c>
    </row>
    <row r="517" spans="3:5" x14ac:dyDescent="0.25">
      <c r="C517" s="2">
        <v>764</v>
      </c>
      <c r="D517" s="1">
        <v>2.8230000000000002E-2</v>
      </c>
      <c r="E517" s="1">
        <v>99.754589999999993</v>
      </c>
    </row>
    <row r="518" spans="3:5" x14ac:dyDescent="0.25">
      <c r="C518" s="2">
        <v>765</v>
      </c>
      <c r="D518" s="1">
        <v>3.6909999999999998E-2</v>
      </c>
      <c r="E518" s="1">
        <v>99.755210000000005</v>
      </c>
    </row>
    <row r="519" spans="3:5" x14ac:dyDescent="0.25">
      <c r="C519" s="2">
        <v>766</v>
      </c>
      <c r="D519" s="1">
        <v>1.5679999999999999E-2</v>
      </c>
      <c r="E519" s="1">
        <v>99.730090000000004</v>
      </c>
    </row>
    <row r="520" spans="3:5" x14ac:dyDescent="0.25">
      <c r="C520" s="2">
        <v>767</v>
      </c>
      <c r="D520" s="1">
        <v>3.2099999999999997E-2</v>
      </c>
      <c r="E520" s="1">
        <v>99.747339999999994</v>
      </c>
    </row>
    <row r="521" spans="3:5" x14ac:dyDescent="0.25">
      <c r="C521" s="2">
        <v>768</v>
      </c>
      <c r="D521" s="1">
        <v>3.3919999999999999E-2</v>
      </c>
      <c r="E521" s="1">
        <v>99.751630000000006</v>
      </c>
    </row>
    <row r="522" spans="3:5" x14ac:dyDescent="0.25">
      <c r="C522" s="2">
        <v>769</v>
      </c>
      <c r="D522" s="1">
        <v>5.348E-2</v>
      </c>
      <c r="E522" s="1">
        <v>99.730840000000001</v>
      </c>
    </row>
    <row r="523" spans="3:5" x14ac:dyDescent="0.25">
      <c r="C523" s="2">
        <v>770</v>
      </c>
      <c r="D523" s="1">
        <v>4.7210000000000002E-2</v>
      </c>
      <c r="E523" s="1">
        <v>99.763739999999999</v>
      </c>
    </row>
    <row r="524" spans="3:5" x14ac:dyDescent="0.25">
      <c r="C524" s="2">
        <v>771</v>
      </c>
      <c r="D524" s="1">
        <v>4.8849999999999998E-2</v>
      </c>
      <c r="E524" s="1">
        <v>99.746639999999999</v>
      </c>
    </row>
    <row r="525" spans="3:5" x14ac:dyDescent="0.25">
      <c r="C525" s="2">
        <v>772</v>
      </c>
      <c r="D525" s="1">
        <v>3.9669999999999997E-2</v>
      </c>
      <c r="E525" s="1">
        <v>99.758799999999994</v>
      </c>
    </row>
    <row r="526" spans="3:5" x14ac:dyDescent="0.25">
      <c r="C526" s="2">
        <v>773</v>
      </c>
      <c r="D526" s="1">
        <v>2.2530000000000001E-2</v>
      </c>
      <c r="E526" s="1">
        <v>99.759209999999996</v>
      </c>
    </row>
    <row r="527" spans="3:5" x14ac:dyDescent="0.25">
      <c r="C527" s="2">
        <v>774</v>
      </c>
      <c r="D527" s="1">
        <v>5.7169999999999999E-2</v>
      </c>
      <c r="E527" s="1">
        <v>99.784260000000003</v>
      </c>
    </row>
    <row r="528" spans="3:5" x14ac:dyDescent="0.25">
      <c r="C528" s="2">
        <v>775</v>
      </c>
      <c r="D528" s="1">
        <v>5.262E-2</v>
      </c>
      <c r="E528" s="1">
        <v>99.769289999999998</v>
      </c>
    </row>
    <row r="529" spans="3:5" x14ac:dyDescent="0.25">
      <c r="C529" s="2">
        <v>776</v>
      </c>
      <c r="D529" s="1">
        <v>4.4170000000000001E-2</v>
      </c>
      <c r="E529" s="1">
        <v>99.743639999999999</v>
      </c>
    </row>
    <row r="530" spans="3:5" x14ac:dyDescent="0.25">
      <c r="C530" s="2">
        <v>777</v>
      </c>
      <c r="D530" s="1">
        <v>3.6389999999999999E-2</v>
      </c>
      <c r="E530" s="1">
        <v>99.750380000000007</v>
      </c>
    </row>
    <row r="531" spans="3:5" x14ac:dyDescent="0.25">
      <c r="C531" s="2">
        <v>778</v>
      </c>
      <c r="D531" s="1">
        <v>6.4219999999999999E-2</v>
      </c>
      <c r="E531" s="1">
        <v>99.769639999999995</v>
      </c>
    </row>
    <row r="532" spans="3:5" x14ac:dyDescent="0.25">
      <c r="C532" s="2">
        <v>779</v>
      </c>
      <c r="D532" s="1">
        <v>6.0080000000000001E-2</v>
      </c>
      <c r="E532" s="1">
        <v>99.748249999999999</v>
      </c>
    </row>
    <row r="533" spans="3:5" x14ac:dyDescent="0.25">
      <c r="C533" s="2">
        <v>780</v>
      </c>
      <c r="D533" s="1">
        <v>7.8270000000000006E-2</v>
      </c>
      <c r="E533" s="1">
        <v>99.754289999999997</v>
      </c>
    </row>
    <row r="534" spans="3:5" x14ac:dyDescent="0.25">
      <c r="C534" s="2">
        <v>781</v>
      </c>
      <c r="D534" s="1">
        <v>7.5939999999999994E-2</v>
      </c>
      <c r="E534" s="1">
        <v>99.747460000000004</v>
      </c>
    </row>
    <row r="535" spans="3:5" x14ac:dyDescent="0.25">
      <c r="C535" s="2">
        <v>782</v>
      </c>
      <c r="D535" s="1">
        <v>8.2479999999999998E-2</v>
      </c>
      <c r="E535" s="1">
        <v>99.723399999999998</v>
      </c>
    </row>
    <row r="536" spans="3:5" x14ac:dyDescent="0.25">
      <c r="C536" s="2">
        <v>783</v>
      </c>
      <c r="D536" s="1">
        <v>7.5480000000000005E-2</v>
      </c>
      <c r="E536" s="1">
        <v>99.730180000000004</v>
      </c>
    </row>
    <row r="537" spans="3:5" x14ac:dyDescent="0.25">
      <c r="C537" s="2">
        <v>784</v>
      </c>
      <c r="D537" s="1">
        <v>9.1920000000000002E-2</v>
      </c>
      <c r="E537" s="1">
        <v>99.745320000000007</v>
      </c>
    </row>
    <row r="538" spans="3:5" x14ac:dyDescent="0.25">
      <c r="C538" s="2">
        <v>785</v>
      </c>
      <c r="D538" s="1">
        <v>9.5850000000000005E-2</v>
      </c>
      <c r="E538" s="1">
        <v>99.712299999999999</v>
      </c>
    </row>
    <row r="539" spans="3:5" x14ac:dyDescent="0.25">
      <c r="C539" s="2">
        <v>786</v>
      </c>
      <c r="D539" s="1">
        <v>0.11149000000000001</v>
      </c>
      <c r="E539" s="1">
        <v>99.715519999999998</v>
      </c>
    </row>
    <row r="540" spans="3:5" x14ac:dyDescent="0.25">
      <c r="C540" s="2">
        <v>787</v>
      </c>
      <c r="D540" s="1">
        <v>0.13408</v>
      </c>
      <c r="E540" s="1">
        <v>99.707279999999997</v>
      </c>
    </row>
    <row r="541" spans="3:5" x14ac:dyDescent="0.25">
      <c r="C541" s="2">
        <v>788</v>
      </c>
      <c r="D541" s="1">
        <v>0.13708000000000001</v>
      </c>
      <c r="E541" s="1">
        <v>99.703550000000007</v>
      </c>
    </row>
    <row r="542" spans="3:5" x14ac:dyDescent="0.25">
      <c r="C542" s="2">
        <v>789</v>
      </c>
      <c r="D542" s="1">
        <v>0.19084000000000001</v>
      </c>
      <c r="E542" s="1">
        <v>99.64479</v>
      </c>
    </row>
    <row r="543" spans="3:5" x14ac:dyDescent="0.25">
      <c r="C543" s="2">
        <v>790</v>
      </c>
      <c r="D543" s="1">
        <v>0.17957000000000001</v>
      </c>
      <c r="E543" s="1">
        <v>99.622569999999996</v>
      </c>
    </row>
    <row r="544" spans="3:5" x14ac:dyDescent="0.25">
      <c r="C544" s="2">
        <v>791</v>
      </c>
      <c r="D544" s="1">
        <v>0.20416999999999999</v>
      </c>
      <c r="E544" s="1">
        <v>99.622119999999995</v>
      </c>
    </row>
    <row r="545" spans="3:5" x14ac:dyDescent="0.25">
      <c r="C545" s="2">
        <v>792</v>
      </c>
      <c r="D545" s="1">
        <v>0.22228999999999999</v>
      </c>
      <c r="E545" s="1">
        <v>99.599490000000003</v>
      </c>
    </row>
    <row r="546" spans="3:5" x14ac:dyDescent="0.25">
      <c r="C546" s="2">
        <v>793</v>
      </c>
      <c r="D546" s="1">
        <v>0.24282000000000001</v>
      </c>
      <c r="E546" s="1">
        <v>99.572879999999998</v>
      </c>
    </row>
    <row r="547" spans="3:5" x14ac:dyDescent="0.25">
      <c r="C547" s="2">
        <v>794</v>
      </c>
      <c r="D547" s="1">
        <v>0.24037</v>
      </c>
      <c r="E547" s="1">
        <v>99.55668</v>
      </c>
    </row>
    <row r="548" spans="3:5" x14ac:dyDescent="0.25">
      <c r="C548" s="2">
        <v>795</v>
      </c>
      <c r="D548" s="1">
        <v>0.27665000000000001</v>
      </c>
      <c r="E548" s="1">
        <v>99.555989999999994</v>
      </c>
    </row>
    <row r="549" spans="3:5" x14ac:dyDescent="0.25">
      <c r="C549" s="2">
        <v>796</v>
      </c>
      <c r="D549" s="1">
        <v>0.30121999999999999</v>
      </c>
      <c r="E549" s="1">
        <v>99.512569999999997</v>
      </c>
    </row>
    <row r="550" spans="3:5" x14ac:dyDescent="0.25">
      <c r="C550" s="2">
        <v>797</v>
      </c>
      <c r="D550" s="1">
        <v>0.31184000000000001</v>
      </c>
      <c r="E550" s="1">
        <v>99.501649999999998</v>
      </c>
    </row>
    <row r="551" spans="3:5" x14ac:dyDescent="0.25">
      <c r="C551" s="2">
        <v>798</v>
      </c>
      <c r="D551" s="1">
        <v>0.34406999999999999</v>
      </c>
      <c r="E551" s="1">
        <v>99.488249999999994</v>
      </c>
    </row>
    <row r="552" spans="3:5" x14ac:dyDescent="0.25">
      <c r="C552" s="2">
        <v>799</v>
      </c>
      <c r="D552" s="1">
        <v>0.33935999999999999</v>
      </c>
      <c r="E552" s="1">
        <v>99.47099</v>
      </c>
    </row>
    <row r="553" spans="3:5" x14ac:dyDescent="0.25">
      <c r="C553" s="2">
        <v>800</v>
      </c>
      <c r="D553" s="1">
        <v>0.36468</v>
      </c>
      <c r="E553" s="1">
        <v>99.465710000000001</v>
      </c>
    </row>
    <row r="554" spans="3:5" x14ac:dyDescent="0.25">
      <c r="C554" s="2">
        <v>801</v>
      </c>
      <c r="D554" s="1">
        <v>0.36487000000000003</v>
      </c>
      <c r="E554" s="1">
        <v>99.456469999999996</v>
      </c>
    </row>
    <row r="555" spans="3:5" x14ac:dyDescent="0.25">
      <c r="C555" s="2">
        <v>802</v>
      </c>
      <c r="D555" s="1">
        <v>0.39543</v>
      </c>
      <c r="E555" s="1">
        <v>99.430629999999994</v>
      </c>
    </row>
    <row r="556" spans="3:5" x14ac:dyDescent="0.25">
      <c r="C556" s="2">
        <v>803</v>
      </c>
      <c r="D556" s="1">
        <v>0.39993000000000001</v>
      </c>
      <c r="E556" s="1">
        <v>99.433970000000002</v>
      </c>
    </row>
    <row r="557" spans="3:5" x14ac:dyDescent="0.25">
      <c r="C557" s="2">
        <v>804</v>
      </c>
      <c r="D557" s="1">
        <v>0.41726999999999997</v>
      </c>
      <c r="E557" s="1">
        <v>99.424899999999994</v>
      </c>
    </row>
    <row r="558" spans="3:5" x14ac:dyDescent="0.25">
      <c r="C558" s="2">
        <v>805</v>
      </c>
      <c r="D558" s="1">
        <v>0.40334999999999999</v>
      </c>
      <c r="E558" s="1">
        <v>99.440880000000007</v>
      </c>
    </row>
    <row r="559" spans="3:5" x14ac:dyDescent="0.25">
      <c r="C559" s="2">
        <v>806</v>
      </c>
      <c r="D559" s="1">
        <v>0.42706</v>
      </c>
      <c r="E559" s="1">
        <v>99.433019999999999</v>
      </c>
    </row>
    <row r="560" spans="3:5" x14ac:dyDescent="0.25">
      <c r="C560" s="2">
        <v>807</v>
      </c>
      <c r="D560" s="1">
        <v>0.41682000000000002</v>
      </c>
      <c r="E560" s="1">
        <v>99.459720000000004</v>
      </c>
    </row>
    <row r="561" spans="3:5" x14ac:dyDescent="0.25">
      <c r="C561" s="2">
        <v>808</v>
      </c>
      <c r="D561" s="1">
        <v>0.41395999999999999</v>
      </c>
      <c r="E561" s="1">
        <v>99.404049999999998</v>
      </c>
    </row>
    <row r="562" spans="3:5" x14ac:dyDescent="0.25">
      <c r="C562" s="2">
        <v>809</v>
      </c>
      <c r="D562" s="1">
        <v>0.39221</v>
      </c>
      <c r="E562" s="1">
        <v>99.406229999999994</v>
      </c>
    </row>
    <row r="563" spans="3:5" x14ac:dyDescent="0.25">
      <c r="C563" s="2">
        <v>810</v>
      </c>
      <c r="D563" s="1">
        <v>0.41671000000000002</v>
      </c>
      <c r="E563" s="1">
        <v>99.412750000000003</v>
      </c>
    </row>
    <row r="564" spans="3:5" x14ac:dyDescent="0.25">
      <c r="C564" s="2">
        <v>811</v>
      </c>
      <c r="D564" s="1">
        <v>0.41432999999999998</v>
      </c>
      <c r="E564" s="1">
        <v>99.391080000000002</v>
      </c>
    </row>
    <row r="565" spans="3:5" x14ac:dyDescent="0.25">
      <c r="C565" s="2">
        <v>812</v>
      </c>
      <c r="D565" s="1">
        <v>0.44207000000000002</v>
      </c>
      <c r="E565" s="1">
        <v>99.387829999999994</v>
      </c>
    </row>
    <row r="566" spans="3:5" x14ac:dyDescent="0.25">
      <c r="C566" s="2">
        <v>813</v>
      </c>
      <c r="D566" s="1">
        <v>0.42899999999999999</v>
      </c>
      <c r="E566" s="1">
        <v>99.406999999999996</v>
      </c>
    </row>
    <row r="567" spans="3:5" x14ac:dyDescent="0.25">
      <c r="C567" s="2">
        <v>814</v>
      </c>
      <c r="D567" s="1">
        <v>0.48027999999999998</v>
      </c>
      <c r="E567" s="1">
        <v>99.385099999999994</v>
      </c>
    </row>
    <row r="568" spans="3:5" x14ac:dyDescent="0.25">
      <c r="C568" s="2">
        <v>815</v>
      </c>
      <c r="D568" s="1">
        <v>0.47317999999999999</v>
      </c>
      <c r="E568" s="1">
        <v>99.344049999999996</v>
      </c>
    </row>
    <row r="569" spans="3:5" x14ac:dyDescent="0.25">
      <c r="C569" s="2">
        <v>816</v>
      </c>
      <c r="D569" s="1">
        <v>0.49228</v>
      </c>
      <c r="E569" s="1">
        <v>99.325519999999997</v>
      </c>
    </row>
    <row r="570" spans="3:5" x14ac:dyDescent="0.25">
      <c r="C570" s="2">
        <v>817</v>
      </c>
      <c r="D570" s="1">
        <v>0.54873000000000005</v>
      </c>
      <c r="E570" s="1">
        <v>99.298479999999998</v>
      </c>
    </row>
    <row r="571" spans="3:5" x14ac:dyDescent="0.25">
      <c r="C571" s="2">
        <v>818</v>
      </c>
      <c r="D571" s="1">
        <v>0.58131999999999995</v>
      </c>
      <c r="E571" s="1">
        <v>99.234089999999995</v>
      </c>
    </row>
    <row r="572" spans="3:5" x14ac:dyDescent="0.25">
      <c r="C572" s="2">
        <v>819</v>
      </c>
      <c r="D572" s="1">
        <v>0.65088000000000001</v>
      </c>
      <c r="E572" s="1">
        <v>99.170270000000002</v>
      </c>
    </row>
    <row r="573" spans="3:5" x14ac:dyDescent="0.25">
      <c r="C573" s="2">
        <v>820</v>
      </c>
      <c r="D573" s="1">
        <v>0.72333999999999998</v>
      </c>
      <c r="E573" s="1">
        <v>99.11506</v>
      </c>
    </row>
    <row r="574" spans="3:5" x14ac:dyDescent="0.25">
      <c r="C574" s="2">
        <v>821</v>
      </c>
      <c r="D574" s="1">
        <v>0.83245999999999998</v>
      </c>
      <c r="E574" s="1">
        <v>98.99794</v>
      </c>
    </row>
    <row r="575" spans="3:5" x14ac:dyDescent="0.25">
      <c r="C575" s="2">
        <v>822</v>
      </c>
      <c r="D575" s="1">
        <v>0.97143999999999997</v>
      </c>
      <c r="E575" s="1">
        <v>98.850729999999999</v>
      </c>
    </row>
    <row r="576" spans="3:5" x14ac:dyDescent="0.25">
      <c r="C576" s="2">
        <v>823</v>
      </c>
      <c r="D576" s="1">
        <v>1.1856899999999999</v>
      </c>
      <c r="E576" s="1">
        <v>98.631870000000006</v>
      </c>
    </row>
    <row r="577" spans="3:5" x14ac:dyDescent="0.25">
      <c r="C577" s="2">
        <v>824</v>
      </c>
      <c r="D577" s="1">
        <v>1.47563</v>
      </c>
      <c r="E577" s="1">
        <v>98.329319999999996</v>
      </c>
    </row>
    <row r="578" spans="3:5" x14ac:dyDescent="0.25">
      <c r="C578" s="2">
        <v>825</v>
      </c>
      <c r="D578" s="1">
        <v>1.9035</v>
      </c>
      <c r="E578" s="1">
        <v>97.931709999999995</v>
      </c>
    </row>
    <row r="579" spans="3:5" x14ac:dyDescent="0.25">
      <c r="C579" s="2">
        <v>826</v>
      </c>
      <c r="D579" s="1">
        <v>2.50088</v>
      </c>
      <c r="E579" s="1">
        <v>97.343220000000002</v>
      </c>
    </row>
    <row r="580" spans="3:5" x14ac:dyDescent="0.25">
      <c r="C580" s="2">
        <v>827</v>
      </c>
      <c r="D580" s="1">
        <v>3.3247200000000001</v>
      </c>
      <c r="E580" s="1">
        <v>96.473820000000003</v>
      </c>
    </row>
    <row r="581" spans="3:5" x14ac:dyDescent="0.25">
      <c r="C581" s="2">
        <v>828</v>
      </c>
      <c r="D581" s="1">
        <v>4.5073499999999997</v>
      </c>
      <c r="E581" s="1">
        <v>95.295490000000001</v>
      </c>
    </row>
    <row r="582" spans="3:5" x14ac:dyDescent="0.25">
      <c r="C582" s="2">
        <v>829</v>
      </c>
      <c r="D582" s="1">
        <v>5.8831699999999998</v>
      </c>
      <c r="E582" s="1">
        <v>93.896129999999999</v>
      </c>
    </row>
    <row r="583" spans="3:5" x14ac:dyDescent="0.25">
      <c r="C583" s="2">
        <v>830</v>
      </c>
      <c r="D583" s="1">
        <v>7.4331399999999999</v>
      </c>
      <c r="E583" s="1">
        <v>92.370009999999994</v>
      </c>
    </row>
    <row r="584" spans="3:5" x14ac:dyDescent="0.25">
      <c r="C584" s="2">
        <v>831</v>
      </c>
      <c r="D584" s="1">
        <v>9.0544399999999996</v>
      </c>
      <c r="E584" s="1">
        <v>90.73724</v>
      </c>
    </row>
    <row r="585" spans="3:5" x14ac:dyDescent="0.25">
      <c r="C585" s="2">
        <v>832</v>
      </c>
      <c r="D585" s="1">
        <v>10.557</v>
      </c>
      <c r="E585" s="1">
        <v>89.236869999999996</v>
      </c>
    </row>
    <row r="586" spans="3:5" x14ac:dyDescent="0.25">
      <c r="C586" s="2">
        <v>833</v>
      </c>
      <c r="D586" s="1">
        <v>11.839919999999999</v>
      </c>
      <c r="E586" s="1">
        <v>87.932190000000006</v>
      </c>
    </row>
    <row r="587" spans="3:5" x14ac:dyDescent="0.25">
      <c r="C587" s="2">
        <v>834</v>
      </c>
      <c r="D587" s="1">
        <v>12.9445</v>
      </c>
      <c r="E587" s="1">
        <v>86.836359999999999</v>
      </c>
    </row>
    <row r="588" spans="3:5" x14ac:dyDescent="0.25">
      <c r="C588" s="2">
        <v>835</v>
      </c>
      <c r="D588" s="1">
        <v>13.769159999999999</v>
      </c>
      <c r="E588" s="1">
        <v>85.997630000000001</v>
      </c>
    </row>
    <row r="589" spans="3:5" x14ac:dyDescent="0.25">
      <c r="C589" s="2">
        <v>836</v>
      </c>
      <c r="D589" s="1">
        <v>14.419449999999999</v>
      </c>
      <c r="E589" s="1">
        <v>85.369129999999998</v>
      </c>
    </row>
    <row r="590" spans="3:5" x14ac:dyDescent="0.25">
      <c r="C590" s="2">
        <v>837</v>
      </c>
      <c r="D590" s="1">
        <v>14.93886</v>
      </c>
      <c r="E590" s="1">
        <v>84.845780000000005</v>
      </c>
    </row>
    <row r="591" spans="3:5" x14ac:dyDescent="0.25">
      <c r="C591" s="2">
        <v>838</v>
      </c>
      <c r="D591" s="1">
        <v>15.36472</v>
      </c>
      <c r="E591" s="1">
        <v>84.416979999999995</v>
      </c>
    </row>
    <row r="592" spans="3:5" x14ac:dyDescent="0.25">
      <c r="C592" s="2">
        <v>839</v>
      </c>
      <c r="D592" s="1">
        <v>15.70191</v>
      </c>
      <c r="E592" s="1">
        <v>84.092669999999998</v>
      </c>
    </row>
    <row r="593" spans="3:5" x14ac:dyDescent="0.25">
      <c r="C593" s="2">
        <v>840</v>
      </c>
      <c r="D593" s="1">
        <v>16.00834</v>
      </c>
      <c r="E593" s="1">
        <v>83.795529999999999</v>
      </c>
    </row>
    <row r="594" spans="3:5" x14ac:dyDescent="0.25">
      <c r="C594" s="2">
        <v>841</v>
      </c>
      <c r="D594" s="1">
        <v>16.248570000000001</v>
      </c>
      <c r="E594" s="1">
        <v>83.551190000000005</v>
      </c>
    </row>
    <row r="595" spans="3:5" x14ac:dyDescent="0.25">
      <c r="C595" s="2">
        <v>842</v>
      </c>
      <c r="D595" s="1">
        <v>16.42728</v>
      </c>
      <c r="E595" s="1">
        <v>83.374960000000002</v>
      </c>
    </row>
    <row r="596" spans="3:5" x14ac:dyDescent="0.25">
      <c r="C596" s="2">
        <v>843</v>
      </c>
      <c r="D596" s="1">
        <v>16.510719999999999</v>
      </c>
      <c r="E596" s="1">
        <v>83.301749999999998</v>
      </c>
    </row>
    <row r="597" spans="3:5" x14ac:dyDescent="0.25">
      <c r="C597" s="2">
        <v>844</v>
      </c>
      <c r="D597" s="1">
        <v>16.50055</v>
      </c>
      <c r="E597" s="1">
        <v>83.341070000000002</v>
      </c>
    </row>
    <row r="598" spans="3:5" x14ac:dyDescent="0.25">
      <c r="C598" s="2">
        <v>845</v>
      </c>
      <c r="D598" s="1">
        <v>16.302420000000001</v>
      </c>
      <c r="E598" s="1">
        <v>83.531040000000004</v>
      </c>
    </row>
    <row r="599" spans="3:5" x14ac:dyDescent="0.25">
      <c r="C599" s="2">
        <v>846</v>
      </c>
      <c r="D599" s="1">
        <v>15.83174</v>
      </c>
      <c r="E599" s="1">
        <v>83.999020000000002</v>
      </c>
    </row>
    <row r="600" spans="3:5" x14ac:dyDescent="0.25">
      <c r="C600" s="2">
        <v>847</v>
      </c>
      <c r="D600" s="1">
        <v>15.044280000000001</v>
      </c>
      <c r="E600" s="1">
        <v>84.79768</v>
      </c>
    </row>
    <row r="601" spans="3:5" x14ac:dyDescent="0.25">
      <c r="C601" s="2">
        <v>848</v>
      </c>
      <c r="D601" s="1">
        <v>13.984830000000001</v>
      </c>
      <c r="E601" s="1">
        <v>85.864279999999994</v>
      </c>
    </row>
    <row r="602" spans="3:5" x14ac:dyDescent="0.25">
      <c r="C602" s="2">
        <v>849</v>
      </c>
      <c r="D602" s="1">
        <v>12.68512</v>
      </c>
      <c r="E602" s="1">
        <v>87.158680000000004</v>
      </c>
    </row>
    <row r="603" spans="3:5" x14ac:dyDescent="0.25">
      <c r="C603" s="2">
        <v>850</v>
      </c>
      <c r="D603" s="1">
        <v>11.27441</v>
      </c>
      <c r="E603" s="1">
        <v>88.544110000000003</v>
      </c>
    </row>
    <row r="604" spans="3:5" x14ac:dyDescent="0.25">
      <c r="C604" s="2">
        <v>851</v>
      </c>
      <c r="D604" s="1">
        <v>10.017110000000001</v>
      </c>
      <c r="E604" s="1">
        <v>89.826070000000001</v>
      </c>
    </row>
    <row r="605" spans="3:5" x14ac:dyDescent="0.25">
      <c r="C605" s="2">
        <v>852</v>
      </c>
      <c r="D605" s="1">
        <v>8.95899</v>
      </c>
      <c r="E605" s="1">
        <v>90.858990000000006</v>
      </c>
    </row>
    <row r="606" spans="3:5" x14ac:dyDescent="0.25">
      <c r="C606" s="2">
        <v>853</v>
      </c>
      <c r="D606" s="1">
        <v>8.1736199999999997</v>
      </c>
      <c r="E606" s="1">
        <v>91.643559999999994</v>
      </c>
    </row>
    <row r="607" spans="3:5" x14ac:dyDescent="0.25">
      <c r="C607" s="2">
        <v>854</v>
      </c>
      <c r="D607" s="1">
        <v>7.7210799999999997</v>
      </c>
      <c r="E607" s="1">
        <v>92.09187</v>
      </c>
    </row>
    <row r="608" spans="3:5" x14ac:dyDescent="0.25">
      <c r="C608" s="2">
        <v>855</v>
      </c>
      <c r="D608" s="1">
        <v>7.5271299999999997</v>
      </c>
      <c r="E608" s="1">
        <v>92.287270000000007</v>
      </c>
    </row>
    <row r="609" spans="3:5" x14ac:dyDescent="0.25">
      <c r="C609" s="2">
        <v>856</v>
      </c>
      <c r="D609" s="1">
        <v>7.5228799999999998</v>
      </c>
      <c r="E609" s="1">
        <v>92.289670000000001</v>
      </c>
    </row>
    <row r="610" spans="3:5" x14ac:dyDescent="0.25">
      <c r="C610" s="2">
        <v>857</v>
      </c>
      <c r="D610" s="1">
        <v>7.7109300000000003</v>
      </c>
      <c r="E610" s="1">
        <v>92.106160000000003</v>
      </c>
    </row>
    <row r="611" spans="3:5" x14ac:dyDescent="0.25">
      <c r="C611" s="2">
        <v>858</v>
      </c>
      <c r="D611" s="1">
        <v>7.9947900000000001</v>
      </c>
      <c r="E611" s="1">
        <v>91.820120000000003</v>
      </c>
    </row>
    <row r="612" spans="3:5" x14ac:dyDescent="0.25">
      <c r="C612" s="2">
        <v>859</v>
      </c>
      <c r="D612" s="1">
        <v>8.4090000000000007</v>
      </c>
      <c r="E612" s="1">
        <v>91.406369999999995</v>
      </c>
    </row>
    <row r="613" spans="3:5" x14ac:dyDescent="0.25">
      <c r="C613" s="2">
        <v>860</v>
      </c>
      <c r="D613" s="1">
        <v>8.9073899999999995</v>
      </c>
      <c r="E613" s="1">
        <v>90.876059999999995</v>
      </c>
    </row>
    <row r="614" spans="3:5" x14ac:dyDescent="0.25">
      <c r="C614" s="2">
        <v>861</v>
      </c>
      <c r="D614" s="1">
        <v>9.4501299999999997</v>
      </c>
      <c r="E614" s="1">
        <v>90.325710000000001</v>
      </c>
    </row>
    <row r="615" spans="3:5" x14ac:dyDescent="0.25">
      <c r="C615" s="2">
        <v>862</v>
      </c>
      <c r="D615" s="1">
        <v>10.07272</v>
      </c>
      <c r="E615" s="1">
        <v>89.722480000000004</v>
      </c>
    </row>
    <row r="616" spans="3:5" x14ac:dyDescent="0.25">
      <c r="C616" s="2">
        <v>863</v>
      </c>
      <c r="D616" s="1">
        <v>10.717890000000001</v>
      </c>
      <c r="E616" s="1">
        <v>89.05744</v>
      </c>
    </row>
    <row r="617" spans="3:5" x14ac:dyDescent="0.25">
      <c r="C617" s="2">
        <v>864</v>
      </c>
      <c r="D617" s="1">
        <v>11.33648</v>
      </c>
      <c r="E617" s="1">
        <v>88.435239999999993</v>
      </c>
    </row>
    <row r="618" spans="3:5" x14ac:dyDescent="0.25">
      <c r="C618" s="2">
        <v>865</v>
      </c>
      <c r="D618" s="1">
        <v>11.982200000000001</v>
      </c>
      <c r="E618" s="1">
        <v>87.821799999999996</v>
      </c>
    </row>
    <row r="619" spans="3:5" x14ac:dyDescent="0.25">
      <c r="C619" s="2">
        <v>866</v>
      </c>
      <c r="D619" s="1">
        <v>12.588419999999999</v>
      </c>
      <c r="E619" s="1">
        <v>87.194800000000001</v>
      </c>
    </row>
    <row r="620" spans="3:5" x14ac:dyDescent="0.25">
      <c r="C620" s="2">
        <v>867</v>
      </c>
      <c r="D620" s="1">
        <v>13.13649</v>
      </c>
      <c r="E620" s="1">
        <v>86.669880000000006</v>
      </c>
    </row>
    <row r="621" spans="3:5" x14ac:dyDescent="0.25">
      <c r="C621" s="2">
        <v>868</v>
      </c>
      <c r="D621" s="1">
        <v>13.64743</v>
      </c>
      <c r="E621" s="1">
        <v>86.156170000000003</v>
      </c>
    </row>
    <row r="622" spans="3:5" x14ac:dyDescent="0.25">
      <c r="C622" s="2">
        <v>869</v>
      </c>
      <c r="D622" s="1">
        <v>14.09085</v>
      </c>
      <c r="E622" s="1">
        <v>85.713750000000005</v>
      </c>
    </row>
    <row r="623" spans="3:5" x14ac:dyDescent="0.25">
      <c r="C623" s="2">
        <v>870</v>
      </c>
      <c r="D623" s="1">
        <v>14.47874</v>
      </c>
      <c r="E623" s="1">
        <v>85.332300000000004</v>
      </c>
    </row>
    <row r="624" spans="3:5" x14ac:dyDescent="0.25">
      <c r="C624" s="2">
        <v>871</v>
      </c>
      <c r="D624" s="1">
        <v>14.802580000000001</v>
      </c>
      <c r="E624" s="1">
        <v>85.014499999999998</v>
      </c>
    </row>
    <row r="625" spans="3:5" x14ac:dyDescent="0.25">
      <c r="C625" s="2">
        <v>872</v>
      </c>
      <c r="D625" s="1">
        <v>15.067399999999999</v>
      </c>
      <c r="E625" s="1">
        <v>84.732830000000007</v>
      </c>
    </row>
    <row r="626" spans="3:5" x14ac:dyDescent="0.25">
      <c r="C626" s="2">
        <v>873</v>
      </c>
      <c r="D626" s="1">
        <v>15.25942</v>
      </c>
      <c r="E626" s="1">
        <v>84.554839999999999</v>
      </c>
    </row>
    <row r="627" spans="3:5" x14ac:dyDescent="0.25">
      <c r="C627" s="2">
        <v>874</v>
      </c>
      <c r="D627" s="1">
        <v>15.39053</v>
      </c>
      <c r="E627" s="1">
        <v>84.435100000000006</v>
      </c>
    </row>
    <row r="628" spans="3:5" x14ac:dyDescent="0.25">
      <c r="C628" s="2">
        <v>875</v>
      </c>
      <c r="D628" s="1">
        <v>15.44655</v>
      </c>
      <c r="E628" s="1">
        <v>84.376369999999994</v>
      </c>
    </row>
    <row r="629" spans="3:5" x14ac:dyDescent="0.25">
      <c r="C629" s="2">
        <v>876</v>
      </c>
      <c r="D629" s="1">
        <v>15.432169999999999</v>
      </c>
      <c r="E629" s="1">
        <v>84.388819999999996</v>
      </c>
    </row>
    <row r="630" spans="3:5" x14ac:dyDescent="0.25">
      <c r="C630" s="2">
        <v>877</v>
      </c>
      <c r="D630" s="1">
        <v>15.369300000000001</v>
      </c>
      <c r="E630" s="1">
        <v>84.453760000000003</v>
      </c>
    </row>
    <row r="631" spans="3:5" x14ac:dyDescent="0.25">
      <c r="C631" s="2">
        <v>878</v>
      </c>
      <c r="D631" s="1">
        <v>15.238989999999999</v>
      </c>
      <c r="E631" s="1">
        <v>84.593239999999994</v>
      </c>
    </row>
    <row r="632" spans="3:5" x14ac:dyDescent="0.25">
      <c r="C632" s="2">
        <v>879</v>
      </c>
      <c r="D632" s="1">
        <v>15.09019</v>
      </c>
      <c r="E632" s="1">
        <v>84.742750000000001</v>
      </c>
    </row>
    <row r="633" spans="3:5" x14ac:dyDescent="0.25">
      <c r="C633" s="2">
        <v>880</v>
      </c>
      <c r="D633" s="1">
        <v>14.93013</v>
      </c>
      <c r="E633" s="1">
        <v>84.894369999999995</v>
      </c>
    </row>
    <row r="634" spans="3:5" x14ac:dyDescent="0.25">
      <c r="C634" s="2">
        <v>881</v>
      </c>
      <c r="D634" s="1">
        <v>14.7837</v>
      </c>
      <c r="E634" s="1">
        <v>85.04562</v>
      </c>
    </row>
    <row r="635" spans="3:5" x14ac:dyDescent="0.25">
      <c r="C635" s="2">
        <v>882</v>
      </c>
      <c r="D635" s="1">
        <v>14.68003</v>
      </c>
      <c r="E635" s="1">
        <v>85.144649999999999</v>
      </c>
    </row>
    <row r="636" spans="3:5" x14ac:dyDescent="0.25">
      <c r="C636" s="2">
        <v>883</v>
      </c>
      <c r="D636" s="1">
        <v>14.66859</v>
      </c>
      <c r="E636" s="1">
        <v>85.138959999999997</v>
      </c>
    </row>
    <row r="637" spans="3:5" x14ac:dyDescent="0.25">
      <c r="C637" s="2">
        <v>884</v>
      </c>
      <c r="D637" s="1">
        <v>14.787409999999999</v>
      </c>
      <c r="E637" s="1">
        <v>85.015039999999999</v>
      </c>
    </row>
    <row r="638" spans="3:5" x14ac:dyDescent="0.25">
      <c r="C638" s="2">
        <v>885</v>
      </c>
      <c r="D638" s="1">
        <v>15.075329999999999</v>
      </c>
      <c r="E638" s="1">
        <v>84.72963</v>
      </c>
    </row>
    <row r="639" spans="3:5" x14ac:dyDescent="0.25">
      <c r="C639" s="2">
        <v>886</v>
      </c>
      <c r="D639" s="1">
        <v>15.54518</v>
      </c>
      <c r="E639" s="1">
        <v>84.252939999999995</v>
      </c>
    </row>
    <row r="640" spans="3:5" x14ac:dyDescent="0.25">
      <c r="C640" s="2">
        <v>887</v>
      </c>
      <c r="D640" s="1">
        <v>16.275300000000001</v>
      </c>
      <c r="E640" s="1">
        <v>83.50712</v>
      </c>
    </row>
    <row r="641" spans="3:5" x14ac:dyDescent="0.25">
      <c r="C641" s="2">
        <v>888</v>
      </c>
      <c r="D641" s="1">
        <v>17.317740000000001</v>
      </c>
      <c r="E641" s="1">
        <v>82.458179999999999</v>
      </c>
    </row>
    <row r="642" spans="3:5" x14ac:dyDescent="0.25">
      <c r="C642" s="2">
        <v>889</v>
      </c>
      <c r="D642" s="1">
        <v>18.61598</v>
      </c>
      <c r="E642" s="1">
        <v>81.147199999999998</v>
      </c>
    </row>
    <row r="643" spans="3:5" x14ac:dyDescent="0.25">
      <c r="C643" s="2">
        <v>890</v>
      </c>
      <c r="D643" s="1">
        <v>20.295960000000001</v>
      </c>
      <c r="E643" s="1">
        <v>79.465770000000006</v>
      </c>
    </row>
    <row r="644" spans="3:5" x14ac:dyDescent="0.25">
      <c r="C644" s="2">
        <v>891</v>
      </c>
      <c r="D644" s="1">
        <v>22.31316</v>
      </c>
      <c r="E644" s="1">
        <v>77.431619999999995</v>
      </c>
    </row>
    <row r="645" spans="3:5" x14ac:dyDescent="0.25">
      <c r="C645" s="2">
        <v>892</v>
      </c>
      <c r="D645" s="1">
        <v>24.447469999999999</v>
      </c>
      <c r="E645" s="1">
        <v>75.292959999999994</v>
      </c>
    </row>
    <row r="646" spans="3:5" x14ac:dyDescent="0.25">
      <c r="C646" s="2">
        <v>893</v>
      </c>
      <c r="D646" s="1">
        <v>26.729659999999999</v>
      </c>
      <c r="E646" s="1">
        <v>72.994820000000004</v>
      </c>
    </row>
    <row r="647" spans="3:5" x14ac:dyDescent="0.25">
      <c r="C647" s="2">
        <v>894</v>
      </c>
      <c r="D647" s="1">
        <v>29.05677</v>
      </c>
      <c r="E647" s="1">
        <v>70.661240000000006</v>
      </c>
    </row>
    <row r="648" spans="3:5" x14ac:dyDescent="0.25">
      <c r="C648" s="2">
        <v>895</v>
      </c>
      <c r="D648" s="1">
        <v>31.16976</v>
      </c>
      <c r="E648" s="1">
        <v>68.544169999999994</v>
      </c>
    </row>
    <row r="649" spans="3:5" x14ac:dyDescent="0.25">
      <c r="C649" s="2">
        <v>896</v>
      </c>
      <c r="D649" s="1">
        <v>33.076030000000003</v>
      </c>
      <c r="E649" s="1">
        <v>66.647279999999995</v>
      </c>
    </row>
    <row r="650" spans="3:5" x14ac:dyDescent="0.25">
      <c r="C650" s="2">
        <v>897</v>
      </c>
      <c r="D650" s="1">
        <v>34.754089999999998</v>
      </c>
      <c r="E650" s="1">
        <v>64.976420000000005</v>
      </c>
    </row>
    <row r="651" spans="3:5" x14ac:dyDescent="0.25">
      <c r="C651" s="2">
        <v>898</v>
      </c>
      <c r="D651" s="1">
        <v>36.038890000000002</v>
      </c>
      <c r="E651" s="1">
        <v>63.694459999999999</v>
      </c>
    </row>
    <row r="652" spans="3:5" x14ac:dyDescent="0.25">
      <c r="C652" s="2">
        <v>899</v>
      </c>
      <c r="D652" s="1">
        <v>37.02261</v>
      </c>
      <c r="E652" s="1">
        <v>62.72766</v>
      </c>
    </row>
    <row r="653" spans="3:5" x14ac:dyDescent="0.25">
      <c r="C653" s="2">
        <v>900</v>
      </c>
      <c r="D653" s="1">
        <v>37.756410000000002</v>
      </c>
      <c r="E653" s="1">
        <v>62.01388</v>
      </c>
    </row>
    <row r="654" spans="3:5" x14ac:dyDescent="0.25">
      <c r="C654" s="2">
        <v>901</v>
      </c>
      <c r="D654" s="1">
        <v>38.232399999999998</v>
      </c>
      <c r="E654" s="1">
        <v>61.546729999999997</v>
      </c>
    </row>
    <row r="655" spans="3:5" x14ac:dyDescent="0.25">
      <c r="C655" s="2">
        <v>902</v>
      </c>
      <c r="D655" s="1">
        <v>38.483750000000001</v>
      </c>
      <c r="E655" s="1">
        <v>61.30603</v>
      </c>
    </row>
    <row r="656" spans="3:5" x14ac:dyDescent="0.25">
      <c r="C656" s="2">
        <v>903</v>
      </c>
      <c r="D656" s="1">
        <v>38.543349999999997</v>
      </c>
      <c r="E656" s="1">
        <v>61.277940000000001</v>
      </c>
    </row>
    <row r="657" spans="3:5" x14ac:dyDescent="0.25">
      <c r="C657" s="2">
        <v>904</v>
      </c>
      <c r="D657" s="1">
        <v>38.375979999999998</v>
      </c>
      <c r="E657" s="1">
        <v>61.461359999999999</v>
      </c>
    </row>
    <row r="658" spans="3:5" x14ac:dyDescent="0.25">
      <c r="C658" s="2">
        <v>905</v>
      </c>
      <c r="D658" s="1">
        <v>38.001280000000001</v>
      </c>
      <c r="E658" s="1">
        <v>61.859450000000002</v>
      </c>
    </row>
    <row r="659" spans="3:5" x14ac:dyDescent="0.25">
      <c r="C659" s="2">
        <v>906</v>
      </c>
      <c r="D659" s="1">
        <v>37.350830000000002</v>
      </c>
      <c r="E659" s="1">
        <v>62.514679999999998</v>
      </c>
    </row>
    <row r="660" spans="3:5" x14ac:dyDescent="0.25">
      <c r="C660" s="2">
        <v>907</v>
      </c>
      <c r="D660" s="1">
        <v>36.389659999999999</v>
      </c>
      <c r="E660" s="1">
        <v>63.494770000000003</v>
      </c>
    </row>
    <row r="661" spans="3:5" x14ac:dyDescent="0.25">
      <c r="C661" s="2">
        <v>908</v>
      </c>
      <c r="D661" s="1">
        <v>35.130290000000002</v>
      </c>
      <c r="E661" s="1">
        <v>64.750190000000003</v>
      </c>
    </row>
    <row r="662" spans="3:5" x14ac:dyDescent="0.25">
      <c r="C662" s="2">
        <v>909</v>
      </c>
      <c r="D662" s="1">
        <v>33.414430000000003</v>
      </c>
      <c r="E662" s="1">
        <v>66.478870000000001</v>
      </c>
    </row>
    <row r="663" spans="3:5" x14ac:dyDescent="0.25">
      <c r="C663" s="2">
        <v>910</v>
      </c>
      <c r="D663" s="1">
        <v>31.243369999999999</v>
      </c>
      <c r="E663" s="1">
        <v>68.653350000000003</v>
      </c>
    </row>
    <row r="664" spans="3:5" x14ac:dyDescent="0.25">
      <c r="C664" s="2">
        <v>911</v>
      </c>
      <c r="D664" s="1">
        <v>28.803920000000002</v>
      </c>
      <c r="E664" s="1">
        <v>71.093490000000003</v>
      </c>
    </row>
    <row r="665" spans="3:5" x14ac:dyDescent="0.25">
      <c r="C665" s="2">
        <v>912</v>
      </c>
      <c r="D665" s="1">
        <v>25.977039999999999</v>
      </c>
      <c r="E665" s="1">
        <v>73.909970000000001</v>
      </c>
    </row>
    <row r="666" spans="3:5" x14ac:dyDescent="0.25">
      <c r="C666" s="2">
        <v>913</v>
      </c>
      <c r="D666" s="1">
        <v>22.963570000000001</v>
      </c>
      <c r="E666" s="1">
        <v>76.913709999999995</v>
      </c>
    </row>
    <row r="667" spans="3:5" x14ac:dyDescent="0.25">
      <c r="C667" s="2">
        <v>914</v>
      </c>
      <c r="D667" s="1">
        <v>20.107849999999999</v>
      </c>
      <c r="E667" s="1">
        <v>79.771169999999998</v>
      </c>
    </row>
    <row r="668" spans="3:5" x14ac:dyDescent="0.25">
      <c r="C668" s="2">
        <v>915</v>
      </c>
      <c r="D668" s="1">
        <v>17.325119999999998</v>
      </c>
      <c r="E668" s="1">
        <v>82.528080000000003</v>
      </c>
    </row>
    <row r="669" spans="3:5" x14ac:dyDescent="0.25">
      <c r="C669" s="2">
        <v>916</v>
      </c>
      <c r="D669" s="1">
        <v>14.81747</v>
      </c>
      <c r="E669" s="1">
        <v>85.026970000000006</v>
      </c>
    </row>
    <row r="670" spans="3:5" x14ac:dyDescent="0.25">
      <c r="C670" s="2">
        <v>917</v>
      </c>
      <c r="D670" s="1">
        <v>12.79865</v>
      </c>
      <c r="E670" s="1">
        <v>87.046279999999996</v>
      </c>
    </row>
    <row r="671" spans="3:5" x14ac:dyDescent="0.25">
      <c r="C671" s="2">
        <v>918</v>
      </c>
      <c r="D671" s="1">
        <v>11.14148</v>
      </c>
      <c r="E671" s="1">
        <v>88.698139999999995</v>
      </c>
    </row>
    <row r="672" spans="3:5" x14ac:dyDescent="0.25">
      <c r="C672" s="2">
        <v>919</v>
      </c>
      <c r="D672" s="1">
        <v>9.7948400000000007</v>
      </c>
      <c r="E672" s="1">
        <v>90.027619999999999</v>
      </c>
    </row>
    <row r="673" spans="3:5" x14ac:dyDescent="0.25">
      <c r="C673" s="2">
        <v>920</v>
      </c>
      <c r="D673" s="1">
        <v>8.7458799999999997</v>
      </c>
      <c r="E673" s="1">
        <v>91.074010000000001</v>
      </c>
    </row>
    <row r="674" spans="3:5" x14ac:dyDescent="0.25">
      <c r="C674" s="2">
        <v>921</v>
      </c>
      <c r="D674" s="1">
        <v>7.9231100000000003</v>
      </c>
      <c r="E674" s="1">
        <v>91.891239999999996</v>
      </c>
    </row>
    <row r="675" spans="3:5" x14ac:dyDescent="0.25">
      <c r="C675" s="2">
        <v>922</v>
      </c>
      <c r="D675" s="1">
        <v>7.2524300000000004</v>
      </c>
      <c r="E675" s="1">
        <v>92.561459999999997</v>
      </c>
    </row>
    <row r="676" spans="3:5" x14ac:dyDescent="0.25">
      <c r="C676" s="2">
        <v>923</v>
      </c>
      <c r="D676" s="1">
        <v>6.7385299999999999</v>
      </c>
      <c r="E676" s="1">
        <v>93.059150000000002</v>
      </c>
    </row>
    <row r="677" spans="3:5" x14ac:dyDescent="0.25">
      <c r="C677" s="2">
        <v>924</v>
      </c>
      <c r="D677" s="1">
        <v>6.3548600000000004</v>
      </c>
      <c r="E677" s="1">
        <v>93.449809999999999</v>
      </c>
    </row>
    <row r="678" spans="3:5" x14ac:dyDescent="0.25">
      <c r="C678" s="2">
        <v>925</v>
      </c>
      <c r="D678" s="1">
        <v>6.0479500000000002</v>
      </c>
      <c r="E678" s="1">
        <v>93.758560000000003</v>
      </c>
    </row>
    <row r="679" spans="3:5" x14ac:dyDescent="0.25">
      <c r="C679" s="2">
        <v>926</v>
      </c>
      <c r="D679" s="1">
        <v>5.8179299999999996</v>
      </c>
      <c r="E679" s="1">
        <v>93.981399999999994</v>
      </c>
    </row>
    <row r="680" spans="3:5" x14ac:dyDescent="0.25">
      <c r="C680" s="2">
        <v>927</v>
      </c>
      <c r="D680" s="1">
        <v>5.6568100000000001</v>
      </c>
      <c r="E680" s="1">
        <v>94.144310000000004</v>
      </c>
    </row>
    <row r="681" spans="3:5" x14ac:dyDescent="0.25">
      <c r="C681" s="2">
        <v>928</v>
      </c>
      <c r="D681" s="1">
        <v>5.5458800000000004</v>
      </c>
      <c r="E681" s="1">
        <v>94.25094</v>
      </c>
    </row>
    <row r="682" spans="3:5" x14ac:dyDescent="0.25">
      <c r="C682" s="2">
        <v>929</v>
      </c>
      <c r="D682" s="1">
        <v>5.4886999999999997</v>
      </c>
      <c r="E682" s="1">
        <v>94.303079999999994</v>
      </c>
    </row>
    <row r="683" spans="3:5" x14ac:dyDescent="0.25">
      <c r="C683" s="2">
        <v>930</v>
      </c>
      <c r="D683" s="1">
        <v>5.4814400000000001</v>
      </c>
      <c r="E683" s="1">
        <v>94.30856</v>
      </c>
    </row>
    <row r="684" spans="3:5" x14ac:dyDescent="0.25">
      <c r="C684" s="2">
        <v>931</v>
      </c>
      <c r="D684" s="1">
        <v>5.5218299999999996</v>
      </c>
      <c r="E684" s="1">
        <v>94.271460000000005</v>
      </c>
    </row>
    <row r="685" spans="3:5" x14ac:dyDescent="0.25">
      <c r="C685" s="2">
        <v>932</v>
      </c>
      <c r="D685" s="1">
        <v>5.6103399999999999</v>
      </c>
      <c r="E685" s="1">
        <v>94.176130000000001</v>
      </c>
    </row>
    <row r="686" spans="3:5" x14ac:dyDescent="0.25">
      <c r="C686" s="2">
        <v>933</v>
      </c>
      <c r="D686" s="1">
        <v>5.7423799999999998</v>
      </c>
      <c r="E686" s="1">
        <v>94.034220000000005</v>
      </c>
    </row>
    <row r="687" spans="3:5" x14ac:dyDescent="0.25">
      <c r="C687" s="2">
        <v>934</v>
      </c>
      <c r="D687" s="1">
        <v>5.9348799999999997</v>
      </c>
      <c r="E687" s="1">
        <v>93.848799999999997</v>
      </c>
    </row>
    <row r="688" spans="3:5" x14ac:dyDescent="0.25">
      <c r="C688" s="2">
        <v>935</v>
      </c>
      <c r="D688" s="1">
        <v>6.1916500000000001</v>
      </c>
      <c r="E688" s="1">
        <v>93.583690000000004</v>
      </c>
    </row>
    <row r="689" spans="3:5" x14ac:dyDescent="0.25">
      <c r="C689" s="2">
        <v>936</v>
      </c>
      <c r="D689" s="1">
        <v>6.5001499999999997</v>
      </c>
      <c r="E689" s="1">
        <v>93.274770000000004</v>
      </c>
    </row>
    <row r="690" spans="3:5" x14ac:dyDescent="0.25">
      <c r="C690" s="2">
        <v>937</v>
      </c>
      <c r="D690" s="1">
        <v>6.8896199999999999</v>
      </c>
      <c r="E690" s="1">
        <v>92.884029999999996</v>
      </c>
    </row>
    <row r="691" spans="3:5" x14ac:dyDescent="0.25">
      <c r="C691" s="2">
        <v>938</v>
      </c>
      <c r="D691" s="1">
        <v>7.37601</v>
      </c>
      <c r="E691" s="1">
        <v>92.38964</v>
      </c>
    </row>
    <row r="692" spans="3:5" x14ac:dyDescent="0.25">
      <c r="C692" s="2">
        <v>939</v>
      </c>
      <c r="D692" s="1">
        <v>7.9496399999999996</v>
      </c>
      <c r="E692" s="1">
        <v>91.808530000000005</v>
      </c>
    </row>
    <row r="693" spans="3:5" x14ac:dyDescent="0.25">
      <c r="C693" s="2">
        <v>940</v>
      </c>
      <c r="D693" s="1">
        <v>8.6574100000000005</v>
      </c>
      <c r="E693" s="1">
        <v>91.09769</v>
      </c>
    </row>
    <row r="694" spans="3:5" x14ac:dyDescent="0.25">
      <c r="C694" s="2">
        <v>941</v>
      </c>
      <c r="D694" s="1">
        <v>9.5517400000000006</v>
      </c>
      <c r="E694" s="1">
        <v>90.199389999999994</v>
      </c>
    </row>
    <row r="695" spans="3:5" x14ac:dyDescent="0.25">
      <c r="C695" s="2">
        <v>942</v>
      </c>
      <c r="D695" s="1">
        <v>10.60937</v>
      </c>
      <c r="E695" s="1">
        <v>89.142430000000004</v>
      </c>
    </row>
    <row r="696" spans="3:5" x14ac:dyDescent="0.25">
      <c r="C696" s="2">
        <v>943</v>
      </c>
      <c r="D696" s="1">
        <v>11.86143</v>
      </c>
      <c r="E696" s="1">
        <v>87.880799999999994</v>
      </c>
    </row>
    <row r="697" spans="3:5" x14ac:dyDescent="0.25">
      <c r="C697" s="2">
        <v>944</v>
      </c>
      <c r="D697" s="1">
        <v>13.42248</v>
      </c>
      <c r="E697" s="1">
        <v>86.316730000000007</v>
      </c>
    </row>
    <row r="698" spans="3:5" x14ac:dyDescent="0.25">
      <c r="C698" s="2">
        <v>945</v>
      </c>
      <c r="D698" s="1">
        <v>15.26003</v>
      </c>
      <c r="E698" s="1">
        <v>84.464420000000004</v>
      </c>
    </row>
    <row r="699" spans="3:5" x14ac:dyDescent="0.25">
      <c r="C699" s="2">
        <v>946</v>
      </c>
      <c r="D699" s="1">
        <v>17.381609999999998</v>
      </c>
      <c r="E699" s="1">
        <v>82.338099999999997</v>
      </c>
    </row>
    <row r="700" spans="3:5" x14ac:dyDescent="0.25">
      <c r="C700" s="2">
        <v>947</v>
      </c>
      <c r="D700" s="1">
        <v>19.945789999999999</v>
      </c>
      <c r="E700" s="1">
        <v>79.769159999999999</v>
      </c>
    </row>
    <row r="701" spans="3:5" x14ac:dyDescent="0.25">
      <c r="C701" s="2">
        <v>948</v>
      </c>
      <c r="D701" s="1">
        <v>22.82742</v>
      </c>
      <c r="E701" s="1">
        <v>76.868039999999993</v>
      </c>
    </row>
    <row r="702" spans="3:5" x14ac:dyDescent="0.25">
      <c r="C702" s="2">
        <v>949</v>
      </c>
      <c r="D702" s="1">
        <v>25.834029999999998</v>
      </c>
      <c r="E702" s="1">
        <v>73.852760000000004</v>
      </c>
    </row>
    <row r="703" spans="3:5" x14ac:dyDescent="0.25">
      <c r="C703" s="2">
        <v>950</v>
      </c>
      <c r="D703" s="1">
        <v>29.125699999999998</v>
      </c>
      <c r="E703" s="1">
        <v>70.554119999999998</v>
      </c>
    </row>
    <row r="704" spans="3:5" x14ac:dyDescent="0.25">
      <c r="C704" s="2">
        <v>951</v>
      </c>
      <c r="D704" s="1">
        <v>32.530079999999998</v>
      </c>
      <c r="E704" s="1">
        <v>67.145340000000004</v>
      </c>
    </row>
    <row r="705" spans="3:5" x14ac:dyDescent="0.25">
      <c r="C705" s="2">
        <v>952</v>
      </c>
      <c r="D705" s="1">
        <v>35.727460000000001</v>
      </c>
      <c r="E705" s="1">
        <v>63.935940000000002</v>
      </c>
    </row>
    <row r="706" spans="3:5" x14ac:dyDescent="0.25">
      <c r="C706" s="2">
        <v>953</v>
      </c>
      <c r="D706" s="1">
        <v>38.964759999999998</v>
      </c>
      <c r="E706" s="1">
        <v>60.697870000000002</v>
      </c>
    </row>
    <row r="707" spans="3:5" x14ac:dyDescent="0.25">
      <c r="C707" s="2">
        <v>954</v>
      </c>
      <c r="D707" s="1">
        <v>42.038730000000001</v>
      </c>
      <c r="E707" s="1">
        <v>57.640979999999999</v>
      </c>
    </row>
    <row r="708" spans="3:5" x14ac:dyDescent="0.25">
      <c r="C708" s="2">
        <v>955</v>
      </c>
      <c r="D708" s="1">
        <v>44.643839999999997</v>
      </c>
      <c r="E708" s="1">
        <v>55.02478</v>
      </c>
    </row>
    <row r="709" spans="3:5" x14ac:dyDescent="0.25">
      <c r="C709" s="2">
        <v>956</v>
      </c>
      <c r="D709" s="1">
        <v>47.068089999999998</v>
      </c>
      <c r="E709" s="1">
        <v>52.622599999999998</v>
      </c>
    </row>
    <row r="710" spans="3:5" x14ac:dyDescent="0.25">
      <c r="C710" s="2">
        <v>957</v>
      </c>
      <c r="D710" s="1">
        <v>49.202579999999998</v>
      </c>
      <c r="E710" s="1">
        <v>50.483789999999999</v>
      </c>
    </row>
    <row r="711" spans="3:5" x14ac:dyDescent="0.25">
      <c r="C711" s="2">
        <v>958</v>
      </c>
      <c r="D711" s="1">
        <v>51.004429999999999</v>
      </c>
      <c r="E711" s="1">
        <v>48.703470000000003</v>
      </c>
    </row>
    <row r="712" spans="3:5" x14ac:dyDescent="0.25">
      <c r="C712" s="2">
        <v>959</v>
      </c>
      <c r="D712" s="1">
        <v>52.603540000000002</v>
      </c>
      <c r="E712" s="1">
        <v>47.129539999999999</v>
      </c>
    </row>
    <row r="713" spans="3:5" x14ac:dyDescent="0.25">
      <c r="C713" s="2">
        <v>960</v>
      </c>
      <c r="D713" s="1">
        <v>53.965130000000002</v>
      </c>
      <c r="E713" s="1">
        <v>45.787059999999997</v>
      </c>
    </row>
    <row r="714" spans="3:5" x14ac:dyDescent="0.25">
      <c r="C714" s="2">
        <v>961</v>
      </c>
      <c r="D714" s="1">
        <v>55.001980000000003</v>
      </c>
      <c r="E714" s="1">
        <v>44.773130000000002</v>
      </c>
    </row>
    <row r="715" spans="3:5" x14ac:dyDescent="0.25">
      <c r="C715" s="2">
        <v>962</v>
      </c>
      <c r="D715" s="1">
        <v>55.795189999999998</v>
      </c>
      <c r="E715" s="1">
        <v>44.013860000000001</v>
      </c>
    </row>
    <row r="716" spans="3:5" x14ac:dyDescent="0.25">
      <c r="C716" s="2">
        <v>963</v>
      </c>
      <c r="D716" s="1">
        <v>56.319710000000001</v>
      </c>
      <c r="E716" s="1">
        <v>43.519889999999997</v>
      </c>
    </row>
    <row r="717" spans="3:5" x14ac:dyDescent="0.25">
      <c r="C717" s="2">
        <v>964</v>
      </c>
      <c r="D717" s="1">
        <v>56.512889999999999</v>
      </c>
      <c r="E717" s="1">
        <v>43.351030000000002</v>
      </c>
    </row>
    <row r="718" spans="3:5" x14ac:dyDescent="0.25">
      <c r="C718" s="2">
        <v>965</v>
      </c>
      <c r="D718" s="1">
        <v>56.357399999999998</v>
      </c>
      <c r="E718" s="1">
        <v>43.533479999999997</v>
      </c>
    </row>
    <row r="719" spans="3:5" x14ac:dyDescent="0.25">
      <c r="C719" s="2">
        <v>966</v>
      </c>
      <c r="D719" s="1">
        <v>55.757510000000003</v>
      </c>
      <c r="E719" s="1">
        <v>44.152119999999996</v>
      </c>
    </row>
    <row r="720" spans="3:5" x14ac:dyDescent="0.25">
      <c r="C720" s="2">
        <v>967</v>
      </c>
      <c r="D720" s="1">
        <v>54.703380000000003</v>
      </c>
      <c r="E720" s="1">
        <v>45.219119999999997</v>
      </c>
    </row>
    <row r="721" spans="3:5" x14ac:dyDescent="0.25">
      <c r="C721" s="2">
        <v>968</v>
      </c>
      <c r="D721" s="1">
        <v>53.230269999999997</v>
      </c>
      <c r="E721" s="1">
        <v>46.700659999999999</v>
      </c>
    </row>
    <row r="722" spans="3:5" x14ac:dyDescent="0.25">
      <c r="C722" s="2">
        <v>969</v>
      </c>
      <c r="D722" s="1">
        <v>51.178179999999998</v>
      </c>
      <c r="E722" s="1">
        <v>48.745420000000003</v>
      </c>
    </row>
    <row r="723" spans="3:5" x14ac:dyDescent="0.25">
      <c r="C723" s="2">
        <v>970</v>
      </c>
      <c r="D723" s="1">
        <v>48.696129999999997</v>
      </c>
      <c r="E723" s="1">
        <v>51.228470000000002</v>
      </c>
    </row>
    <row r="724" spans="3:5" x14ac:dyDescent="0.25">
      <c r="C724" s="2">
        <v>971</v>
      </c>
      <c r="D724" s="1">
        <v>46.018599999999999</v>
      </c>
      <c r="E724" s="1">
        <v>53.893949999999997</v>
      </c>
    </row>
    <row r="725" spans="3:5" x14ac:dyDescent="0.25">
      <c r="C725" s="2">
        <v>972</v>
      </c>
      <c r="D725" s="1">
        <v>42.983710000000002</v>
      </c>
      <c r="E725" s="1">
        <v>56.920859999999998</v>
      </c>
    </row>
    <row r="726" spans="3:5" x14ac:dyDescent="0.25">
      <c r="C726" s="2">
        <v>973</v>
      </c>
      <c r="D726" s="1">
        <v>39.933500000000002</v>
      </c>
      <c r="E726" s="1">
        <v>59.957389999999997</v>
      </c>
    </row>
    <row r="727" spans="3:5" x14ac:dyDescent="0.25">
      <c r="C727" s="2">
        <v>974</v>
      </c>
      <c r="D727" s="1">
        <v>37.196429999999999</v>
      </c>
      <c r="E727" s="1">
        <v>62.696460000000002</v>
      </c>
    </row>
    <row r="728" spans="3:5" x14ac:dyDescent="0.25">
      <c r="C728" s="2">
        <v>975</v>
      </c>
      <c r="D728" s="1">
        <v>34.585270000000001</v>
      </c>
      <c r="E728" s="1">
        <v>65.286649999999995</v>
      </c>
    </row>
    <row r="729" spans="3:5" x14ac:dyDescent="0.25">
      <c r="C729" s="2">
        <v>976</v>
      </c>
      <c r="D729" s="1">
        <v>32.285980000000002</v>
      </c>
      <c r="E729" s="1">
        <v>67.579539999999994</v>
      </c>
    </row>
    <row r="730" spans="3:5" x14ac:dyDescent="0.25">
      <c r="C730" s="2">
        <v>977</v>
      </c>
      <c r="D730" s="1">
        <v>30.431740000000001</v>
      </c>
      <c r="E730" s="1">
        <v>69.414929999999998</v>
      </c>
    </row>
    <row r="731" spans="3:5" x14ac:dyDescent="0.25">
      <c r="C731" s="2">
        <v>978</v>
      </c>
      <c r="D731" s="1">
        <v>28.843669999999999</v>
      </c>
      <c r="E731" s="1">
        <v>71.001559999999998</v>
      </c>
    </row>
    <row r="732" spans="3:5" x14ac:dyDescent="0.25">
      <c r="C732" s="2">
        <v>979</v>
      </c>
      <c r="D732" s="1">
        <v>27.577729999999999</v>
      </c>
      <c r="E732" s="1">
        <v>72.259569999999997</v>
      </c>
    </row>
    <row r="733" spans="3:5" x14ac:dyDescent="0.25">
      <c r="C733" s="2">
        <v>980</v>
      </c>
      <c r="D733" s="1">
        <v>26.686029999999999</v>
      </c>
      <c r="E733" s="1">
        <v>73.146360000000001</v>
      </c>
    </row>
    <row r="734" spans="3:5" x14ac:dyDescent="0.25">
      <c r="C734" s="2">
        <v>981</v>
      </c>
      <c r="D734" s="1">
        <v>26.032240000000002</v>
      </c>
      <c r="E734" s="1">
        <v>73.793930000000003</v>
      </c>
    </row>
    <row r="735" spans="3:5" x14ac:dyDescent="0.25">
      <c r="C735" s="2">
        <v>982</v>
      </c>
      <c r="D735" s="1">
        <v>25.611129999999999</v>
      </c>
      <c r="E735" s="1">
        <v>74.205349999999996</v>
      </c>
    </row>
    <row r="736" spans="3:5" x14ac:dyDescent="0.25">
      <c r="C736" s="2">
        <v>983</v>
      </c>
      <c r="D736" s="1">
        <v>25.409960000000002</v>
      </c>
      <c r="E736" s="1">
        <v>74.40652</v>
      </c>
    </row>
    <row r="737" spans="3:5" x14ac:dyDescent="0.25">
      <c r="C737" s="2">
        <v>984</v>
      </c>
      <c r="D737" s="1">
        <v>25.395379999999999</v>
      </c>
      <c r="E737" s="1">
        <v>74.418310000000005</v>
      </c>
    </row>
    <row r="738" spans="3:5" x14ac:dyDescent="0.25">
      <c r="C738" s="2">
        <v>985</v>
      </c>
      <c r="D738" s="1">
        <v>25.564520000000002</v>
      </c>
      <c r="E738" s="1">
        <v>74.249049999999997</v>
      </c>
    </row>
    <row r="739" spans="3:5" x14ac:dyDescent="0.25">
      <c r="C739" s="2">
        <v>986</v>
      </c>
      <c r="D739" s="1">
        <v>25.883870000000002</v>
      </c>
      <c r="E739" s="1">
        <v>73.92501</v>
      </c>
    </row>
    <row r="740" spans="3:5" x14ac:dyDescent="0.25">
      <c r="C740" s="2">
        <v>987</v>
      </c>
      <c r="D740" s="1">
        <v>26.34403</v>
      </c>
      <c r="E740" s="1">
        <v>73.471609999999998</v>
      </c>
    </row>
    <row r="741" spans="3:5" x14ac:dyDescent="0.25">
      <c r="C741" s="2">
        <v>988</v>
      </c>
      <c r="D741" s="1">
        <v>26.948789999999999</v>
      </c>
      <c r="E741" s="1">
        <v>72.861440000000002</v>
      </c>
    </row>
    <row r="742" spans="3:5" x14ac:dyDescent="0.25">
      <c r="C742" s="2">
        <v>989</v>
      </c>
      <c r="D742" s="1">
        <v>27.677199999999999</v>
      </c>
      <c r="E742" s="1">
        <v>72.12876</v>
      </c>
    </row>
    <row r="743" spans="3:5" x14ac:dyDescent="0.25">
      <c r="C743" s="2">
        <v>990</v>
      </c>
      <c r="D743" s="1">
        <v>28.484909999999999</v>
      </c>
      <c r="E743" s="1">
        <v>71.318939999999998</v>
      </c>
    </row>
    <row r="744" spans="3:5" x14ac:dyDescent="0.25">
      <c r="C744" s="2">
        <v>991</v>
      </c>
      <c r="D744" s="1">
        <v>29.433119999999999</v>
      </c>
      <c r="E744" s="1">
        <v>70.375129999999999</v>
      </c>
    </row>
    <row r="745" spans="3:5" x14ac:dyDescent="0.25">
      <c r="C745" s="2">
        <v>992</v>
      </c>
      <c r="D745" s="1">
        <v>30.44162</v>
      </c>
      <c r="E745" s="1">
        <v>69.358990000000006</v>
      </c>
    </row>
    <row r="746" spans="3:5" x14ac:dyDescent="0.25">
      <c r="C746" s="2">
        <v>993</v>
      </c>
      <c r="D746" s="1">
        <v>31.471550000000001</v>
      </c>
      <c r="E746" s="1">
        <v>68.334789999999998</v>
      </c>
    </row>
    <row r="747" spans="3:5" x14ac:dyDescent="0.25">
      <c r="C747" s="2">
        <v>994</v>
      </c>
      <c r="D747" s="1">
        <v>32.56615</v>
      </c>
      <c r="E747" s="1">
        <v>67.231989999999996</v>
      </c>
    </row>
    <row r="748" spans="3:5" x14ac:dyDescent="0.25">
      <c r="C748" s="2">
        <v>995</v>
      </c>
      <c r="D748" s="1">
        <v>33.67886</v>
      </c>
      <c r="E748" s="1">
        <v>66.121009999999998</v>
      </c>
    </row>
    <row r="749" spans="3:5" x14ac:dyDescent="0.25">
      <c r="C749" s="2">
        <v>996</v>
      </c>
      <c r="D749" s="1">
        <v>34.738959999999999</v>
      </c>
      <c r="E749" s="1">
        <v>65.061580000000006</v>
      </c>
    </row>
    <row r="750" spans="3:5" x14ac:dyDescent="0.25">
      <c r="C750" s="2">
        <v>997</v>
      </c>
      <c r="D750" s="1">
        <v>35.819479999999999</v>
      </c>
      <c r="E750" s="1">
        <v>63.975239999999999</v>
      </c>
    </row>
    <row r="751" spans="3:5" x14ac:dyDescent="0.25">
      <c r="C751" s="2">
        <v>998</v>
      </c>
      <c r="D751" s="1">
        <v>36.860390000000002</v>
      </c>
      <c r="E751" s="1">
        <v>62.940170000000002</v>
      </c>
    </row>
    <row r="752" spans="3:5" x14ac:dyDescent="0.25">
      <c r="C752" s="2">
        <v>999</v>
      </c>
      <c r="D752" s="1">
        <v>37.769599999999997</v>
      </c>
      <c r="E752" s="1">
        <v>62.040619999999997</v>
      </c>
    </row>
    <row r="753" spans="3:5" x14ac:dyDescent="0.25">
      <c r="C753" s="2">
        <v>1000</v>
      </c>
      <c r="D753" s="1">
        <v>38.629739999999998</v>
      </c>
      <c r="E753" s="1">
        <v>61.179169999999999</v>
      </c>
    </row>
    <row r="754" spans="3:5" x14ac:dyDescent="0.25">
      <c r="C754" s="2">
        <v>1001</v>
      </c>
      <c r="D754" s="1">
        <v>39.387949999999996</v>
      </c>
      <c r="E754" s="1">
        <v>60.418840000000003</v>
      </c>
    </row>
    <row r="755" spans="3:5" x14ac:dyDescent="0.25">
      <c r="C755" s="2">
        <v>1002</v>
      </c>
      <c r="D755" s="1">
        <v>40.016640000000002</v>
      </c>
      <c r="E755" s="1">
        <v>59.808430000000001</v>
      </c>
    </row>
    <row r="756" spans="3:5" x14ac:dyDescent="0.25">
      <c r="C756" s="2">
        <v>1003</v>
      </c>
      <c r="D756" s="1">
        <v>40.543759999999999</v>
      </c>
      <c r="E756" s="1">
        <v>59.28107</v>
      </c>
    </row>
    <row r="757" spans="3:5" x14ac:dyDescent="0.25">
      <c r="C757" s="2">
        <v>1004</v>
      </c>
      <c r="D757" s="1">
        <v>40.947470000000003</v>
      </c>
      <c r="E757" s="1">
        <v>58.891480000000001</v>
      </c>
    </row>
    <row r="758" spans="3:5" x14ac:dyDescent="0.25">
      <c r="C758" s="2">
        <v>1005</v>
      </c>
      <c r="D758" s="1">
        <v>41.199300000000001</v>
      </c>
      <c r="E758" s="1">
        <v>58.645319999999998</v>
      </c>
    </row>
    <row r="759" spans="3:5" x14ac:dyDescent="0.25">
      <c r="C759" s="2">
        <v>1006</v>
      </c>
      <c r="D759" s="1">
        <v>41.316429999999997</v>
      </c>
      <c r="E759" s="1">
        <v>58.537269999999999</v>
      </c>
    </row>
    <row r="760" spans="3:5" x14ac:dyDescent="0.25">
      <c r="C760" s="2">
        <v>1007</v>
      </c>
      <c r="D760" s="1">
        <v>41.289679999999997</v>
      </c>
      <c r="E760" s="1">
        <v>58.561660000000003</v>
      </c>
    </row>
    <row r="761" spans="3:5" x14ac:dyDescent="0.25">
      <c r="C761" s="2">
        <v>1008</v>
      </c>
      <c r="D761" s="1">
        <v>41.12473</v>
      </c>
      <c r="E761" s="1">
        <v>58.736530000000002</v>
      </c>
    </row>
    <row r="762" spans="3:5" x14ac:dyDescent="0.25">
      <c r="C762" s="2">
        <v>1009</v>
      </c>
      <c r="D762" s="1">
        <v>40.821080000000002</v>
      </c>
      <c r="E762" s="1">
        <v>59.04233</v>
      </c>
    </row>
    <row r="763" spans="3:5" x14ac:dyDescent="0.25">
      <c r="C763" s="2">
        <v>1010</v>
      </c>
      <c r="D763" s="1">
        <v>40.360059999999997</v>
      </c>
      <c r="E763" s="1">
        <v>59.506480000000003</v>
      </c>
    </row>
    <row r="764" spans="3:5" x14ac:dyDescent="0.25">
      <c r="C764" s="2">
        <v>1011</v>
      </c>
      <c r="D764" s="1">
        <v>39.773260000000001</v>
      </c>
      <c r="E764" s="1">
        <v>60.093290000000003</v>
      </c>
    </row>
    <row r="765" spans="3:5" x14ac:dyDescent="0.25">
      <c r="C765" s="2">
        <v>1012</v>
      </c>
      <c r="D765" s="1">
        <v>39.079050000000002</v>
      </c>
      <c r="E765" s="1">
        <v>60.795909999999999</v>
      </c>
    </row>
    <row r="766" spans="3:5" x14ac:dyDescent="0.25">
      <c r="C766" s="2">
        <v>1013</v>
      </c>
      <c r="D766" s="1">
        <v>38.25188</v>
      </c>
      <c r="E766" s="1">
        <v>61.621549999999999</v>
      </c>
    </row>
    <row r="767" spans="3:5" x14ac:dyDescent="0.25">
      <c r="C767" s="2">
        <v>1014</v>
      </c>
      <c r="D767" s="1">
        <v>37.321069999999999</v>
      </c>
      <c r="E767" s="1">
        <v>62.554589999999997</v>
      </c>
    </row>
    <row r="768" spans="3:5" x14ac:dyDescent="0.25">
      <c r="C768" s="2">
        <v>1015</v>
      </c>
      <c r="D768" s="1">
        <v>36.350749999999998</v>
      </c>
      <c r="E768" s="1">
        <v>63.532859999999999</v>
      </c>
    </row>
    <row r="769" spans="3:5" x14ac:dyDescent="0.25">
      <c r="C769" s="2">
        <v>1016</v>
      </c>
      <c r="D769" s="1">
        <v>35.254840000000002</v>
      </c>
      <c r="E769" s="1">
        <v>64.619680000000002</v>
      </c>
    </row>
    <row r="770" spans="3:5" x14ac:dyDescent="0.25">
      <c r="C770" s="2">
        <v>1017</v>
      </c>
      <c r="D770" s="1">
        <v>34.120910000000002</v>
      </c>
      <c r="E770" s="1">
        <v>65.756739999999994</v>
      </c>
    </row>
    <row r="771" spans="3:5" x14ac:dyDescent="0.25">
      <c r="C771" s="2">
        <v>1018</v>
      </c>
      <c r="D771" s="1">
        <v>33.030650000000001</v>
      </c>
      <c r="E771" s="1">
        <v>66.845039999999997</v>
      </c>
    </row>
    <row r="772" spans="3:5" x14ac:dyDescent="0.25">
      <c r="C772" s="2">
        <v>1019</v>
      </c>
      <c r="D772" s="1">
        <v>31.903169999999999</v>
      </c>
      <c r="E772" s="1">
        <v>67.972120000000004</v>
      </c>
    </row>
    <row r="773" spans="3:5" x14ac:dyDescent="0.25">
      <c r="C773" s="2">
        <v>1020</v>
      </c>
      <c r="D773" s="1">
        <v>30.792960000000001</v>
      </c>
      <c r="E773" s="1">
        <v>69.07799</v>
      </c>
    </row>
    <row r="774" spans="3:5" x14ac:dyDescent="0.25">
      <c r="C774" s="2">
        <v>1021</v>
      </c>
      <c r="D774" s="1">
        <v>29.776869999999999</v>
      </c>
      <c r="E774" s="1">
        <v>70.095050000000001</v>
      </c>
    </row>
    <row r="775" spans="3:5" x14ac:dyDescent="0.25">
      <c r="C775" s="2">
        <v>1022</v>
      </c>
      <c r="D775" s="1">
        <v>28.751049999999999</v>
      </c>
      <c r="E775" s="1">
        <v>71.110370000000003</v>
      </c>
    </row>
    <row r="776" spans="3:5" x14ac:dyDescent="0.25">
      <c r="C776" s="2">
        <v>1023</v>
      </c>
      <c r="D776" s="1">
        <v>27.793679999999998</v>
      </c>
      <c r="E776" s="1">
        <v>72.072389999999999</v>
      </c>
    </row>
    <row r="777" spans="3:5" x14ac:dyDescent="0.25">
      <c r="C777" s="2">
        <v>1024</v>
      </c>
      <c r="D777" s="1">
        <v>26.957249999999998</v>
      </c>
      <c r="E777" s="1">
        <v>72.910759999999996</v>
      </c>
    </row>
    <row r="778" spans="3:5" x14ac:dyDescent="0.25">
      <c r="C778" s="2">
        <v>1025</v>
      </c>
      <c r="D778" s="1">
        <v>26.188079999999999</v>
      </c>
      <c r="E778" s="1">
        <v>73.672659999999993</v>
      </c>
    </row>
    <row r="779" spans="3:5" x14ac:dyDescent="0.25">
      <c r="C779" s="2">
        <v>1026</v>
      </c>
      <c r="D779" s="1">
        <v>25.49278</v>
      </c>
      <c r="E779" s="1">
        <v>74.362039999999993</v>
      </c>
    </row>
    <row r="780" spans="3:5" x14ac:dyDescent="0.25">
      <c r="C780" s="2">
        <v>1027</v>
      </c>
      <c r="D780" s="1">
        <v>24.908670000000001</v>
      </c>
      <c r="E780" s="1">
        <v>74.961429999999993</v>
      </c>
    </row>
    <row r="781" spans="3:5" x14ac:dyDescent="0.25">
      <c r="C781" s="2">
        <v>1028</v>
      </c>
      <c r="D781" s="1">
        <v>24.391089999999998</v>
      </c>
      <c r="E781" s="1">
        <v>75.470870000000005</v>
      </c>
    </row>
    <row r="782" spans="3:5" x14ac:dyDescent="0.25">
      <c r="C782" s="2">
        <v>1029</v>
      </c>
      <c r="D782" s="1">
        <v>23.95373</v>
      </c>
      <c r="E782" s="1">
        <v>75.902140000000003</v>
      </c>
    </row>
    <row r="783" spans="3:5" x14ac:dyDescent="0.25">
      <c r="C783" s="2">
        <v>1030</v>
      </c>
      <c r="D783" s="1">
        <v>23.618120000000001</v>
      </c>
      <c r="E783" s="1">
        <v>76.238169999999997</v>
      </c>
    </row>
    <row r="784" spans="3:5" x14ac:dyDescent="0.25">
      <c r="C784" s="2">
        <v>1031</v>
      </c>
      <c r="D784" s="1">
        <v>23.36684</v>
      </c>
      <c r="E784" s="1">
        <v>76.486919999999998</v>
      </c>
    </row>
    <row r="785" spans="3:5" x14ac:dyDescent="0.25">
      <c r="C785" s="2">
        <v>1032</v>
      </c>
      <c r="D785" s="1">
        <v>23.192340000000002</v>
      </c>
      <c r="E785" s="1">
        <v>76.657229999999998</v>
      </c>
    </row>
    <row r="786" spans="3:5" x14ac:dyDescent="0.25">
      <c r="C786" s="2">
        <v>1033</v>
      </c>
      <c r="D786" s="1">
        <v>23.101579999999998</v>
      </c>
      <c r="E786" s="1">
        <v>76.741709999999998</v>
      </c>
    </row>
    <row r="787" spans="3:5" x14ac:dyDescent="0.25">
      <c r="C787" s="2">
        <v>1034</v>
      </c>
      <c r="D787" s="1">
        <v>23.092639999999999</v>
      </c>
      <c r="E787" s="1">
        <v>76.76352</v>
      </c>
    </row>
    <row r="788" spans="3:5" x14ac:dyDescent="0.25">
      <c r="C788" s="2">
        <v>1035</v>
      </c>
      <c r="D788" s="1">
        <v>23.160599999999999</v>
      </c>
      <c r="E788" s="1">
        <v>76.686549999999997</v>
      </c>
    </row>
    <row r="789" spans="3:5" x14ac:dyDescent="0.25">
      <c r="C789" s="2">
        <v>1036</v>
      </c>
      <c r="D789" s="1">
        <v>23.313580000000002</v>
      </c>
      <c r="E789" s="1">
        <v>76.536770000000004</v>
      </c>
    </row>
    <row r="790" spans="3:5" x14ac:dyDescent="0.25">
      <c r="C790" s="2">
        <v>1037</v>
      </c>
      <c r="D790" s="1">
        <v>23.53792</v>
      </c>
      <c r="E790" s="1">
        <v>76.323390000000003</v>
      </c>
    </row>
    <row r="791" spans="3:5" x14ac:dyDescent="0.25">
      <c r="C791" s="2">
        <v>1038</v>
      </c>
      <c r="D791" s="1">
        <v>23.84985</v>
      </c>
      <c r="E791" s="1">
        <v>76.008589999999998</v>
      </c>
    </row>
    <row r="792" spans="3:5" x14ac:dyDescent="0.25">
      <c r="C792" s="2">
        <v>1039</v>
      </c>
      <c r="D792" s="1">
        <v>24.248390000000001</v>
      </c>
      <c r="E792" s="1">
        <v>75.611540000000005</v>
      </c>
    </row>
    <row r="793" spans="3:5" x14ac:dyDescent="0.25">
      <c r="C793" s="2">
        <v>1040</v>
      </c>
      <c r="D793" s="1">
        <v>24.7056</v>
      </c>
      <c r="E793" s="1">
        <v>75.15437</v>
      </c>
    </row>
    <row r="794" spans="3:5" x14ac:dyDescent="0.25">
      <c r="C794" s="2">
        <v>1041</v>
      </c>
      <c r="D794" s="1">
        <v>25.281140000000001</v>
      </c>
      <c r="E794" s="1">
        <v>74.581950000000006</v>
      </c>
    </row>
    <row r="795" spans="3:5" x14ac:dyDescent="0.25">
      <c r="C795" s="2">
        <v>1042</v>
      </c>
      <c r="D795" s="1">
        <v>25.94839</v>
      </c>
      <c r="E795" s="1">
        <v>73.908209999999997</v>
      </c>
    </row>
    <row r="796" spans="3:5" x14ac:dyDescent="0.25">
      <c r="C796" s="2">
        <v>1043</v>
      </c>
      <c r="D796" s="1">
        <v>26.67221</v>
      </c>
      <c r="E796" s="1">
        <v>73.193719999999999</v>
      </c>
    </row>
    <row r="797" spans="3:5" x14ac:dyDescent="0.25">
      <c r="C797" s="2">
        <v>1044</v>
      </c>
      <c r="D797" s="1">
        <v>27.50179</v>
      </c>
      <c r="E797" s="1">
        <v>72.353089999999995</v>
      </c>
    </row>
    <row r="798" spans="3:5" x14ac:dyDescent="0.25">
      <c r="C798" s="2">
        <v>1045</v>
      </c>
      <c r="D798" s="1">
        <v>28.440339999999999</v>
      </c>
      <c r="E798" s="1">
        <v>71.423900000000003</v>
      </c>
    </row>
    <row r="799" spans="3:5" x14ac:dyDescent="0.25">
      <c r="C799" s="2">
        <v>1046</v>
      </c>
      <c r="D799" s="1">
        <v>29.439050000000002</v>
      </c>
      <c r="E799" s="1">
        <v>70.421940000000006</v>
      </c>
    </row>
    <row r="800" spans="3:5" x14ac:dyDescent="0.25">
      <c r="C800" s="2">
        <v>1047</v>
      </c>
      <c r="D800" s="1">
        <v>30.587959999999999</v>
      </c>
      <c r="E800" s="1">
        <v>69.288600000000002</v>
      </c>
    </row>
    <row r="801" spans="3:5" x14ac:dyDescent="0.25">
      <c r="C801" s="2">
        <v>1048</v>
      </c>
      <c r="D801" s="1">
        <v>31.839849999999998</v>
      </c>
      <c r="E801" s="1">
        <v>68.0274</v>
      </c>
    </row>
    <row r="802" spans="3:5" x14ac:dyDescent="0.25">
      <c r="C802" s="2">
        <v>1049</v>
      </c>
      <c r="D802" s="1">
        <v>33.11833</v>
      </c>
      <c r="E802" s="1">
        <v>66.741669999999999</v>
      </c>
    </row>
    <row r="803" spans="3:5" x14ac:dyDescent="0.25">
      <c r="C803" s="2">
        <v>1050</v>
      </c>
      <c r="D803" s="1">
        <v>34.793860000000002</v>
      </c>
      <c r="E803" s="1">
        <v>64.636870000000002</v>
      </c>
    </row>
    <row r="804" spans="3:5" x14ac:dyDescent="0.25">
      <c r="C804" s="2">
        <v>1051</v>
      </c>
      <c r="D804" s="1">
        <v>36.298430000000003</v>
      </c>
      <c r="E804" s="1">
        <v>62.991370000000003</v>
      </c>
    </row>
    <row r="805" spans="3:5" x14ac:dyDescent="0.25">
      <c r="C805" s="2">
        <v>1052</v>
      </c>
      <c r="D805" s="1">
        <v>37.917650000000002</v>
      </c>
      <c r="E805" s="1">
        <v>61.442010000000003</v>
      </c>
    </row>
    <row r="806" spans="3:5" x14ac:dyDescent="0.25">
      <c r="C806" s="2">
        <v>1053</v>
      </c>
      <c r="D806" s="1">
        <v>39.59742</v>
      </c>
      <c r="E806" s="1">
        <v>59.705019999999998</v>
      </c>
    </row>
    <row r="807" spans="3:5" x14ac:dyDescent="0.25">
      <c r="C807" s="2">
        <v>1054</v>
      </c>
      <c r="D807" s="1">
        <v>41.490609999999997</v>
      </c>
      <c r="E807" s="1">
        <v>57.806570000000001</v>
      </c>
    </row>
    <row r="808" spans="3:5" x14ac:dyDescent="0.25">
      <c r="C808" s="2">
        <v>1055</v>
      </c>
      <c r="D808" s="1">
        <v>43.345030000000001</v>
      </c>
      <c r="E808" s="1">
        <v>55.86506</v>
      </c>
    </row>
    <row r="809" spans="3:5" x14ac:dyDescent="0.25">
      <c r="C809" s="2">
        <v>1056</v>
      </c>
      <c r="D809" s="1">
        <v>45.209940000000003</v>
      </c>
      <c r="E809" s="1">
        <v>54.093260000000001</v>
      </c>
    </row>
    <row r="810" spans="3:5" x14ac:dyDescent="0.25">
      <c r="C810" s="2">
        <v>1057</v>
      </c>
      <c r="D810" s="1">
        <v>47.23077</v>
      </c>
      <c r="E810" s="1">
        <v>52.050559999999997</v>
      </c>
    </row>
    <row r="811" spans="3:5" x14ac:dyDescent="0.25">
      <c r="C811" s="2">
        <v>1058</v>
      </c>
      <c r="D811" s="1">
        <v>49.179119999999998</v>
      </c>
      <c r="E811" s="1">
        <v>50.095469999999999</v>
      </c>
    </row>
    <row r="812" spans="3:5" x14ac:dyDescent="0.25">
      <c r="C812" s="2">
        <v>1059</v>
      </c>
      <c r="D812" s="1">
        <v>51.176830000000002</v>
      </c>
      <c r="E812" s="1">
        <v>48.163170000000001</v>
      </c>
    </row>
    <row r="813" spans="3:5" x14ac:dyDescent="0.25">
      <c r="C813" s="2">
        <v>1060</v>
      </c>
      <c r="D813" s="1">
        <v>53.255769999999998</v>
      </c>
      <c r="E813" s="1">
        <v>46.069749999999999</v>
      </c>
    </row>
    <row r="814" spans="3:5" x14ac:dyDescent="0.25">
      <c r="C814" s="2">
        <v>1061</v>
      </c>
      <c r="D814" s="1">
        <v>55.307049999999997</v>
      </c>
      <c r="E814" s="1">
        <v>44.075200000000002</v>
      </c>
    </row>
    <row r="815" spans="3:5" x14ac:dyDescent="0.25">
      <c r="C815" s="2">
        <v>1062</v>
      </c>
      <c r="D815" s="1">
        <v>57.166559999999997</v>
      </c>
      <c r="E815" s="1">
        <v>42.190629999999999</v>
      </c>
    </row>
    <row r="816" spans="3:5" x14ac:dyDescent="0.25">
      <c r="C816" s="2">
        <v>1063</v>
      </c>
      <c r="D816" s="1">
        <v>59.040979999999998</v>
      </c>
      <c r="E816" s="1">
        <v>40.297089999999997</v>
      </c>
    </row>
    <row r="817" spans="3:5" x14ac:dyDescent="0.25">
      <c r="C817" s="2">
        <v>1064</v>
      </c>
      <c r="D817" s="1">
        <v>60.914380000000001</v>
      </c>
      <c r="E817" s="1">
        <v>38.532359999999997</v>
      </c>
    </row>
    <row r="818" spans="3:5" x14ac:dyDescent="0.25">
      <c r="C818" s="2">
        <v>1065</v>
      </c>
      <c r="D818" s="1">
        <v>62.570219999999999</v>
      </c>
      <c r="E818" s="1">
        <v>36.886839999999999</v>
      </c>
    </row>
    <row r="819" spans="3:5" x14ac:dyDescent="0.25">
      <c r="C819" s="2">
        <v>1066</v>
      </c>
      <c r="D819" s="1">
        <v>64.162620000000004</v>
      </c>
      <c r="E819" s="1">
        <v>35.223329999999997</v>
      </c>
    </row>
    <row r="820" spans="3:5" x14ac:dyDescent="0.25">
      <c r="C820" s="2">
        <v>1067</v>
      </c>
      <c r="D820" s="1">
        <v>65.739270000000005</v>
      </c>
      <c r="E820" s="1">
        <v>33.755780000000001</v>
      </c>
    </row>
    <row r="821" spans="3:5" x14ac:dyDescent="0.25">
      <c r="C821" s="2">
        <v>1068</v>
      </c>
      <c r="D821" s="1">
        <v>67.037800000000004</v>
      </c>
      <c r="E821" s="1">
        <v>32.459650000000003</v>
      </c>
    </row>
    <row r="822" spans="3:5" x14ac:dyDescent="0.25">
      <c r="C822" s="2">
        <v>1069</v>
      </c>
      <c r="D822" s="1">
        <v>68.245220000000003</v>
      </c>
      <c r="E822" s="1">
        <v>31.24512</v>
      </c>
    </row>
    <row r="823" spans="3:5" x14ac:dyDescent="0.25">
      <c r="C823" s="2">
        <v>1070</v>
      </c>
      <c r="D823" s="1">
        <v>69.343149999999994</v>
      </c>
      <c r="E823" s="1">
        <v>30.238009999999999</v>
      </c>
    </row>
    <row r="824" spans="3:5" x14ac:dyDescent="0.25">
      <c r="C824" s="2">
        <v>1071</v>
      </c>
      <c r="D824" s="1">
        <v>70.230930000000001</v>
      </c>
      <c r="E824" s="1">
        <v>29.379239999999999</v>
      </c>
    </row>
    <row r="825" spans="3:5" x14ac:dyDescent="0.25">
      <c r="C825" s="2">
        <v>1072</v>
      </c>
      <c r="D825" s="1">
        <v>70.980329999999995</v>
      </c>
      <c r="E825" s="1">
        <v>28.64696</v>
      </c>
    </row>
    <row r="826" spans="3:5" x14ac:dyDescent="0.25">
      <c r="C826" s="2">
        <v>1073</v>
      </c>
      <c r="D826" s="1">
        <v>71.569909999999993</v>
      </c>
      <c r="E826" s="1">
        <v>28.098700000000001</v>
      </c>
    </row>
    <row r="827" spans="3:5" x14ac:dyDescent="0.25">
      <c r="C827" s="2">
        <v>1074</v>
      </c>
      <c r="D827" s="1">
        <v>71.968010000000007</v>
      </c>
      <c r="E827" s="1">
        <v>27.708939999999998</v>
      </c>
    </row>
    <row r="828" spans="3:5" x14ac:dyDescent="0.25">
      <c r="C828" s="2">
        <v>1075</v>
      </c>
      <c r="D828" s="1">
        <v>72.237629999999996</v>
      </c>
      <c r="E828" s="1">
        <v>27.558260000000001</v>
      </c>
    </row>
    <row r="829" spans="3:5" x14ac:dyDescent="0.25">
      <c r="C829" s="2">
        <v>1076</v>
      </c>
      <c r="D829" s="1">
        <v>72.27122</v>
      </c>
      <c r="E829" s="1">
        <v>27.468720000000001</v>
      </c>
    </row>
    <row r="830" spans="3:5" x14ac:dyDescent="0.25">
      <c r="C830" s="2">
        <v>1077</v>
      </c>
      <c r="D830" s="1">
        <v>72.161709999999999</v>
      </c>
      <c r="E830" s="1">
        <v>27.562360000000002</v>
      </c>
    </row>
    <row r="831" spans="3:5" x14ac:dyDescent="0.25">
      <c r="C831" s="2">
        <v>1078</v>
      </c>
      <c r="D831" s="1">
        <v>71.960269999999994</v>
      </c>
      <c r="E831" s="1">
        <v>27.834959999999999</v>
      </c>
    </row>
    <row r="832" spans="3:5" x14ac:dyDescent="0.25">
      <c r="C832" s="2">
        <v>1079</v>
      </c>
      <c r="D832" s="1">
        <v>71.577830000000006</v>
      </c>
      <c r="E832" s="1">
        <v>28.290679999999998</v>
      </c>
    </row>
    <row r="833" spans="3:5" x14ac:dyDescent="0.25">
      <c r="C833" s="2">
        <v>1080</v>
      </c>
      <c r="D833" s="1">
        <v>71.011020000000002</v>
      </c>
      <c r="E833" s="1">
        <v>28.75834</v>
      </c>
    </row>
    <row r="834" spans="3:5" x14ac:dyDescent="0.25">
      <c r="C834" s="2">
        <v>1081</v>
      </c>
      <c r="D834" s="1">
        <v>70.427030000000002</v>
      </c>
      <c r="E834" s="1">
        <v>29.36112</v>
      </c>
    </row>
    <row r="835" spans="3:5" x14ac:dyDescent="0.25">
      <c r="C835" s="2">
        <v>1082</v>
      </c>
      <c r="D835" s="1">
        <v>69.692830000000001</v>
      </c>
      <c r="E835" s="1">
        <v>30.155360000000002</v>
      </c>
    </row>
    <row r="836" spans="3:5" x14ac:dyDescent="0.25">
      <c r="C836" s="2">
        <v>1083</v>
      </c>
      <c r="D836" s="1">
        <v>68.891310000000004</v>
      </c>
      <c r="E836" s="1">
        <v>30.929459999999999</v>
      </c>
    </row>
    <row r="837" spans="3:5" x14ac:dyDescent="0.25">
      <c r="C837" s="2">
        <v>1084</v>
      </c>
      <c r="D837" s="1">
        <v>68.096580000000003</v>
      </c>
      <c r="E837" s="1">
        <v>31.79543</v>
      </c>
    </row>
    <row r="838" spans="3:5" x14ac:dyDescent="0.25">
      <c r="C838" s="2">
        <v>1085</v>
      </c>
      <c r="D838" s="1">
        <v>67.14828</v>
      </c>
      <c r="E838" s="1">
        <v>32.63494</v>
      </c>
    </row>
    <row r="839" spans="3:5" x14ac:dyDescent="0.25">
      <c r="C839" s="2">
        <v>1086</v>
      </c>
      <c r="D839" s="1">
        <v>66.232579999999999</v>
      </c>
      <c r="E839" s="1">
        <v>33.591459999999998</v>
      </c>
    </row>
    <row r="840" spans="3:5" x14ac:dyDescent="0.25">
      <c r="C840" s="2">
        <v>1087</v>
      </c>
      <c r="D840" s="1">
        <v>65.342160000000007</v>
      </c>
      <c r="E840" s="1">
        <v>34.490729999999999</v>
      </c>
    </row>
    <row r="841" spans="3:5" x14ac:dyDescent="0.25">
      <c r="C841" s="2">
        <v>1088</v>
      </c>
      <c r="D841" s="1">
        <v>64.434560000000005</v>
      </c>
      <c r="E841" s="1">
        <v>35.384799999999998</v>
      </c>
    </row>
    <row r="842" spans="3:5" x14ac:dyDescent="0.25">
      <c r="C842" s="2">
        <v>1089</v>
      </c>
      <c r="D842" s="1">
        <v>63.492400000000004</v>
      </c>
      <c r="E842" s="1">
        <v>36.267139999999998</v>
      </c>
    </row>
    <row r="843" spans="3:5" x14ac:dyDescent="0.25">
      <c r="C843" s="2">
        <v>1090</v>
      </c>
      <c r="D843" s="1">
        <v>62.702089999999998</v>
      </c>
      <c r="E843" s="1">
        <v>37.111440000000002</v>
      </c>
    </row>
    <row r="844" spans="3:5" x14ac:dyDescent="0.25">
      <c r="C844" s="2">
        <v>1091</v>
      </c>
      <c r="D844" s="1">
        <v>61.871830000000003</v>
      </c>
      <c r="E844" s="1">
        <v>37.928640000000001</v>
      </c>
    </row>
    <row r="845" spans="3:5" x14ac:dyDescent="0.25">
      <c r="C845" s="2">
        <v>1092</v>
      </c>
      <c r="D845" s="1">
        <v>61.101410000000001</v>
      </c>
      <c r="E845" s="1">
        <v>38.651069999999997</v>
      </c>
    </row>
    <row r="846" spans="3:5" x14ac:dyDescent="0.25">
      <c r="C846" s="2">
        <v>1093</v>
      </c>
      <c r="D846" s="1">
        <v>60.410640000000001</v>
      </c>
      <c r="E846" s="1">
        <v>39.337009999999999</v>
      </c>
    </row>
    <row r="847" spans="3:5" x14ac:dyDescent="0.25">
      <c r="C847" s="2">
        <v>1094</v>
      </c>
      <c r="D847" s="1">
        <v>59.804200000000002</v>
      </c>
      <c r="E847" s="1">
        <v>39.996429999999997</v>
      </c>
    </row>
    <row r="848" spans="3:5" x14ac:dyDescent="0.25">
      <c r="C848" s="2">
        <v>1095</v>
      </c>
      <c r="D848" s="1">
        <v>59.206200000000003</v>
      </c>
      <c r="E848" s="1">
        <v>40.486930000000001</v>
      </c>
    </row>
    <row r="849" spans="3:5" x14ac:dyDescent="0.25">
      <c r="C849" s="2">
        <v>1096</v>
      </c>
      <c r="D849" s="1">
        <v>58.714170000000003</v>
      </c>
      <c r="E849" s="1">
        <v>41.014110000000002</v>
      </c>
    </row>
    <row r="850" spans="3:5" x14ac:dyDescent="0.25">
      <c r="C850" s="2">
        <v>1097</v>
      </c>
      <c r="D850" s="1">
        <v>58.280799999999999</v>
      </c>
      <c r="E850" s="1">
        <v>41.425460000000001</v>
      </c>
    </row>
    <row r="851" spans="3:5" x14ac:dyDescent="0.25">
      <c r="C851" s="2">
        <v>1098</v>
      </c>
      <c r="D851" s="1">
        <v>57.87865</v>
      </c>
      <c r="E851" s="1">
        <v>41.797150000000002</v>
      </c>
    </row>
    <row r="852" spans="3:5" x14ac:dyDescent="0.25">
      <c r="C852" s="2">
        <v>1099</v>
      </c>
      <c r="D852" s="1">
        <v>57.599760000000003</v>
      </c>
      <c r="E852" s="1">
        <v>42.083550000000002</v>
      </c>
    </row>
    <row r="853" spans="3:5" x14ac:dyDescent="0.25">
      <c r="C853" s="2">
        <v>1100</v>
      </c>
      <c r="D853" s="1">
        <v>57.344369999999998</v>
      </c>
      <c r="E853" s="1">
        <v>42.306919999999998</v>
      </c>
    </row>
    <row r="854" spans="3:5" x14ac:dyDescent="0.25">
      <c r="C854" s="2">
        <v>1101</v>
      </c>
      <c r="D854" s="1">
        <v>57.192790000000002</v>
      </c>
      <c r="E854" s="1">
        <v>42.458970000000001</v>
      </c>
    </row>
    <row r="855" spans="3:5" x14ac:dyDescent="0.25">
      <c r="C855" s="2">
        <v>1102</v>
      </c>
      <c r="D855" s="1">
        <v>57.080660000000002</v>
      </c>
      <c r="E855" s="1">
        <v>42.563420000000001</v>
      </c>
    </row>
    <row r="856" spans="3:5" x14ac:dyDescent="0.25">
      <c r="C856" s="2">
        <v>1103</v>
      </c>
      <c r="D856" s="1">
        <v>57.025280000000002</v>
      </c>
      <c r="E856" s="1">
        <v>42.61327</v>
      </c>
    </row>
    <row r="857" spans="3:5" x14ac:dyDescent="0.25">
      <c r="C857" s="2">
        <v>1104</v>
      </c>
      <c r="D857" s="1">
        <v>57.06861</v>
      </c>
      <c r="E857" s="1">
        <v>42.604500000000002</v>
      </c>
    </row>
    <row r="858" spans="3:5" x14ac:dyDescent="0.25">
      <c r="C858" s="2">
        <v>1105</v>
      </c>
      <c r="D858" s="1">
        <v>57.103879999999997</v>
      </c>
      <c r="E858" s="1">
        <v>42.511069999999997</v>
      </c>
    </row>
    <row r="859" spans="3:5" x14ac:dyDescent="0.25">
      <c r="C859" s="2">
        <v>1106</v>
      </c>
      <c r="D859" s="1">
        <v>57.211199999999998</v>
      </c>
      <c r="E859" s="1">
        <v>42.364960000000004</v>
      </c>
    </row>
    <row r="860" spans="3:5" x14ac:dyDescent="0.25">
      <c r="C860" s="2">
        <v>1107</v>
      </c>
      <c r="D860" s="1">
        <v>57.401820000000001</v>
      </c>
      <c r="E860" s="1">
        <v>42.217829999999999</v>
      </c>
    </row>
    <row r="861" spans="3:5" x14ac:dyDescent="0.25">
      <c r="C861" s="2">
        <v>1108</v>
      </c>
      <c r="D861" s="1">
        <v>57.629040000000003</v>
      </c>
      <c r="E861" s="1">
        <v>41.997950000000003</v>
      </c>
    </row>
    <row r="862" spans="3:5" x14ac:dyDescent="0.25">
      <c r="C862" s="2">
        <v>1109</v>
      </c>
      <c r="D862" s="1">
        <v>57.866410000000002</v>
      </c>
      <c r="E862" s="1">
        <v>41.745370000000001</v>
      </c>
    </row>
    <row r="863" spans="3:5" x14ac:dyDescent="0.25">
      <c r="C863" s="2">
        <v>1110</v>
      </c>
      <c r="D863" s="1">
        <v>58.174520000000001</v>
      </c>
      <c r="E863" s="1">
        <v>41.423859999999998</v>
      </c>
    </row>
    <row r="864" spans="3:5" x14ac:dyDescent="0.25">
      <c r="C864" s="2">
        <v>1111</v>
      </c>
      <c r="D864" s="1">
        <v>58.501469999999998</v>
      </c>
      <c r="E864" s="1">
        <v>41.07799</v>
      </c>
    </row>
    <row r="865" spans="3:5" x14ac:dyDescent="0.25">
      <c r="C865" s="2">
        <v>1112</v>
      </c>
      <c r="D865" s="1">
        <v>58.892209999999999</v>
      </c>
      <c r="E865" s="1">
        <v>40.730029999999999</v>
      </c>
    </row>
    <row r="866" spans="3:5" x14ac:dyDescent="0.25">
      <c r="C866" s="2">
        <v>1113</v>
      </c>
      <c r="D866" s="1">
        <v>59.290140000000001</v>
      </c>
      <c r="E866" s="1">
        <v>40.30162</v>
      </c>
    </row>
    <row r="867" spans="3:5" x14ac:dyDescent="0.25">
      <c r="C867" s="2">
        <v>1114</v>
      </c>
      <c r="D867" s="1">
        <v>59.706090000000003</v>
      </c>
      <c r="E867" s="1">
        <v>39.822519999999997</v>
      </c>
    </row>
    <row r="868" spans="3:5" x14ac:dyDescent="0.25">
      <c r="C868" s="2">
        <v>1115</v>
      </c>
      <c r="D868" s="1">
        <v>60.163159999999998</v>
      </c>
      <c r="E868" s="1">
        <v>39.37576</v>
      </c>
    </row>
    <row r="869" spans="3:5" x14ac:dyDescent="0.25">
      <c r="C869" s="2">
        <v>1116</v>
      </c>
      <c r="D869" s="1">
        <v>60.689689999999999</v>
      </c>
      <c r="E869" s="1">
        <v>38.904220000000002</v>
      </c>
    </row>
    <row r="870" spans="3:5" x14ac:dyDescent="0.25">
      <c r="C870" s="2">
        <v>1117</v>
      </c>
      <c r="D870" s="1">
        <v>61.202959999999997</v>
      </c>
      <c r="E870" s="1">
        <v>38.413220000000003</v>
      </c>
    </row>
    <row r="871" spans="3:5" x14ac:dyDescent="0.25">
      <c r="C871" s="2">
        <v>1118</v>
      </c>
      <c r="D871" s="1">
        <v>61.705500000000001</v>
      </c>
      <c r="E871" s="1">
        <v>37.853090000000002</v>
      </c>
    </row>
    <row r="872" spans="3:5" x14ac:dyDescent="0.25">
      <c r="C872" s="2">
        <v>1119</v>
      </c>
      <c r="D872" s="1">
        <v>62.234029999999997</v>
      </c>
      <c r="E872" s="1">
        <v>37.332059999999998</v>
      </c>
    </row>
    <row r="873" spans="3:5" x14ac:dyDescent="0.25">
      <c r="C873" s="2">
        <v>1120</v>
      </c>
      <c r="D873" s="1">
        <v>62.79833</v>
      </c>
      <c r="E873" s="1">
        <v>36.753709999999998</v>
      </c>
    </row>
    <row r="874" spans="3:5" x14ac:dyDescent="0.25">
      <c r="C874" s="2">
        <v>1121</v>
      </c>
      <c r="D874" s="1">
        <v>63.374549999999999</v>
      </c>
      <c r="E874" s="1">
        <v>36.17671</v>
      </c>
    </row>
    <row r="875" spans="3:5" x14ac:dyDescent="0.25">
      <c r="C875" s="2">
        <v>1122</v>
      </c>
      <c r="D875" s="1">
        <v>63.96519</v>
      </c>
      <c r="E875" s="1">
        <v>35.616549999999997</v>
      </c>
    </row>
    <row r="876" spans="3:5" x14ac:dyDescent="0.25">
      <c r="C876" s="2">
        <v>1123</v>
      </c>
      <c r="D876" s="1">
        <v>64.55641</v>
      </c>
      <c r="E876" s="1">
        <v>35.002270000000003</v>
      </c>
    </row>
    <row r="877" spans="3:5" x14ac:dyDescent="0.25">
      <c r="C877" s="2">
        <v>1124</v>
      </c>
      <c r="D877" s="1">
        <v>65.191720000000004</v>
      </c>
      <c r="E877" s="1">
        <v>34.410339999999998</v>
      </c>
    </row>
    <row r="878" spans="3:5" x14ac:dyDescent="0.25">
      <c r="C878" s="2">
        <v>1125</v>
      </c>
      <c r="D878" s="1">
        <v>65.769469999999998</v>
      </c>
      <c r="E878" s="1">
        <v>33.8033</v>
      </c>
    </row>
    <row r="879" spans="3:5" x14ac:dyDescent="0.25">
      <c r="C879" s="2">
        <v>1126</v>
      </c>
      <c r="D879" s="1">
        <v>66.40316</v>
      </c>
      <c r="E879" s="1">
        <v>33.202240000000003</v>
      </c>
    </row>
    <row r="880" spans="3:5" x14ac:dyDescent="0.25">
      <c r="C880" s="2">
        <v>1127</v>
      </c>
      <c r="D880" s="1">
        <v>66.974609999999998</v>
      </c>
      <c r="E880" s="1">
        <v>32.586060000000003</v>
      </c>
    </row>
    <row r="881" spans="3:5" x14ac:dyDescent="0.25">
      <c r="C881" s="2">
        <v>1128</v>
      </c>
      <c r="D881" s="1">
        <v>67.597700000000003</v>
      </c>
      <c r="E881" s="1">
        <v>31.98789</v>
      </c>
    </row>
    <row r="882" spans="3:5" x14ac:dyDescent="0.25">
      <c r="C882" s="2">
        <v>1129</v>
      </c>
      <c r="D882" s="1">
        <v>68.212699999999998</v>
      </c>
      <c r="E882" s="1">
        <v>31.340699999999998</v>
      </c>
    </row>
    <row r="883" spans="3:5" x14ac:dyDescent="0.25">
      <c r="C883" s="2">
        <v>1130</v>
      </c>
      <c r="D883" s="1">
        <v>68.880330000000001</v>
      </c>
      <c r="E883" s="1">
        <v>30.73274</v>
      </c>
    </row>
    <row r="884" spans="3:5" x14ac:dyDescent="0.25">
      <c r="C884" s="2">
        <v>1131</v>
      </c>
      <c r="D884" s="1">
        <v>69.456789999999998</v>
      </c>
      <c r="E884" s="1">
        <v>30.160240000000002</v>
      </c>
    </row>
    <row r="885" spans="3:5" x14ac:dyDescent="0.25">
      <c r="C885" s="2">
        <v>1132</v>
      </c>
      <c r="D885" s="1">
        <v>70.038380000000004</v>
      </c>
      <c r="E885" s="1">
        <v>29.536740000000002</v>
      </c>
    </row>
    <row r="886" spans="3:5" x14ac:dyDescent="0.25">
      <c r="C886" s="2">
        <v>1133</v>
      </c>
      <c r="D886" s="1">
        <v>70.66283</v>
      </c>
      <c r="E886" s="1">
        <v>28.903880000000001</v>
      </c>
    </row>
    <row r="887" spans="3:5" x14ac:dyDescent="0.25">
      <c r="C887" s="2">
        <v>1134</v>
      </c>
      <c r="D887" s="1">
        <v>71.255939999999995</v>
      </c>
      <c r="E887" s="1">
        <v>28.318460000000002</v>
      </c>
    </row>
    <row r="888" spans="3:5" x14ac:dyDescent="0.25">
      <c r="C888" s="2">
        <v>1135</v>
      </c>
      <c r="D888" s="1">
        <v>71.896569999999997</v>
      </c>
      <c r="E888" s="1">
        <v>27.716989999999999</v>
      </c>
    </row>
    <row r="889" spans="3:5" x14ac:dyDescent="0.25">
      <c r="C889" s="2">
        <v>1136</v>
      </c>
      <c r="D889" s="1">
        <v>72.489419999999996</v>
      </c>
      <c r="E889" s="1">
        <v>27.109459999999999</v>
      </c>
    </row>
    <row r="890" spans="3:5" x14ac:dyDescent="0.25">
      <c r="C890" s="2">
        <v>1137</v>
      </c>
      <c r="D890" s="1">
        <v>73.075419999999994</v>
      </c>
      <c r="E890" s="1">
        <v>26.560030000000001</v>
      </c>
    </row>
    <row r="891" spans="3:5" x14ac:dyDescent="0.25">
      <c r="C891" s="2">
        <v>1138</v>
      </c>
      <c r="D891" s="1">
        <v>73.664730000000006</v>
      </c>
      <c r="E891" s="1">
        <v>25.980550000000001</v>
      </c>
    </row>
    <row r="892" spans="3:5" x14ac:dyDescent="0.25">
      <c r="C892" s="2">
        <v>1139</v>
      </c>
      <c r="D892" s="1">
        <v>74.224130000000002</v>
      </c>
      <c r="E892" s="1">
        <v>25.375579999999999</v>
      </c>
    </row>
    <row r="893" spans="3:5" x14ac:dyDescent="0.25">
      <c r="C893" s="2">
        <v>1140</v>
      </c>
      <c r="D893" s="1">
        <v>74.823400000000007</v>
      </c>
      <c r="E893" s="1">
        <v>24.817019999999999</v>
      </c>
    </row>
    <row r="894" spans="3:5" x14ac:dyDescent="0.25">
      <c r="C894" s="2">
        <v>1141</v>
      </c>
      <c r="D894" s="1">
        <v>75.344669999999994</v>
      </c>
      <c r="E894" s="1">
        <v>24.247540000000001</v>
      </c>
    </row>
    <row r="895" spans="3:5" x14ac:dyDescent="0.25">
      <c r="C895" s="2">
        <v>1142</v>
      </c>
      <c r="D895" s="1">
        <v>75.955280000000002</v>
      </c>
      <c r="E895" s="1">
        <v>23.683779999999999</v>
      </c>
    </row>
    <row r="896" spans="3:5" x14ac:dyDescent="0.25">
      <c r="C896" s="2">
        <v>1143</v>
      </c>
      <c r="D896" s="1">
        <v>76.543689999999998</v>
      </c>
      <c r="E896" s="1">
        <v>23.135480000000001</v>
      </c>
    </row>
    <row r="897" spans="3:5" x14ac:dyDescent="0.25">
      <c r="C897" s="2">
        <v>1144</v>
      </c>
      <c r="D897" s="1">
        <v>77.050190000000001</v>
      </c>
      <c r="E897" s="1">
        <v>22.581040000000002</v>
      </c>
    </row>
    <row r="898" spans="3:5" x14ac:dyDescent="0.25">
      <c r="C898" s="2">
        <v>1145</v>
      </c>
      <c r="D898" s="1">
        <v>77.608310000000003</v>
      </c>
      <c r="E898" s="1">
        <v>22.036010000000001</v>
      </c>
    </row>
    <row r="899" spans="3:5" x14ac:dyDescent="0.25">
      <c r="C899" s="2">
        <v>1146</v>
      </c>
      <c r="D899" s="1">
        <v>78.179839999999999</v>
      </c>
      <c r="E899" s="1">
        <v>21.49418</v>
      </c>
    </row>
    <row r="900" spans="3:5" x14ac:dyDescent="0.25">
      <c r="C900" s="2">
        <v>1147</v>
      </c>
      <c r="D900" s="1">
        <v>78.695909999999998</v>
      </c>
      <c r="E900" s="1">
        <v>20.950980000000001</v>
      </c>
    </row>
    <row r="901" spans="3:5" x14ac:dyDescent="0.25">
      <c r="C901" s="2">
        <v>1148</v>
      </c>
      <c r="D901" s="1">
        <v>79.236639999999994</v>
      </c>
      <c r="E901" s="1">
        <v>20.41245</v>
      </c>
    </row>
    <row r="902" spans="3:5" x14ac:dyDescent="0.25">
      <c r="C902" s="2">
        <v>1149</v>
      </c>
      <c r="D902" s="1">
        <v>79.760360000000006</v>
      </c>
      <c r="E902" s="1">
        <v>19.891749999999998</v>
      </c>
    </row>
    <row r="903" spans="3:5" x14ac:dyDescent="0.25">
      <c r="C903" s="2">
        <v>1150</v>
      </c>
      <c r="D903" s="1">
        <v>80.247929999999997</v>
      </c>
      <c r="E903" s="1">
        <v>19.41141</v>
      </c>
    </row>
    <row r="904" spans="3:5" x14ac:dyDescent="0.25">
      <c r="C904" s="2">
        <v>1151</v>
      </c>
      <c r="D904" s="1">
        <v>80.756609999999995</v>
      </c>
      <c r="E904" s="1">
        <v>18.926259999999999</v>
      </c>
    </row>
    <row r="905" spans="3:5" x14ac:dyDescent="0.25">
      <c r="C905" s="2">
        <v>1152</v>
      </c>
      <c r="D905" s="1">
        <v>81.260059999999996</v>
      </c>
      <c r="E905" s="1">
        <v>18.42681</v>
      </c>
    </row>
    <row r="906" spans="3:5" x14ac:dyDescent="0.25">
      <c r="C906" s="2">
        <v>1153</v>
      </c>
      <c r="D906" s="1">
        <v>81.714640000000003</v>
      </c>
      <c r="E906" s="1">
        <v>17.975650000000002</v>
      </c>
    </row>
    <row r="907" spans="3:5" x14ac:dyDescent="0.25">
      <c r="C907" s="2">
        <v>1154</v>
      </c>
      <c r="D907" s="1">
        <v>82.181399999999996</v>
      </c>
      <c r="E907" s="1">
        <v>17.509429999999998</v>
      </c>
    </row>
    <row r="908" spans="3:5" x14ac:dyDescent="0.25">
      <c r="C908" s="2">
        <v>1155</v>
      </c>
      <c r="D908" s="1">
        <v>82.639380000000003</v>
      </c>
      <c r="E908" s="1">
        <v>17.037400000000002</v>
      </c>
    </row>
    <row r="909" spans="3:5" x14ac:dyDescent="0.25">
      <c r="C909" s="2">
        <v>1156</v>
      </c>
      <c r="D909" s="1">
        <v>83.061449999999994</v>
      </c>
      <c r="E909" s="1">
        <v>16.627140000000001</v>
      </c>
    </row>
    <row r="910" spans="3:5" x14ac:dyDescent="0.25">
      <c r="C910" s="2">
        <v>1157</v>
      </c>
      <c r="D910" s="1">
        <v>83.505179999999996</v>
      </c>
      <c r="E910" s="1">
        <v>16.225190000000001</v>
      </c>
    </row>
    <row r="911" spans="3:5" x14ac:dyDescent="0.25">
      <c r="C911" s="2">
        <v>1158</v>
      </c>
      <c r="D911" s="1">
        <v>83.91046</v>
      </c>
      <c r="E911" s="1">
        <v>15.820259999999999</v>
      </c>
    </row>
    <row r="912" spans="3:5" x14ac:dyDescent="0.25">
      <c r="C912" s="2">
        <v>1159</v>
      </c>
      <c r="D912" s="1">
        <v>84.257509999999996</v>
      </c>
      <c r="E912" s="1">
        <v>15.43805</v>
      </c>
    </row>
    <row r="913" spans="3:5" x14ac:dyDescent="0.25">
      <c r="C913" s="2">
        <v>1160</v>
      </c>
      <c r="D913" s="1">
        <v>84.61112</v>
      </c>
      <c r="E913" s="1">
        <v>15.092409999999999</v>
      </c>
    </row>
    <row r="914" spans="3:5" x14ac:dyDescent="0.25">
      <c r="C914" s="2">
        <v>1161</v>
      </c>
      <c r="D914" s="1">
        <v>84.966399999999993</v>
      </c>
      <c r="E914" s="1">
        <v>14.7661</v>
      </c>
    </row>
    <row r="915" spans="3:5" x14ac:dyDescent="0.25">
      <c r="C915" s="2">
        <v>1162</v>
      </c>
      <c r="D915" s="1">
        <v>85.261600000000001</v>
      </c>
      <c r="E915" s="1">
        <v>14.456759999999999</v>
      </c>
    </row>
    <row r="916" spans="3:5" x14ac:dyDescent="0.25">
      <c r="C916" s="2">
        <v>1163</v>
      </c>
      <c r="D916" s="1">
        <v>85.555109999999999</v>
      </c>
      <c r="E916" s="1">
        <v>14.179399999999999</v>
      </c>
    </row>
    <row r="917" spans="3:5" x14ac:dyDescent="0.25">
      <c r="C917" s="2">
        <v>1164</v>
      </c>
      <c r="D917" s="1">
        <v>85.811899999999994</v>
      </c>
      <c r="E917" s="1">
        <v>13.92221</v>
      </c>
    </row>
    <row r="918" spans="3:5" x14ac:dyDescent="0.25">
      <c r="C918" s="2">
        <v>1165</v>
      </c>
      <c r="D918" s="1">
        <v>86.030590000000004</v>
      </c>
      <c r="E918" s="1">
        <v>13.698829999999999</v>
      </c>
    </row>
    <row r="919" spans="3:5" x14ac:dyDescent="0.25">
      <c r="C919" s="2">
        <v>1166</v>
      </c>
      <c r="D919" s="1">
        <v>86.255709999999993</v>
      </c>
      <c r="E919" s="1">
        <v>13.511939999999999</v>
      </c>
    </row>
    <row r="920" spans="3:5" x14ac:dyDescent="0.25">
      <c r="C920" s="2">
        <v>1167</v>
      </c>
      <c r="D920" s="1">
        <v>86.453209999999999</v>
      </c>
      <c r="E920" s="1">
        <v>13.359450000000001</v>
      </c>
    </row>
    <row r="921" spans="3:5" x14ac:dyDescent="0.25">
      <c r="C921" s="2">
        <v>1168</v>
      </c>
      <c r="D921" s="1">
        <v>86.576639999999998</v>
      </c>
      <c r="E921" s="1">
        <v>13.19036</v>
      </c>
    </row>
    <row r="922" spans="3:5" x14ac:dyDescent="0.25">
      <c r="C922" s="2">
        <v>1169</v>
      </c>
      <c r="D922" s="1">
        <v>86.686539999999994</v>
      </c>
      <c r="E922" s="1">
        <v>13.102259999999999</v>
      </c>
    </row>
    <row r="923" spans="3:5" x14ac:dyDescent="0.25">
      <c r="C923" s="2">
        <v>1170</v>
      </c>
      <c r="D923" s="1">
        <v>86.793639999999996</v>
      </c>
      <c r="E923" s="1">
        <v>13.02</v>
      </c>
    </row>
    <row r="924" spans="3:5" x14ac:dyDescent="0.25">
      <c r="C924" s="2">
        <v>1171</v>
      </c>
      <c r="D924" s="1">
        <v>86.848089999999999</v>
      </c>
      <c r="E924" s="1">
        <v>12.97546</v>
      </c>
    </row>
    <row r="925" spans="3:5" x14ac:dyDescent="0.25">
      <c r="C925" s="2">
        <v>1172</v>
      </c>
      <c r="D925" s="1">
        <v>86.859279999999998</v>
      </c>
      <c r="E925" s="1">
        <v>12.95786</v>
      </c>
    </row>
    <row r="926" spans="3:5" x14ac:dyDescent="0.25">
      <c r="C926" s="2">
        <v>1173</v>
      </c>
      <c r="D926" s="1">
        <v>86.858580000000003</v>
      </c>
      <c r="E926" s="1">
        <v>12.999549999999999</v>
      </c>
    </row>
    <row r="927" spans="3:5" x14ac:dyDescent="0.25">
      <c r="C927" s="2">
        <v>1174</v>
      </c>
      <c r="D927" s="1">
        <v>86.786990000000003</v>
      </c>
      <c r="E927" s="1">
        <v>13.04289</v>
      </c>
    </row>
    <row r="928" spans="3:5" x14ac:dyDescent="0.25">
      <c r="C928" s="2">
        <v>1175</v>
      </c>
      <c r="D928" s="1">
        <v>86.724320000000006</v>
      </c>
      <c r="E928" s="1">
        <v>13.068759999999999</v>
      </c>
    </row>
    <row r="929" spans="3:5" x14ac:dyDescent="0.25">
      <c r="C929" s="2">
        <v>1176</v>
      </c>
      <c r="D929" s="1">
        <v>86.60427</v>
      </c>
      <c r="E929" s="1">
        <v>13.216340000000001</v>
      </c>
    </row>
    <row r="930" spans="3:5" x14ac:dyDescent="0.25">
      <c r="C930" s="2">
        <v>1177</v>
      </c>
      <c r="D930" s="1">
        <v>86.499539999999996</v>
      </c>
      <c r="E930" s="1">
        <v>13.348929999999999</v>
      </c>
    </row>
    <row r="931" spans="3:5" x14ac:dyDescent="0.25">
      <c r="C931" s="2">
        <v>1178</v>
      </c>
      <c r="D931" s="1">
        <v>86.326669999999993</v>
      </c>
      <c r="E931" s="1">
        <v>13.52453</v>
      </c>
    </row>
    <row r="932" spans="3:5" x14ac:dyDescent="0.25">
      <c r="C932" s="2">
        <v>1179</v>
      </c>
      <c r="D932" s="1">
        <v>86.128540000000001</v>
      </c>
      <c r="E932" s="1">
        <v>13.68549</v>
      </c>
    </row>
    <row r="933" spans="3:5" x14ac:dyDescent="0.25">
      <c r="C933" s="2">
        <v>1180</v>
      </c>
      <c r="D933" s="1">
        <v>85.926739999999995</v>
      </c>
      <c r="E933" s="1">
        <v>13.87534</v>
      </c>
    </row>
    <row r="934" spans="3:5" x14ac:dyDescent="0.25">
      <c r="C934" s="2">
        <v>1181</v>
      </c>
      <c r="D934" s="1">
        <v>85.710880000000003</v>
      </c>
      <c r="E934" s="1">
        <v>14.12818</v>
      </c>
    </row>
    <row r="935" spans="3:5" x14ac:dyDescent="0.25">
      <c r="C935" s="2">
        <v>1182</v>
      </c>
      <c r="D935" s="1">
        <v>85.464399999999998</v>
      </c>
      <c r="E935" s="1">
        <v>14.360580000000001</v>
      </c>
    </row>
    <row r="936" spans="3:5" x14ac:dyDescent="0.25">
      <c r="C936" s="2">
        <v>1183</v>
      </c>
      <c r="D936" s="1">
        <v>85.178060000000002</v>
      </c>
      <c r="E936" s="1">
        <v>14.64251</v>
      </c>
    </row>
    <row r="937" spans="3:5" x14ac:dyDescent="0.25">
      <c r="C937" s="2">
        <v>1184</v>
      </c>
      <c r="D937" s="1">
        <v>84.899510000000006</v>
      </c>
      <c r="E937" s="1">
        <v>14.924149999999999</v>
      </c>
    </row>
    <row r="938" spans="3:5" x14ac:dyDescent="0.25">
      <c r="C938" s="2">
        <v>1185</v>
      </c>
      <c r="D938" s="1">
        <v>84.613820000000004</v>
      </c>
      <c r="E938" s="1">
        <v>15.244490000000001</v>
      </c>
    </row>
    <row r="939" spans="3:5" x14ac:dyDescent="0.25">
      <c r="C939" s="2">
        <v>1186</v>
      </c>
      <c r="D939" s="1">
        <v>84.297579999999996</v>
      </c>
      <c r="E939" s="1">
        <v>15.5657</v>
      </c>
    </row>
    <row r="940" spans="3:5" x14ac:dyDescent="0.25">
      <c r="C940" s="2">
        <v>1187</v>
      </c>
      <c r="D940" s="1">
        <v>83.975229999999996</v>
      </c>
      <c r="E940" s="1">
        <v>15.87326</v>
      </c>
    </row>
    <row r="941" spans="3:5" x14ac:dyDescent="0.25">
      <c r="C941" s="2">
        <v>1188</v>
      </c>
      <c r="D941" s="1">
        <v>83.657229999999998</v>
      </c>
      <c r="E941" s="1">
        <v>16.197030000000002</v>
      </c>
    </row>
    <row r="942" spans="3:5" x14ac:dyDescent="0.25">
      <c r="C942" s="2">
        <v>1189</v>
      </c>
      <c r="D942" s="1">
        <v>83.3399</v>
      </c>
      <c r="E942" s="1">
        <v>16.512139999999999</v>
      </c>
    </row>
    <row r="943" spans="3:5" x14ac:dyDescent="0.25">
      <c r="C943" s="2">
        <v>1190</v>
      </c>
      <c r="D943" s="1">
        <v>82.990309999999994</v>
      </c>
      <c r="E943" s="1">
        <v>16.84065</v>
      </c>
    </row>
    <row r="944" spans="3:5" x14ac:dyDescent="0.25">
      <c r="C944" s="2">
        <v>1191</v>
      </c>
      <c r="D944" s="1">
        <v>82.680909999999997</v>
      </c>
      <c r="E944" s="1">
        <v>17.188939999999999</v>
      </c>
    </row>
    <row r="945" spans="3:5" x14ac:dyDescent="0.25">
      <c r="C945" s="2">
        <v>1192</v>
      </c>
      <c r="D945" s="1">
        <v>82.325839999999999</v>
      </c>
      <c r="E945" s="1">
        <v>17.528639999999999</v>
      </c>
    </row>
    <row r="946" spans="3:5" x14ac:dyDescent="0.25">
      <c r="C946" s="2">
        <v>1193</v>
      </c>
      <c r="D946" s="1">
        <v>82.003330000000005</v>
      </c>
      <c r="E946" s="1">
        <v>17.848279999999999</v>
      </c>
    </row>
    <row r="947" spans="3:5" x14ac:dyDescent="0.25">
      <c r="C947" s="2">
        <v>1194</v>
      </c>
      <c r="D947" s="1">
        <v>81.690700000000007</v>
      </c>
      <c r="E947" s="1">
        <v>18.144410000000001</v>
      </c>
    </row>
    <row r="948" spans="3:5" x14ac:dyDescent="0.25">
      <c r="C948" s="2">
        <v>1195</v>
      </c>
      <c r="D948" s="1">
        <v>81.384469999999993</v>
      </c>
      <c r="E948" s="1">
        <v>18.462430000000001</v>
      </c>
    </row>
    <row r="949" spans="3:5" x14ac:dyDescent="0.25">
      <c r="C949" s="2">
        <v>1196</v>
      </c>
      <c r="D949" s="1">
        <v>81.071399999999997</v>
      </c>
      <c r="E949" s="1">
        <v>18.77345</v>
      </c>
    </row>
    <row r="950" spans="3:5" x14ac:dyDescent="0.25">
      <c r="C950" s="2">
        <v>1197</v>
      </c>
      <c r="D950" s="1">
        <v>80.77628</v>
      </c>
      <c r="E950" s="1">
        <v>19.031949999999998</v>
      </c>
    </row>
    <row r="951" spans="3:5" x14ac:dyDescent="0.25">
      <c r="C951" s="2">
        <v>1198</v>
      </c>
      <c r="D951" s="1">
        <v>80.519450000000006</v>
      </c>
      <c r="E951" s="1">
        <v>19.30725</v>
      </c>
    </row>
    <row r="952" spans="3:5" x14ac:dyDescent="0.25">
      <c r="C952" s="2">
        <v>1199</v>
      </c>
      <c r="D952" s="1">
        <v>80.269009999999994</v>
      </c>
      <c r="E952" s="1">
        <v>19.55294</v>
      </c>
    </row>
    <row r="953" spans="3:5" x14ac:dyDescent="0.25">
      <c r="C953" s="2">
        <v>1200</v>
      </c>
      <c r="D953" s="1">
        <v>79.992069999999998</v>
      </c>
      <c r="E953" s="1">
        <v>19.814959999999999</v>
      </c>
    </row>
    <row r="954" spans="3:5" x14ac:dyDescent="0.25">
      <c r="C954" s="2">
        <v>1201</v>
      </c>
      <c r="D954" s="1">
        <v>79.780670000000001</v>
      </c>
      <c r="E954" s="1">
        <v>20.02458</v>
      </c>
    </row>
    <row r="955" spans="3:5" x14ac:dyDescent="0.25">
      <c r="C955" s="2">
        <v>1202</v>
      </c>
      <c r="D955" s="1">
        <v>79.576419999999999</v>
      </c>
      <c r="E955" s="1">
        <v>20.228400000000001</v>
      </c>
    </row>
    <row r="956" spans="3:5" x14ac:dyDescent="0.25">
      <c r="C956" s="2">
        <v>1203</v>
      </c>
      <c r="D956" s="1">
        <v>79.398510000000002</v>
      </c>
      <c r="E956" s="1">
        <v>20.406790000000001</v>
      </c>
    </row>
    <row r="957" spans="3:5" x14ac:dyDescent="0.25">
      <c r="C957" s="2">
        <v>1204</v>
      </c>
      <c r="D957" s="1">
        <v>79.237039999999993</v>
      </c>
      <c r="E957" s="1">
        <v>20.554459999999999</v>
      </c>
    </row>
    <row r="958" spans="3:5" x14ac:dyDescent="0.25">
      <c r="C958" s="2">
        <v>1205</v>
      </c>
      <c r="D958" s="1">
        <v>79.0779</v>
      </c>
      <c r="E958" s="1">
        <v>20.687899999999999</v>
      </c>
    </row>
    <row r="959" spans="3:5" x14ac:dyDescent="0.25">
      <c r="C959" s="2">
        <v>1206</v>
      </c>
      <c r="D959" s="1">
        <v>78.953900000000004</v>
      </c>
      <c r="E959" s="1">
        <v>20.828309999999998</v>
      </c>
    </row>
    <row r="960" spans="3:5" x14ac:dyDescent="0.25">
      <c r="C960" s="2">
        <v>1207</v>
      </c>
      <c r="D960" s="1">
        <v>78.886610000000005</v>
      </c>
      <c r="E960" s="1">
        <v>20.91319</v>
      </c>
    </row>
    <row r="961" spans="3:5" x14ac:dyDescent="0.25">
      <c r="C961" s="2">
        <v>1208</v>
      </c>
      <c r="D961" s="1">
        <v>78.807850000000002</v>
      </c>
      <c r="E961" s="1">
        <v>20.975190000000001</v>
      </c>
    </row>
    <row r="962" spans="3:5" x14ac:dyDescent="0.25">
      <c r="C962" s="2">
        <v>1209</v>
      </c>
      <c r="D962" s="1">
        <v>78.77346</v>
      </c>
      <c r="E962" s="1">
        <v>21.014189999999999</v>
      </c>
    </row>
    <row r="963" spans="3:5" x14ac:dyDescent="0.25">
      <c r="C963" s="2">
        <v>1210</v>
      </c>
      <c r="D963" s="1">
        <v>78.725049999999996</v>
      </c>
      <c r="E963" s="1">
        <v>21.03284</v>
      </c>
    </row>
    <row r="964" spans="3:5" x14ac:dyDescent="0.25">
      <c r="C964" s="2">
        <v>1211</v>
      </c>
      <c r="D964" s="1">
        <v>78.717160000000007</v>
      </c>
      <c r="E964" s="1">
        <v>21.02562</v>
      </c>
    </row>
    <row r="965" spans="3:5" x14ac:dyDescent="0.25">
      <c r="C965" s="2">
        <v>1212</v>
      </c>
      <c r="D965" s="1">
        <v>78.744129999999998</v>
      </c>
      <c r="E965" s="1">
        <v>21.008890000000001</v>
      </c>
    </row>
    <row r="966" spans="3:5" x14ac:dyDescent="0.25">
      <c r="C966" s="2">
        <v>1213</v>
      </c>
      <c r="D966" s="1">
        <v>78.769530000000003</v>
      </c>
      <c r="E966" s="1">
        <v>20.970829999999999</v>
      </c>
    </row>
    <row r="967" spans="3:5" x14ac:dyDescent="0.25">
      <c r="C967" s="2">
        <v>1214</v>
      </c>
      <c r="D967" s="1">
        <v>78.843909999999994</v>
      </c>
      <c r="E967" s="1">
        <v>20.921060000000001</v>
      </c>
    </row>
    <row r="968" spans="3:5" x14ac:dyDescent="0.25">
      <c r="C968" s="2">
        <v>1215</v>
      </c>
      <c r="D968" s="1">
        <v>78.925389999999993</v>
      </c>
      <c r="E968" s="1">
        <v>20.84111</v>
      </c>
    </row>
    <row r="969" spans="3:5" x14ac:dyDescent="0.25">
      <c r="C969" s="2">
        <v>1216</v>
      </c>
      <c r="D969" s="1">
        <v>79.011139999999997</v>
      </c>
      <c r="E969" s="1">
        <v>20.702480000000001</v>
      </c>
    </row>
    <row r="970" spans="3:5" x14ac:dyDescent="0.25">
      <c r="C970" s="2">
        <v>1217</v>
      </c>
      <c r="D970" s="1">
        <v>79.15652</v>
      </c>
      <c r="E970" s="1">
        <v>20.58962</v>
      </c>
    </row>
    <row r="971" spans="3:5" x14ac:dyDescent="0.25">
      <c r="C971" s="2">
        <v>1218</v>
      </c>
      <c r="D971" s="1">
        <v>79.289119999999997</v>
      </c>
      <c r="E971" s="1">
        <v>20.427910000000001</v>
      </c>
    </row>
    <row r="972" spans="3:5" x14ac:dyDescent="0.25">
      <c r="C972" s="2">
        <v>1219</v>
      </c>
      <c r="D972" s="1">
        <v>79.437839999999994</v>
      </c>
      <c r="E972" s="1">
        <v>20.288820000000001</v>
      </c>
    </row>
    <row r="973" spans="3:5" x14ac:dyDescent="0.25">
      <c r="C973" s="2">
        <v>1220</v>
      </c>
      <c r="D973" s="1">
        <v>79.62997</v>
      </c>
      <c r="E973" s="1">
        <v>20.124549999999999</v>
      </c>
    </row>
    <row r="974" spans="3:5" x14ac:dyDescent="0.25">
      <c r="C974" s="2">
        <v>1221</v>
      </c>
      <c r="D974" s="1">
        <v>79.80856</v>
      </c>
      <c r="E974" s="1">
        <v>19.914480000000001</v>
      </c>
    </row>
    <row r="975" spans="3:5" x14ac:dyDescent="0.25">
      <c r="C975" s="2">
        <v>1222</v>
      </c>
      <c r="D975" s="1">
        <v>80.015810000000002</v>
      </c>
      <c r="E975" s="1">
        <v>19.710619999999999</v>
      </c>
    </row>
    <row r="976" spans="3:5" x14ac:dyDescent="0.25">
      <c r="C976" s="2">
        <v>1223</v>
      </c>
      <c r="D976" s="1">
        <v>80.234179999999995</v>
      </c>
      <c r="E976" s="1">
        <v>19.476510000000001</v>
      </c>
    </row>
    <row r="977" spans="3:5" x14ac:dyDescent="0.25">
      <c r="C977" s="2">
        <v>1224</v>
      </c>
      <c r="D977" s="1">
        <v>80.462140000000005</v>
      </c>
      <c r="E977" s="1">
        <v>19.24849</v>
      </c>
    </row>
    <row r="978" spans="3:5" x14ac:dyDescent="0.25">
      <c r="C978" s="2">
        <v>1225</v>
      </c>
      <c r="D978" s="1">
        <v>80.718699999999998</v>
      </c>
      <c r="E978" s="1">
        <v>19.01491</v>
      </c>
    </row>
    <row r="979" spans="3:5" x14ac:dyDescent="0.25">
      <c r="C979" s="2">
        <v>1226</v>
      </c>
      <c r="D979" s="1">
        <v>80.97372</v>
      </c>
      <c r="E979" s="1">
        <v>18.767890000000001</v>
      </c>
    </row>
    <row r="980" spans="3:5" x14ac:dyDescent="0.25">
      <c r="C980" s="2">
        <v>1227</v>
      </c>
      <c r="D980" s="1">
        <v>81.231020000000001</v>
      </c>
      <c r="E980" s="1">
        <v>18.487680000000001</v>
      </c>
    </row>
    <row r="981" spans="3:5" x14ac:dyDescent="0.25">
      <c r="C981" s="2">
        <v>1228</v>
      </c>
      <c r="D981" s="1">
        <v>81.504959999999997</v>
      </c>
      <c r="E981" s="1">
        <v>18.234839999999998</v>
      </c>
    </row>
    <row r="982" spans="3:5" x14ac:dyDescent="0.25">
      <c r="C982" s="2">
        <v>1229</v>
      </c>
      <c r="D982" s="1">
        <v>81.781099999999995</v>
      </c>
      <c r="E982" s="1">
        <v>17.963329999999999</v>
      </c>
    </row>
    <row r="983" spans="3:5" x14ac:dyDescent="0.25">
      <c r="C983" s="2">
        <v>1230</v>
      </c>
      <c r="D983" s="1">
        <v>82.046390000000002</v>
      </c>
      <c r="E983" s="1">
        <v>17.684840000000001</v>
      </c>
    </row>
    <row r="984" spans="3:5" x14ac:dyDescent="0.25">
      <c r="C984" s="2">
        <v>1231</v>
      </c>
      <c r="D984" s="1">
        <v>82.34272</v>
      </c>
      <c r="E984" s="1">
        <v>17.39911</v>
      </c>
    </row>
    <row r="985" spans="3:5" x14ac:dyDescent="0.25">
      <c r="C985" s="2">
        <v>1232</v>
      </c>
      <c r="D985" s="1">
        <v>82.598370000000003</v>
      </c>
      <c r="E985" s="1">
        <v>17.145029999999998</v>
      </c>
    </row>
    <row r="986" spans="3:5" x14ac:dyDescent="0.25">
      <c r="C986" s="2">
        <v>1233</v>
      </c>
      <c r="D986" s="1">
        <v>82.869680000000002</v>
      </c>
      <c r="E986" s="1">
        <v>16.846150000000002</v>
      </c>
    </row>
    <row r="987" spans="3:5" x14ac:dyDescent="0.25">
      <c r="C987" s="2">
        <v>1234</v>
      </c>
      <c r="D987" s="1">
        <v>83.17259</v>
      </c>
      <c r="E987" s="1">
        <v>16.594989999999999</v>
      </c>
    </row>
    <row r="988" spans="3:5" x14ac:dyDescent="0.25">
      <c r="C988" s="2">
        <v>1235</v>
      </c>
      <c r="D988" s="1">
        <v>83.417919999999995</v>
      </c>
      <c r="E988" s="1">
        <v>16.3339</v>
      </c>
    </row>
    <row r="989" spans="3:5" x14ac:dyDescent="0.25">
      <c r="C989" s="2">
        <v>1236</v>
      </c>
      <c r="D989" s="1">
        <v>83.677210000000002</v>
      </c>
      <c r="E989" s="1">
        <v>16.025230000000001</v>
      </c>
    </row>
    <row r="990" spans="3:5" x14ac:dyDescent="0.25">
      <c r="C990" s="2">
        <v>1237</v>
      </c>
      <c r="D990" s="1">
        <v>83.957139999999995</v>
      </c>
      <c r="E990" s="1">
        <v>15.77106</v>
      </c>
    </row>
    <row r="991" spans="3:5" x14ac:dyDescent="0.25">
      <c r="C991" s="2">
        <v>1238</v>
      </c>
      <c r="D991" s="1">
        <v>84.210719999999995</v>
      </c>
      <c r="E991" s="1">
        <v>15.511749999999999</v>
      </c>
    </row>
    <row r="992" spans="3:5" x14ac:dyDescent="0.25">
      <c r="C992" s="2">
        <v>1239</v>
      </c>
      <c r="D992" s="1">
        <v>84.44753</v>
      </c>
      <c r="E992" s="1">
        <v>15.25821</v>
      </c>
    </row>
    <row r="993" spans="3:5" x14ac:dyDescent="0.25">
      <c r="C993" s="2">
        <v>1240</v>
      </c>
      <c r="D993" s="1">
        <v>84.690150000000003</v>
      </c>
      <c r="E993" s="1">
        <v>15.03518</v>
      </c>
    </row>
    <row r="994" spans="3:5" x14ac:dyDescent="0.25">
      <c r="C994" s="2">
        <v>1241</v>
      </c>
      <c r="D994" s="1">
        <v>84.917559999999995</v>
      </c>
      <c r="E994" s="1">
        <v>14.81035</v>
      </c>
    </row>
    <row r="995" spans="3:5" x14ac:dyDescent="0.25">
      <c r="C995" s="2">
        <v>1242</v>
      </c>
      <c r="D995" s="1">
        <v>85.140810000000002</v>
      </c>
      <c r="E995" s="1">
        <v>14.60041</v>
      </c>
    </row>
    <row r="996" spans="3:5" x14ac:dyDescent="0.25">
      <c r="C996" s="2">
        <v>1243</v>
      </c>
      <c r="D996" s="1">
        <v>85.33399</v>
      </c>
      <c r="E996" s="1">
        <v>14.354609999999999</v>
      </c>
    </row>
    <row r="997" spans="3:5" x14ac:dyDescent="0.25">
      <c r="C997" s="2">
        <v>1244</v>
      </c>
      <c r="D997" s="1">
        <v>85.533500000000004</v>
      </c>
      <c r="E997" s="1">
        <v>14.191660000000001</v>
      </c>
    </row>
    <row r="998" spans="3:5" x14ac:dyDescent="0.25">
      <c r="C998" s="2">
        <v>1245</v>
      </c>
      <c r="D998" s="1">
        <v>85.726259999999996</v>
      </c>
      <c r="E998" s="1">
        <v>14.007389999999999</v>
      </c>
    </row>
    <row r="999" spans="3:5" x14ac:dyDescent="0.25">
      <c r="C999" s="2">
        <v>1246</v>
      </c>
      <c r="D999" s="1">
        <v>85.902249999999995</v>
      </c>
      <c r="E999" s="1">
        <v>13.81414</v>
      </c>
    </row>
    <row r="1000" spans="3:5" x14ac:dyDescent="0.25">
      <c r="C1000" s="2">
        <v>1247</v>
      </c>
      <c r="D1000" s="1">
        <v>86.064539999999994</v>
      </c>
      <c r="E1000" s="1">
        <v>13.670949999999999</v>
      </c>
    </row>
    <row r="1001" spans="3:5" x14ac:dyDescent="0.25">
      <c r="C1001" s="2">
        <v>1248</v>
      </c>
      <c r="D1001" s="1">
        <v>86.206559999999996</v>
      </c>
      <c r="E1001" s="1">
        <v>13.52595</v>
      </c>
    </row>
    <row r="1002" spans="3:5" x14ac:dyDescent="0.25">
      <c r="C1002" s="2">
        <v>1249</v>
      </c>
      <c r="D1002" s="1">
        <v>86.338390000000004</v>
      </c>
      <c r="E1002" s="1">
        <v>13.410259999999999</v>
      </c>
    </row>
    <row r="1003" spans="3:5" x14ac:dyDescent="0.25">
      <c r="C1003" s="2">
        <v>1250</v>
      </c>
      <c r="D1003" s="1">
        <v>86.453400000000002</v>
      </c>
      <c r="E1003" s="1">
        <v>13.27665</v>
      </c>
    </row>
    <row r="1004" spans="3:5" x14ac:dyDescent="0.25">
      <c r="C1004" s="2">
        <v>1251</v>
      </c>
      <c r="D1004" s="1">
        <v>86.548609999999996</v>
      </c>
      <c r="E1004" s="1">
        <v>13.18553</v>
      </c>
    </row>
    <row r="1005" spans="3:5" x14ac:dyDescent="0.25">
      <c r="C1005" s="2">
        <v>1252</v>
      </c>
      <c r="D1005" s="1">
        <v>86.652690000000007</v>
      </c>
      <c r="E1005" s="1">
        <v>13.07427</v>
      </c>
    </row>
    <row r="1006" spans="3:5" x14ac:dyDescent="0.25">
      <c r="C1006" s="2">
        <v>1253</v>
      </c>
      <c r="D1006" s="1">
        <v>86.744709999999998</v>
      </c>
      <c r="E1006" s="1">
        <v>13.00994</v>
      </c>
    </row>
    <row r="1007" spans="3:5" x14ac:dyDescent="0.25">
      <c r="C1007" s="2">
        <v>1254</v>
      </c>
      <c r="D1007" s="1">
        <v>86.830910000000003</v>
      </c>
      <c r="E1007" s="1">
        <v>12.94792</v>
      </c>
    </row>
    <row r="1008" spans="3:5" x14ac:dyDescent="0.25">
      <c r="C1008" s="2">
        <v>1255</v>
      </c>
      <c r="D1008" s="1">
        <v>86.874930000000006</v>
      </c>
      <c r="E1008" s="1">
        <v>12.88752</v>
      </c>
    </row>
    <row r="1009" spans="3:5" x14ac:dyDescent="0.25">
      <c r="C1009" s="2">
        <v>1256</v>
      </c>
      <c r="D1009" s="1">
        <v>86.924599999999998</v>
      </c>
      <c r="E1009" s="1">
        <v>12.846920000000001</v>
      </c>
    </row>
    <row r="1010" spans="3:5" x14ac:dyDescent="0.25">
      <c r="C1010" s="2">
        <v>1257</v>
      </c>
      <c r="D1010" s="1">
        <v>86.959620000000001</v>
      </c>
      <c r="E1010" s="1">
        <v>12.807700000000001</v>
      </c>
    </row>
    <row r="1011" spans="3:5" x14ac:dyDescent="0.25">
      <c r="C1011" s="2">
        <v>1258</v>
      </c>
      <c r="D1011" s="1">
        <v>86.992260000000002</v>
      </c>
      <c r="E1011" s="1">
        <v>12.82746</v>
      </c>
    </row>
    <row r="1012" spans="3:5" x14ac:dyDescent="0.25">
      <c r="C1012" s="2">
        <v>1259</v>
      </c>
      <c r="D1012" s="1">
        <v>87.001019999999997</v>
      </c>
      <c r="E1012" s="1">
        <v>12.808339999999999</v>
      </c>
    </row>
    <row r="1013" spans="3:5" x14ac:dyDescent="0.25">
      <c r="C1013" s="2">
        <v>1260</v>
      </c>
      <c r="D1013" s="1">
        <v>87.01473</v>
      </c>
      <c r="E1013" s="1">
        <v>12.805569999999999</v>
      </c>
    </row>
    <row r="1014" spans="3:5" x14ac:dyDescent="0.25">
      <c r="C1014" s="2">
        <v>1261</v>
      </c>
      <c r="D1014" s="1">
        <v>86.99342</v>
      </c>
      <c r="E1014" s="1">
        <v>12.791679999999999</v>
      </c>
    </row>
    <row r="1015" spans="3:5" x14ac:dyDescent="0.25">
      <c r="C1015" s="2">
        <v>1262</v>
      </c>
      <c r="D1015" s="1">
        <v>86.988</v>
      </c>
      <c r="E1015" s="1">
        <v>12.81115</v>
      </c>
    </row>
    <row r="1016" spans="3:5" x14ac:dyDescent="0.25">
      <c r="C1016" s="2">
        <v>1263</v>
      </c>
      <c r="D1016" s="1">
        <v>86.99718</v>
      </c>
      <c r="E1016" s="1">
        <v>12.827439999999999</v>
      </c>
    </row>
    <row r="1017" spans="3:5" x14ac:dyDescent="0.25">
      <c r="C1017" s="2">
        <v>1264</v>
      </c>
      <c r="D1017" s="1">
        <v>86.947620000000001</v>
      </c>
      <c r="E1017" s="1">
        <v>12.860900000000001</v>
      </c>
    </row>
    <row r="1018" spans="3:5" x14ac:dyDescent="0.25">
      <c r="C1018" s="2">
        <v>1265</v>
      </c>
      <c r="D1018" s="1">
        <v>86.947569999999999</v>
      </c>
      <c r="E1018" s="1">
        <v>12.877050000000001</v>
      </c>
    </row>
    <row r="1019" spans="3:5" x14ac:dyDescent="0.25">
      <c r="C1019" s="2">
        <v>1266</v>
      </c>
      <c r="D1019" s="1">
        <v>86.924160000000001</v>
      </c>
      <c r="E1019" s="1">
        <v>12.920730000000001</v>
      </c>
    </row>
    <row r="1020" spans="3:5" x14ac:dyDescent="0.25">
      <c r="C1020" s="2">
        <v>1267</v>
      </c>
      <c r="D1020" s="1">
        <v>86.869</v>
      </c>
      <c r="E1020" s="1">
        <v>12.95547</v>
      </c>
    </row>
    <row r="1021" spans="3:5" x14ac:dyDescent="0.25">
      <c r="C1021" s="2">
        <v>1268</v>
      </c>
      <c r="D1021" s="1">
        <v>86.849639999999994</v>
      </c>
      <c r="E1021" s="1">
        <v>12.99579</v>
      </c>
    </row>
    <row r="1022" spans="3:5" x14ac:dyDescent="0.25">
      <c r="C1022" s="2">
        <v>1269</v>
      </c>
      <c r="D1022" s="1">
        <v>86.805660000000003</v>
      </c>
      <c r="E1022" s="1">
        <v>13.02237</v>
      </c>
    </row>
    <row r="1023" spans="3:5" x14ac:dyDescent="0.25">
      <c r="C1023" s="2">
        <v>1270</v>
      </c>
      <c r="D1023" s="1">
        <v>86.772030000000001</v>
      </c>
      <c r="E1023" s="1">
        <v>13.05897</v>
      </c>
    </row>
    <row r="1024" spans="3:5" x14ac:dyDescent="0.25">
      <c r="C1024" s="2">
        <v>1271</v>
      </c>
      <c r="D1024" s="1">
        <v>86.723299999999995</v>
      </c>
      <c r="E1024" s="1">
        <v>13.08981</v>
      </c>
    </row>
    <row r="1025" spans="3:5" x14ac:dyDescent="0.25">
      <c r="C1025" s="2">
        <v>1272</v>
      </c>
      <c r="D1025" s="1">
        <v>86.687209999999993</v>
      </c>
      <c r="E1025" s="1">
        <v>13.12354</v>
      </c>
    </row>
    <row r="1026" spans="3:5" x14ac:dyDescent="0.25">
      <c r="C1026" s="2">
        <v>1273</v>
      </c>
      <c r="D1026" s="1">
        <v>86.67107</v>
      </c>
      <c r="E1026" s="1">
        <v>13.164300000000001</v>
      </c>
    </row>
    <row r="1027" spans="3:5" x14ac:dyDescent="0.25">
      <c r="C1027" s="2">
        <v>1274</v>
      </c>
      <c r="D1027" s="1">
        <v>86.644369999999995</v>
      </c>
      <c r="E1027" s="1">
        <v>13.2</v>
      </c>
    </row>
    <row r="1028" spans="3:5" x14ac:dyDescent="0.25">
      <c r="C1028" s="2">
        <v>1275</v>
      </c>
      <c r="D1028" s="1">
        <v>86.597790000000003</v>
      </c>
      <c r="E1028" s="1">
        <v>13.22052</v>
      </c>
    </row>
    <row r="1029" spans="3:5" x14ac:dyDescent="0.25">
      <c r="C1029" s="2">
        <v>1276</v>
      </c>
      <c r="D1029" s="1">
        <v>86.588380000000001</v>
      </c>
      <c r="E1029" s="1">
        <v>13.256180000000001</v>
      </c>
    </row>
    <row r="1030" spans="3:5" x14ac:dyDescent="0.25">
      <c r="C1030" s="2">
        <v>1277</v>
      </c>
      <c r="D1030" s="1">
        <v>86.566580000000002</v>
      </c>
      <c r="E1030" s="1">
        <v>13.260020000000001</v>
      </c>
    </row>
    <row r="1031" spans="3:5" x14ac:dyDescent="0.25">
      <c r="C1031" s="2">
        <v>1278</v>
      </c>
      <c r="D1031" s="1">
        <v>86.567920000000001</v>
      </c>
      <c r="E1031" s="1">
        <v>13.29383</v>
      </c>
    </row>
    <row r="1032" spans="3:5" x14ac:dyDescent="0.25">
      <c r="C1032" s="2">
        <v>1279</v>
      </c>
      <c r="D1032" s="1">
        <v>86.552459999999996</v>
      </c>
      <c r="E1032" s="1">
        <v>13.29365</v>
      </c>
    </row>
    <row r="1033" spans="3:5" x14ac:dyDescent="0.25">
      <c r="C1033" s="2">
        <v>1280</v>
      </c>
      <c r="D1033" s="1">
        <v>86.543589999999995</v>
      </c>
      <c r="E1033" s="1">
        <v>13.309139999999999</v>
      </c>
    </row>
    <row r="1034" spans="3:5" x14ac:dyDescent="0.25">
      <c r="C1034" s="2">
        <v>1281</v>
      </c>
      <c r="D1034" s="1">
        <v>86.532809999999998</v>
      </c>
      <c r="E1034" s="1">
        <v>13.30706</v>
      </c>
    </row>
    <row r="1035" spans="3:5" x14ac:dyDescent="0.25">
      <c r="C1035" s="2">
        <v>1282</v>
      </c>
      <c r="D1035" s="1">
        <v>86.545280000000005</v>
      </c>
      <c r="E1035" s="1">
        <v>13.295339999999999</v>
      </c>
    </row>
    <row r="1036" spans="3:5" x14ac:dyDescent="0.25">
      <c r="C1036" s="2">
        <v>1283</v>
      </c>
      <c r="D1036" s="1">
        <v>86.556340000000006</v>
      </c>
      <c r="E1036" s="1">
        <v>13.294560000000001</v>
      </c>
    </row>
    <row r="1037" spans="3:5" x14ac:dyDescent="0.25">
      <c r="C1037" s="2">
        <v>1284</v>
      </c>
      <c r="D1037" s="1">
        <v>86.538880000000006</v>
      </c>
      <c r="E1037" s="1">
        <v>13.27788</v>
      </c>
    </row>
    <row r="1038" spans="3:5" x14ac:dyDescent="0.25">
      <c r="C1038" s="2">
        <v>1285</v>
      </c>
      <c r="D1038" s="1">
        <v>86.594480000000004</v>
      </c>
      <c r="E1038" s="1">
        <v>13.24865</v>
      </c>
    </row>
    <row r="1039" spans="3:5" x14ac:dyDescent="0.25">
      <c r="C1039" s="2">
        <v>1286</v>
      </c>
      <c r="D1039" s="1">
        <v>86.606539999999995</v>
      </c>
      <c r="E1039" s="1">
        <v>13.23399</v>
      </c>
    </row>
    <row r="1040" spans="3:5" x14ac:dyDescent="0.25">
      <c r="C1040" s="2">
        <v>1287</v>
      </c>
      <c r="D1040" s="1">
        <v>86.62885</v>
      </c>
      <c r="E1040" s="1">
        <v>13.19157</v>
      </c>
    </row>
    <row r="1041" spans="3:5" x14ac:dyDescent="0.25">
      <c r="C1041" s="2">
        <v>1288</v>
      </c>
      <c r="D1041" s="1">
        <v>86.660139999999998</v>
      </c>
      <c r="E1041" s="1">
        <v>13.17877</v>
      </c>
    </row>
    <row r="1042" spans="3:5" x14ac:dyDescent="0.25">
      <c r="C1042" s="2">
        <v>1289</v>
      </c>
      <c r="D1042" s="1">
        <v>86.693950000000001</v>
      </c>
      <c r="E1042" s="1">
        <v>13.11436</v>
      </c>
    </row>
    <row r="1043" spans="3:5" x14ac:dyDescent="0.25">
      <c r="C1043" s="2">
        <v>1290</v>
      </c>
      <c r="D1043" s="1">
        <v>86.734859999999998</v>
      </c>
      <c r="E1043" s="1">
        <v>13.079079999999999</v>
      </c>
    </row>
    <row r="1044" spans="3:5" x14ac:dyDescent="0.25">
      <c r="C1044" s="2">
        <v>1291</v>
      </c>
      <c r="D1044" s="1">
        <v>86.786119999999997</v>
      </c>
      <c r="E1044" s="1">
        <v>13.040660000000001</v>
      </c>
    </row>
    <row r="1045" spans="3:5" x14ac:dyDescent="0.25">
      <c r="C1045" s="2">
        <v>1292</v>
      </c>
      <c r="D1045" s="1">
        <v>86.825689999999994</v>
      </c>
      <c r="E1045" s="1">
        <v>12.981680000000001</v>
      </c>
    </row>
    <row r="1046" spans="3:5" x14ac:dyDescent="0.25">
      <c r="C1046" s="2">
        <v>1293</v>
      </c>
      <c r="D1046" s="1">
        <v>86.891649999999998</v>
      </c>
      <c r="E1046" s="1">
        <v>12.93882</v>
      </c>
    </row>
    <row r="1047" spans="3:5" x14ac:dyDescent="0.25">
      <c r="C1047" s="2">
        <v>1294</v>
      </c>
      <c r="D1047" s="1">
        <v>86.929289999999995</v>
      </c>
      <c r="E1047" s="1">
        <v>12.87998</v>
      </c>
    </row>
    <row r="1048" spans="3:5" x14ac:dyDescent="0.25">
      <c r="C1048" s="2">
        <v>1295</v>
      </c>
      <c r="D1048" s="1">
        <v>87.004779999999997</v>
      </c>
      <c r="E1048" s="1">
        <v>12.82694</v>
      </c>
    </row>
    <row r="1049" spans="3:5" x14ac:dyDescent="0.25">
      <c r="C1049" s="2">
        <v>1296</v>
      </c>
      <c r="D1049" s="1">
        <v>87.072789999999998</v>
      </c>
      <c r="E1049" s="1">
        <v>12.760540000000001</v>
      </c>
    </row>
    <row r="1050" spans="3:5" x14ac:dyDescent="0.25">
      <c r="C1050" s="2">
        <v>1297</v>
      </c>
      <c r="D1050" s="1">
        <v>87.126379999999997</v>
      </c>
      <c r="E1050" s="1">
        <v>12.704029999999999</v>
      </c>
    </row>
    <row r="1051" spans="3:5" x14ac:dyDescent="0.25">
      <c r="C1051" s="2">
        <v>1298</v>
      </c>
      <c r="D1051" s="1">
        <v>87.182360000000003</v>
      </c>
      <c r="E1051" s="1">
        <v>12.641260000000001</v>
      </c>
    </row>
    <row r="1052" spans="3:5" x14ac:dyDescent="0.25">
      <c r="C1052" s="2">
        <v>1299</v>
      </c>
      <c r="D1052" s="1">
        <v>87.243539999999996</v>
      </c>
      <c r="E1052" s="1">
        <v>12.59023</v>
      </c>
    </row>
    <row r="1053" spans="3:5" x14ac:dyDescent="0.25">
      <c r="C1053" s="2">
        <v>1300</v>
      </c>
      <c r="D1053" s="1">
        <v>87.321240000000003</v>
      </c>
      <c r="E1053" s="1">
        <v>12.537570000000001</v>
      </c>
    </row>
    <row r="1054" spans="3:5" x14ac:dyDescent="0.25">
      <c r="C1054" s="2">
        <v>1301</v>
      </c>
      <c r="D1054" s="1">
        <v>87.364009999999993</v>
      </c>
      <c r="E1054" s="1">
        <v>12.46503</v>
      </c>
    </row>
    <row r="1055" spans="3:5" x14ac:dyDescent="0.25">
      <c r="C1055" s="2">
        <v>1302</v>
      </c>
      <c r="D1055" s="1">
        <v>87.416799999999995</v>
      </c>
      <c r="E1055" s="1">
        <v>12.40175</v>
      </c>
    </row>
    <row r="1056" spans="3:5" x14ac:dyDescent="0.25">
      <c r="C1056" s="2">
        <v>1303</v>
      </c>
      <c r="D1056" s="1">
        <v>87.465230000000005</v>
      </c>
      <c r="E1056" s="1">
        <v>12.358610000000001</v>
      </c>
    </row>
    <row r="1057" spans="3:5" x14ac:dyDescent="0.25">
      <c r="C1057" s="2">
        <v>1304</v>
      </c>
      <c r="D1057" s="1">
        <v>87.522599999999997</v>
      </c>
      <c r="E1057" s="1">
        <v>12.307689999999999</v>
      </c>
    </row>
    <row r="1058" spans="3:5" x14ac:dyDescent="0.25">
      <c r="C1058" s="2">
        <v>1305</v>
      </c>
      <c r="D1058" s="1">
        <v>87.577209999999994</v>
      </c>
      <c r="E1058" s="1">
        <v>12.250439999999999</v>
      </c>
    </row>
    <row r="1059" spans="3:5" x14ac:dyDescent="0.25">
      <c r="C1059" s="2">
        <v>1306</v>
      </c>
      <c r="D1059" s="1">
        <v>87.623310000000004</v>
      </c>
      <c r="E1059" s="1">
        <v>12.237259999999999</v>
      </c>
    </row>
    <row r="1060" spans="3:5" x14ac:dyDescent="0.25">
      <c r="C1060" s="2">
        <v>1307</v>
      </c>
      <c r="D1060" s="1">
        <v>87.668210000000002</v>
      </c>
      <c r="E1060" s="1">
        <v>12.1897</v>
      </c>
    </row>
    <row r="1061" spans="3:5" x14ac:dyDescent="0.25">
      <c r="C1061" s="2">
        <v>1308</v>
      </c>
      <c r="D1061" s="1">
        <v>87.692660000000004</v>
      </c>
      <c r="E1061" s="1">
        <v>12.149380000000001</v>
      </c>
    </row>
    <row r="1062" spans="3:5" x14ac:dyDescent="0.25">
      <c r="C1062" s="2">
        <v>1309</v>
      </c>
      <c r="D1062" s="1">
        <v>87.711449999999999</v>
      </c>
      <c r="E1062" s="1">
        <v>12.110060000000001</v>
      </c>
    </row>
    <row r="1063" spans="3:5" x14ac:dyDescent="0.25">
      <c r="C1063" s="2">
        <v>1310</v>
      </c>
      <c r="D1063" s="1">
        <v>87.742040000000003</v>
      </c>
      <c r="E1063" s="1">
        <v>12.08761</v>
      </c>
    </row>
    <row r="1064" spans="3:5" x14ac:dyDescent="0.25">
      <c r="C1064" s="2">
        <v>1311</v>
      </c>
      <c r="D1064" s="1">
        <v>87.761120000000005</v>
      </c>
      <c r="E1064" s="1">
        <v>12.072800000000001</v>
      </c>
    </row>
    <row r="1065" spans="3:5" x14ac:dyDescent="0.25">
      <c r="C1065" s="2">
        <v>1312</v>
      </c>
      <c r="D1065" s="1">
        <v>87.763369999999995</v>
      </c>
      <c r="E1065" s="1">
        <v>12.05621</v>
      </c>
    </row>
    <row r="1066" spans="3:5" x14ac:dyDescent="0.25">
      <c r="C1066" s="2">
        <v>1313</v>
      </c>
      <c r="D1066" s="1">
        <v>87.783000000000001</v>
      </c>
      <c r="E1066" s="1">
        <v>12.04702</v>
      </c>
    </row>
    <row r="1067" spans="3:5" x14ac:dyDescent="0.25">
      <c r="C1067" s="2">
        <v>1314</v>
      </c>
      <c r="D1067" s="1">
        <v>87.786770000000004</v>
      </c>
      <c r="E1067" s="1">
        <v>12.061109999999999</v>
      </c>
    </row>
    <row r="1068" spans="3:5" x14ac:dyDescent="0.25">
      <c r="C1068" s="2">
        <v>1315</v>
      </c>
      <c r="D1068" s="1">
        <v>87.791899999999998</v>
      </c>
      <c r="E1068" s="1">
        <v>12.075839999999999</v>
      </c>
    </row>
    <row r="1069" spans="3:5" x14ac:dyDescent="0.25">
      <c r="C1069" s="2">
        <v>1316</v>
      </c>
      <c r="D1069" s="1">
        <v>87.771349999999998</v>
      </c>
      <c r="E1069" s="1">
        <v>12.08826</v>
      </c>
    </row>
    <row r="1070" spans="3:5" x14ac:dyDescent="0.25">
      <c r="C1070" s="2">
        <v>1317</v>
      </c>
      <c r="D1070" s="1">
        <v>87.75797</v>
      </c>
      <c r="E1070" s="1">
        <v>12.100910000000001</v>
      </c>
    </row>
    <row r="1071" spans="3:5" x14ac:dyDescent="0.25">
      <c r="C1071" s="2">
        <v>1318</v>
      </c>
      <c r="D1071" s="1">
        <v>87.712909999999994</v>
      </c>
      <c r="E1071" s="1">
        <v>12.12541</v>
      </c>
    </row>
    <row r="1072" spans="3:5" x14ac:dyDescent="0.25">
      <c r="C1072" s="2">
        <v>1319</v>
      </c>
      <c r="D1072" s="1">
        <v>87.684520000000006</v>
      </c>
      <c r="E1072" s="1">
        <v>12.149470000000001</v>
      </c>
    </row>
    <row r="1073" spans="3:5" x14ac:dyDescent="0.25">
      <c r="C1073" s="2">
        <v>1320</v>
      </c>
      <c r="D1073" s="1">
        <v>87.652720000000002</v>
      </c>
      <c r="E1073" s="1">
        <v>12.17886</v>
      </c>
    </row>
    <row r="1074" spans="3:5" x14ac:dyDescent="0.25">
      <c r="C1074" s="2">
        <v>1321</v>
      </c>
      <c r="D1074" s="1">
        <v>87.595380000000006</v>
      </c>
      <c r="E1074" s="1">
        <v>12.229850000000001</v>
      </c>
    </row>
    <row r="1075" spans="3:5" x14ac:dyDescent="0.25">
      <c r="C1075" s="2">
        <v>1322</v>
      </c>
      <c r="D1075" s="1">
        <v>87.573589999999996</v>
      </c>
      <c r="E1075" s="1">
        <v>12.276759999999999</v>
      </c>
    </row>
    <row r="1076" spans="3:5" x14ac:dyDescent="0.25">
      <c r="C1076" s="2">
        <v>1323</v>
      </c>
      <c r="D1076" s="1">
        <v>87.513859999999994</v>
      </c>
      <c r="E1076" s="1">
        <v>12.31523</v>
      </c>
    </row>
    <row r="1077" spans="3:5" x14ac:dyDescent="0.25">
      <c r="C1077" s="2">
        <v>1324</v>
      </c>
      <c r="D1077" s="1">
        <v>87.450199999999995</v>
      </c>
      <c r="E1077" s="1">
        <v>12.40462</v>
      </c>
    </row>
    <row r="1078" spans="3:5" x14ac:dyDescent="0.25">
      <c r="C1078" s="2">
        <v>1325</v>
      </c>
      <c r="D1078" s="1">
        <v>87.381990000000002</v>
      </c>
      <c r="E1078" s="1">
        <v>12.43878</v>
      </c>
    </row>
    <row r="1079" spans="3:5" x14ac:dyDescent="0.25">
      <c r="C1079" s="2">
        <v>1326</v>
      </c>
      <c r="D1079" s="1">
        <v>87.295519999999996</v>
      </c>
      <c r="E1079" s="1">
        <v>12.536379999999999</v>
      </c>
    </row>
    <row r="1080" spans="3:5" x14ac:dyDescent="0.25">
      <c r="C1080" s="2">
        <v>1327</v>
      </c>
      <c r="D1080" s="1">
        <v>87.237070000000003</v>
      </c>
      <c r="E1080" s="1">
        <v>12.60514</v>
      </c>
    </row>
    <row r="1081" spans="3:5" x14ac:dyDescent="0.25">
      <c r="C1081" s="2">
        <v>1328</v>
      </c>
      <c r="D1081" s="1">
        <v>87.147130000000004</v>
      </c>
      <c r="E1081" s="1">
        <v>12.66037</v>
      </c>
    </row>
    <row r="1082" spans="3:5" x14ac:dyDescent="0.25">
      <c r="C1082" s="2">
        <v>1329</v>
      </c>
      <c r="D1082" s="1">
        <v>87.068489999999997</v>
      </c>
      <c r="E1082" s="1">
        <v>12.756030000000001</v>
      </c>
    </row>
    <row r="1083" spans="3:5" x14ac:dyDescent="0.25">
      <c r="C1083" s="2">
        <v>1330</v>
      </c>
      <c r="D1083" s="1">
        <v>86.976519999999994</v>
      </c>
      <c r="E1083" s="1">
        <v>12.842610000000001</v>
      </c>
    </row>
    <row r="1084" spans="3:5" x14ac:dyDescent="0.25">
      <c r="C1084" s="2">
        <v>1331</v>
      </c>
      <c r="D1084" s="1">
        <v>86.905199999999994</v>
      </c>
      <c r="E1084" s="1">
        <v>12.924989999999999</v>
      </c>
    </row>
    <row r="1085" spans="3:5" x14ac:dyDescent="0.25">
      <c r="C1085" s="2">
        <v>1332</v>
      </c>
      <c r="D1085" s="1">
        <v>86.806659999999994</v>
      </c>
      <c r="E1085" s="1">
        <v>13.005520000000001</v>
      </c>
    </row>
    <row r="1086" spans="3:5" x14ac:dyDescent="0.25">
      <c r="C1086" s="2">
        <v>1333</v>
      </c>
      <c r="D1086" s="1">
        <v>86.739360000000005</v>
      </c>
      <c r="E1086" s="1">
        <v>13.0677</v>
      </c>
    </row>
    <row r="1087" spans="3:5" x14ac:dyDescent="0.25">
      <c r="C1087" s="2">
        <v>1334</v>
      </c>
      <c r="D1087" s="1">
        <v>86.619479999999996</v>
      </c>
      <c r="E1087" s="1">
        <v>13.18215</v>
      </c>
    </row>
    <row r="1088" spans="3:5" x14ac:dyDescent="0.25">
      <c r="C1088" s="2">
        <v>1335</v>
      </c>
      <c r="D1088" s="1">
        <v>86.554360000000003</v>
      </c>
      <c r="E1088" s="1">
        <v>13.260870000000001</v>
      </c>
    </row>
    <row r="1089" spans="3:5" x14ac:dyDescent="0.25">
      <c r="C1089" s="2">
        <v>1336</v>
      </c>
      <c r="D1089" s="1">
        <v>86.446209999999994</v>
      </c>
      <c r="E1089" s="1">
        <v>13.362920000000001</v>
      </c>
    </row>
    <row r="1090" spans="3:5" x14ac:dyDescent="0.25">
      <c r="C1090" s="2">
        <v>1337</v>
      </c>
      <c r="D1090" s="1">
        <v>86.339389999999995</v>
      </c>
      <c r="E1090" s="1">
        <v>13.432270000000001</v>
      </c>
    </row>
    <row r="1091" spans="3:5" x14ac:dyDescent="0.25">
      <c r="C1091" s="2">
        <v>1338</v>
      </c>
      <c r="D1091" s="1">
        <v>86.250439999999998</v>
      </c>
      <c r="E1091" s="1">
        <v>13.53012</v>
      </c>
    </row>
    <row r="1092" spans="3:5" x14ac:dyDescent="0.25">
      <c r="C1092" s="2">
        <v>1339</v>
      </c>
      <c r="D1092" s="1">
        <v>86.156989999999993</v>
      </c>
      <c r="E1092" s="1">
        <v>13.601839999999999</v>
      </c>
    </row>
    <row r="1093" spans="3:5" x14ac:dyDescent="0.25">
      <c r="C1093" s="2">
        <v>1340</v>
      </c>
      <c r="D1093" s="1">
        <v>86.080640000000002</v>
      </c>
      <c r="E1093" s="1">
        <v>13.68885</v>
      </c>
    </row>
    <row r="1094" spans="3:5" x14ac:dyDescent="0.25">
      <c r="C1094" s="2">
        <v>1341</v>
      </c>
      <c r="D1094" s="1">
        <v>86.001750000000001</v>
      </c>
      <c r="E1094" s="1">
        <v>13.757</v>
      </c>
    </row>
    <row r="1095" spans="3:5" x14ac:dyDescent="0.25">
      <c r="C1095" s="2">
        <v>1342</v>
      </c>
      <c r="D1095" s="1">
        <v>85.908680000000004</v>
      </c>
      <c r="E1095" s="1">
        <v>13.83704</v>
      </c>
    </row>
    <row r="1096" spans="3:5" x14ac:dyDescent="0.25">
      <c r="C1096" s="2">
        <v>1343</v>
      </c>
      <c r="D1096" s="1">
        <v>85.844890000000007</v>
      </c>
      <c r="E1096" s="1">
        <v>13.90541</v>
      </c>
    </row>
    <row r="1097" spans="3:5" x14ac:dyDescent="0.25">
      <c r="C1097" s="2">
        <v>1344</v>
      </c>
      <c r="D1097" s="1">
        <v>85.765110000000007</v>
      </c>
      <c r="E1097" s="1">
        <v>13.967000000000001</v>
      </c>
    </row>
    <row r="1098" spans="3:5" x14ac:dyDescent="0.25">
      <c r="C1098" s="2">
        <v>1345</v>
      </c>
      <c r="D1098" s="1">
        <v>85.716239999999999</v>
      </c>
      <c r="E1098" s="1">
        <v>14.032579999999999</v>
      </c>
    </row>
    <row r="1099" spans="3:5" x14ac:dyDescent="0.25">
      <c r="C1099" s="2">
        <v>1346</v>
      </c>
      <c r="D1099" s="1">
        <v>85.662480000000002</v>
      </c>
      <c r="E1099" s="1">
        <v>14.0939</v>
      </c>
    </row>
    <row r="1100" spans="3:5" x14ac:dyDescent="0.25">
      <c r="C1100" s="2">
        <v>1347</v>
      </c>
      <c r="D1100" s="1">
        <v>85.596829999999997</v>
      </c>
      <c r="E1100" s="1">
        <v>14.121779999999999</v>
      </c>
    </row>
    <row r="1101" spans="3:5" x14ac:dyDescent="0.25">
      <c r="C1101" s="2">
        <v>1348</v>
      </c>
      <c r="D1101" s="1">
        <v>85.568770000000001</v>
      </c>
      <c r="E1101" s="1">
        <v>14.16671</v>
      </c>
    </row>
    <row r="1102" spans="3:5" x14ac:dyDescent="0.25">
      <c r="C1102" s="2">
        <v>1349</v>
      </c>
      <c r="D1102" s="1">
        <v>85.504649999999998</v>
      </c>
      <c r="E1102" s="1">
        <v>14.21284</v>
      </c>
    </row>
    <row r="1103" spans="3:5" x14ac:dyDescent="0.25">
      <c r="C1103" s="2">
        <v>1350</v>
      </c>
      <c r="D1103" s="1">
        <v>85.496549999999999</v>
      </c>
      <c r="E1103" s="1">
        <v>14.244820000000001</v>
      </c>
    </row>
    <row r="1104" spans="3:5" x14ac:dyDescent="0.25">
      <c r="C1104" s="2">
        <v>1351</v>
      </c>
      <c r="D1104" s="1">
        <v>85.44265</v>
      </c>
      <c r="E1104" s="1">
        <v>14.27453</v>
      </c>
    </row>
    <row r="1105" spans="3:5" x14ac:dyDescent="0.25">
      <c r="C1105" s="2">
        <v>1352</v>
      </c>
      <c r="D1105" s="1">
        <v>85.43929</v>
      </c>
      <c r="E1105" s="1">
        <v>14.27384</v>
      </c>
    </row>
    <row r="1106" spans="3:5" x14ac:dyDescent="0.25">
      <c r="C1106" s="2">
        <v>1353</v>
      </c>
      <c r="D1106" s="1">
        <v>85.41122</v>
      </c>
      <c r="E1106" s="1">
        <v>14.280279999999999</v>
      </c>
    </row>
    <row r="1107" spans="3:5" x14ac:dyDescent="0.25">
      <c r="C1107" s="2">
        <v>1354</v>
      </c>
      <c r="D1107" s="1">
        <v>85.406369999999995</v>
      </c>
      <c r="E1107" s="1">
        <v>14.300610000000001</v>
      </c>
    </row>
    <row r="1108" spans="3:5" x14ac:dyDescent="0.25">
      <c r="C1108" s="2">
        <v>1355</v>
      </c>
      <c r="D1108" s="1">
        <v>85.422719999999998</v>
      </c>
      <c r="E1108" s="1">
        <v>14.2943</v>
      </c>
    </row>
    <row r="1109" spans="3:5" x14ac:dyDescent="0.25">
      <c r="C1109" s="2">
        <v>1356</v>
      </c>
      <c r="D1109" s="1">
        <v>85.406059999999997</v>
      </c>
      <c r="E1109" s="1">
        <v>14.28227</v>
      </c>
    </row>
    <row r="1110" spans="3:5" x14ac:dyDescent="0.25">
      <c r="C1110" s="2">
        <v>1357</v>
      </c>
      <c r="D1110" s="1">
        <v>85.426240000000007</v>
      </c>
      <c r="E1110" s="1">
        <v>14.26126</v>
      </c>
    </row>
    <row r="1111" spans="3:5" x14ac:dyDescent="0.25">
      <c r="C1111" s="2">
        <v>1358</v>
      </c>
      <c r="D1111" s="1">
        <v>85.444410000000005</v>
      </c>
      <c r="E1111" s="1">
        <v>14.25564</v>
      </c>
    </row>
    <row r="1112" spans="3:5" x14ac:dyDescent="0.25">
      <c r="C1112" s="2">
        <v>1359</v>
      </c>
      <c r="D1112" s="1">
        <v>85.456559999999996</v>
      </c>
      <c r="E1112" s="1">
        <v>14.218439999999999</v>
      </c>
    </row>
    <row r="1113" spans="3:5" x14ac:dyDescent="0.25">
      <c r="C1113" s="2">
        <v>1360</v>
      </c>
      <c r="D1113" s="1">
        <v>85.499589999999998</v>
      </c>
      <c r="E1113" s="1">
        <v>14.14939</v>
      </c>
    </row>
    <row r="1114" spans="3:5" x14ac:dyDescent="0.25">
      <c r="C1114" s="2">
        <v>1361</v>
      </c>
      <c r="D1114" s="1">
        <v>85.520200000000003</v>
      </c>
      <c r="E1114" s="1">
        <v>14.13541</v>
      </c>
    </row>
    <row r="1115" spans="3:5" x14ac:dyDescent="0.25">
      <c r="C1115" s="2">
        <v>1362</v>
      </c>
      <c r="D1115" s="1">
        <v>85.562299999999993</v>
      </c>
      <c r="E1115" s="1">
        <v>14.08137</v>
      </c>
    </row>
    <row r="1116" spans="3:5" x14ac:dyDescent="0.25">
      <c r="C1116" s="2">
        <v>1363</v>
      </c>
      <c r="D1116" s="1">
        <v>85.580240000000003</v>
      </c>
      <c r="E1116" s="1">
        <v>14.01923</v>
      </c>
    </row>
    <row r="1117" spans="3:5" x14ac:dyDescent="0.25">
      <c r="C1117" s="2">
        <v>1364</v>
      </c>
      <c r="D1117" s="1">
        <v>85.653739999999999</v>
      </c>
      <c r="E1117" s="1">
        <v>13.962809999999999</v>
      </c>
    </row>
    <row r="1118" spans="3:5" x14ac:dyDescent="0.25">
      <c r="C1118" s="2">
        <v>1365</v>
      </c>
      <c r="D1118" s="1">
        <v>85.700800000000001</v>
      </c>
      <c r="E1118" s="1">
        <v>13.882</v>
      </c>
    </row>
    <row r="1119" spans="3:5" x14ac:dyDescent="0.25">
      <c r="C1119" s="2">
        <v>1366</v>
      </c>
      <c r="D1119" s="1">
        <v>85.768519999999995</v>
      </c>
      <c r="E1119" s="1">
        <v>13.8146</v>
      </c>
    </row>
    <row r="1120" spans="3:5" x14ac:dyDescent="0.25">
      <c r="C1120" s="2">
        <v>1367</v>
      </c>
      <c r="D1120" s="1">
        <v>85.813289999999995</v>
      </c>
      <c r="E1120" s="1">
        <v>13.73598</v>
      </c>
    </row>
    <row r="1121" spans="3:5" x14ac:dyDescent="0.25">
      <c r="C1121" s="2">
        <v>1368</v>
      </c>
      <c r="D1121" s="1">
        <v>85.884270000000001</v>
      </c>
      <c r="E1121" s="1">
        <v>13.63203</v>
      </c>
    </row>
    <row r="1122" spans="3:5" x14ac:dyDescent="0.25">
      <c r="C1122" s="2">
        <v>1369</v>
      </c>
      <c r="D1122" s="1">
        <v>85.893929999999997</v>
      </c>
      <c r="E1122" s="1">
        <v>13.54914</v>
      </c>
    </row>
    <row r="1123" spans="3:5" x14ac:dyDescent="0.25">
      <c r="C1123" s="2">
        <v>1370</v>
      </c>
      <c r="D1123" s="1">
        <v>85.935360000000003</v>
      </c>
      <c r="E1123" s="1">
        <v>13.465909999999999</v>
      </c>
    </row>
    <row r="1124" spans="3:5" x14ac:dyDescent="0.25">
      <c r="C1124" s="2">
        <v>1371</v>
      </c>
      <c r="D1124" s="1">
        <v>85.942319999999995</v>
      </c>
      <c r="E1124" s="1">
        <v>13.36838</v>
      </c>
    </row>
    <row r="1125" spans="3:5" x14ac:dyDescent="0.25">
      <c r="C1125" s="2">
        <v>1372</v>
      </c>
      <c r="D1125" s="1">
        <v>85.961500000000001</v>
      </c>
      <c r="E1125" s="1">
        <v>13.27397</v>
      </c>
    </row>
    <row r="1126" spans="3:5" x14ac:dyDescent="0.25">
      <c r="C1126" s="2">
        <v>1373</v>
      </c>
      <c r="D1126" s="1">
        <v>85.928250000000006</v>
      </c>
      <c r="E1126" s="1">
        <v>13.15287</v>
      </c>
    </row>
    <row r="1127" spans="3:5" x14ac:dyDescent="0.25">
      <c r="C1127" s="2">
        <v>1374</v>
      </c>
      <c r="D1127" s="1">
        <v>85.902969999999996</v>
      </c>
      <c r="E1127" s="1">
        <v>13.011509999999999</v>
      </c>
    </row>
    <row r="1128" spans="3:5" x14ac:dyDescent="0.25">
      <c r="C1128" s="2">
        <v>1375</v>
      </c>
      <c r="D1128" s="1">
        <v>85.852180000000004</v>
      </c>
      <c r="E1128" s="1">
        <v>12.90381</v>
      </c>
    </row>
    <row r="1129" spans="3:5" x14ac:dyDescent="0.25">
      <c r="C1129" s="2">
        <v>1376</v>
      </c>
      <c r="D1129" s="1">
        <v>85.809560000000005</v>
      </c>
      <c r="E1129" s="1">
        <v>12.805120000000001</v>
      </c>
    </row>
    <row r="1130" spans="3:5" x14ac:dyDescent="0.25">
      <c r="C1130" s="2">
        <v>1377</v>
      </c>
      <c r="D1130" s="1">
        <v>85.765839999999997</v>
      </c>
      <c r="E1130" s="1">
        <v>12.67083</v>
      </c>
    </row>
    <row r="1131" spans="3:5" x14ac:dyDescent="0.25">
      <c r="C1131" s="2">
        <v>1378</v>
      </c>
      <c r="D1131" s="1">
        <v>85.703100000000006</v>
      </c>
      <c r="E1131" s="1">
        <v>12.564719999999999</v>
      </c>
    </row>
    <row r="1132" spans="3:5" x14ac:dyDescent="0.25">
      <c r="C1132" s="2">
        <v>1379</v>
      </c>
      <c r="D1132" s="1">
        <v>85.657690000000002</v>
      </c>
      <c r="E1132" s="1">
        <v>12.47486</v>
      </c>
    </row>
    <row r="1133" spans="3:5" x14ac:dyDescent="0.25">
      <c r="C1133" s="2">
        <v>1380</v>
      </c>
      <c r="D1133" s="1">
        <v>85.662019999999998</v>
      </c>
      <c r="E1133" s="1">
        <v>12.38382</v>
      </c>
    </row>
    <row r="1134" spans="3:5" x14ac:dyDescent="0.25">
      <c r="C1134" s="2">
        <v>1381</v>
      </c>
      <c r="D1134" s="1">
        <v>85.663070000000005</v>
      </c>
      <c r="E1134" s="1">
        <v>12.27913</v>
      </c>
    </row>
    <row r="1135" spans="3:5" x14ac:dyDescent="0.25">
      <c r="C1135" s="2">
        <v>1382</v>
      </c>
      <c r="D1135" s="1">
        <v>85.689250000000001</v>
      </c>
      <c r="E1135" s="1">
        <v>12.189019999999999</v>
      </c>
    </row>
    <row r="1136" spans="3:5" x14ac:dyDescent="0.25">
      <c r="C1136" s="2">
        <v>1383</v>
      </c>
      <c r="D1136" s="1">
        <v>85.693740000000005</v>
      </c>
      <c r="E1136" s="1">
        <v>12.120699999999999</v>
      </c>
    </row>
    <row r="1137" spans="3:5" x14ac:dyDescent="0.25">
      <c r="C1137" s="2">
        <v>1384</v>
      </c>
      <c r="D1137" s="1">
        <v>85.788039999999995</v>
      </c>
      <c r="E1137" s="1">
        <v>12.078200000000001</v>
      </c>
    </row>
    <row r="1138" spans="3:5" x14ac:dyDescent="0.25">
      <c r="C1138" s="2">
        <v>1385</v>
      </c>
      <c r="D1138" s="1">
        <v>85.829059999999998</v>
      </c>
      <c r="E1138" s="1">
        <v>12.034750000000001</v>
      </c>
    </row>
    <row r="1139" spans="3:5" x14ac:dyDescent="0.25">
      <c r="C1139" s="2">
        <v>1386</v>
      </c>
      <c r="D1139" s="1">
        <v>85.887039999999999</v>
      </c>
      <c r="E1139" s="1">
        <v>12.004250000000001</v>
      </c>
    </row>
    <row r="1140" spans="3:5" x14ac:dyDescent="0.25">
      <c r="C1140" s="2">
        <v>1387</v>
      </c>
      <c r="D1140" s="1">
        <v>85.943640000000002</v>
      </c>
      <c r="E1140" s="1">
        <v>11.98746</v>
      </c>
    </row>
    <row r="1141" spans="3:5" x14ac:dyDescent="0.25">
      <c r="C1141" s="2">
        <v>1388</v>
      </c>
      <c r="D1141" s="1">
        <v>86.045820000000006</v>
      </c>
      <c r="E1141" s="1">
        <v>11.97255</v>
      </c>
    </row>
    <row r="1142" spans="3:5" x14ac:dyDescent="0.25">
      <c r="C1142" s="2">
        <v>1389</v>
      </c>
      <c r="D1142" s="1">
        <v>86.116069999999993</v>
      </c>
      <c r="E1142" s="1">
        <v>11.977040000000001</v>
      </c>
    </row>
    <row r="1143" spans="3:5" x14ac:dyDescent="0.25">
      <c r="C1143" s="2">
        <v>1390</v>
      </c>
      <c r="D1143" s="1">
        <v>86.162949999999995</v>
      </c>
      <c r="E1143" s="1">
        <v>11.974270000000001</v>
      </c>
    </row>
    <row r="1144" spans="3:5" x14ac:dyDescent="0.25">
      <c r="C1144" s="2">
        <v>1391</v>
      </c>
      <c r="D1144" s="1">
        <v>86.225579999999994</v>
      </c>
      <c r="E1144" s="1">
        <v>12.012930000000001</v>
      </c>
    </row>
    <row r="1145" spans="3:5" x14ac:dyDescent="0.25">
      <c r="C1145" s="2">
        <v>1392</v>
      </c>
      <c r="D1145" s="1">
        <v>86.279709999999994</v>
      </c>
      <c r="E1145" s="1">
        <v>12.036659999999999</v>
      </c>
    </row>
    <row r="1146" spans="3:5" x14ac:dyDescent="0.25">
      <c r="C1146" s="2">
        <v>1393</v>
      </c>
      <c r="D1146" s="1">
        <v>86.312010000000001</v>
      </c>
      <c r="E1146" s="1">
        <v>12.073740000000001</v>
      </c>
    </row>
    <row r="1147" spans="3:5" x14ac:dyDescent="0.25">
      <c r="C1147" s="2">
        <v>1394</v>
      </c>
      <c r="D1147" s="1">
        <v>86.351920000000007</v>
      </c>
      <c r="E1147" s="1">
        <v>12.151770000000001</v>
      </c>
    </row>
    <row r="1148" spans="3:5" x14ac:dyDescent="0.25">
      <c r="C1148" s="2">
        <v>1395</v>
      </c>
      <c r="D1148" s="1">
        <v>86.374409999999997</v>
      </c>
      <c r="E1148" s="1">
        <v>12.22369</v>
      </c>
    </row>
    <row r="1149" spans="3:5" x14ac:dyDescent="0.25">
      <c r="C1149" s="2">
        <v>1396</v>
      </c>
      <c r="D1149" s="1">
        <v>86.390010000000004</v>
      </c>
      <c r="E1149" s="1">
        <v>12.29373</v>
      </c>
    </row>
    <row r="1150" spans="3:5" x14ac:dyDescent="0.25">
      <c r="C1150" s="2">
        <v>1397</v>
      </c>
      <c r="D1150" s="1">
        <v>86.342529999999996</v>
      </c>
      <c r="E1150" s="1">
        <v>12.36322</v>
      </c>
    </row>
    <row r="1151" spans="3:5" x14ac:dyDescent="0.25">
      <c r="C1151" s="2">
        <v>1398</v>
      </c>
      <c r="D1151" s="1">
        <v>86.335819999999998</v>
      </c>
      <c r="E1151" s="1">
        <v>12.4596</v>
      </c>
    </row>
    <row r="1152" spans="3:5" x14ac:dyDescent="0.25">
      <c r="C1152" s="2">
        <v>1399</v>
      </c>
      <c r="D1152" s="1">
        <v>86.31438</v>
      </c>
      <c r="E1152" s="1">
        <v>12.555899999999999</v>
      </c>
    </row>
    <row r="1153" spans="3:5" x14ac:dyDescent="0.25">
      <c r="C1153" s="2">
        <v>1400</v>
      </c>
      <c r="D1153" s="1">
        <v>86.234629999999996</v>
      </c>
      <c r="E1153" s="1">
        <v>12.67671</v>
      </c>
    </row>
    <row r="1154" spans="3:5" x14ac:dyDescent="0.25">
      <c r="C1154" s="2">
        <v>1401</v>
      </c>
      <c r="D1154" s="1">
        <v>86.174270000000007</v>
      </c>
      <c r="E1154" s="1">
        <v>12.81447</v>
      </c>
    </row>
    <row r="1155" spans="3:5" x14ac:dyDescent="0.25">
      <c r="C1155" s="2">
        <v>1402</v>
      </c>
      <c r="D1155" s="1">
        <v>86.093620000000001</v>
      </c>
      <c r="E1155" s="1">
        <v>12.937860000000001</v>
      </c>
    </row>
    <row r="1156" spans="3:5" x14ac:dyDescent="0.25">
      <c r="C1156" s="2">
        <v>1403</v>
      </c>
      <c r="D1156" s="1">
        <v>86.007059999999996</v>
      </c>
      <c r="E1156" s="1">
        <v>13.09036</v>
      </c>
    </row>
    <row r="1157" spans="3:5" x14ac:dyDescent="0.25">
      <c r="C1157" s="2">
        <v>1404</v>
      </c>
      <c r="D1157" s="1">
        <v>85.915310000000005</v>
      </c>
      <c r="E1157" s="1">
        <v>13.250030000000001</v>
      </c>
    </row>
    <row r="1158" spans="3:5" x14ac:dyDescent="0.25">
      <c r="C1158" s="2">
        <v>1405</v>
      </c>
      <c r="D1158" s="1">
        <v>85.768240000000006</v>
      </c>
      <c r="E1158" s="1">
        <v>13.40131</v>
      </c>
    </row>
    <row r="1159" spans="3:5" x14ac:dyDescent="0.25">
      <c r="C1159" s="2">
        <v>1406</v>
      </c>
      <c r="D1159" s="1">
        <v>85.648089999999996</v>
      </c>
      <c r="E1159" s="1">
        <v>13.577360000000001</v>
      </c>
    </row>
    <row r="1160" spans="3:5" x14ac:dyDescent="0.25">
      <c r="C1160" s="2">
        <v>1407</v>
      </c>
      <c r="D1160" s="1">
        <v>85.510869999999997</v>
      </c>
      <c r="E1160" s="1">
        <v>13.76085</v>
      </c>
    </row>
    <row r="1161" spans="3:5" x14ac:dyDescent="0.25">
      <c r="C1161" s="2">
        <v>1408</v>
      </c>
      <c r="D1161" s="1">
        <v>85.359359999999995</v>
      </c>
      <c r="E1161" s="1">
        <v>13.95379</v>
      </c>
    </row>
    <row r="1162" spans="3:5" x14ac:dyDescent="0.25">
      <c r="C1162" s="2">
        <v>1409</v>
      </c>
      <c r="D1162" s="1">
        <v>85.187449999999998</v>
      </c>
      <c r="E1162" s="1">
        <v>14.157640000000001</v>
      </c>
    </row>
    <row r="1163" spans="3:5" x14ac:dyDescent="0.25">
      <c r="C1163" s="2">
        <v>1410</v>
      </c>
      <c r="D1163" s="1">
        <v>85.005099999999999</v>
      </c>
      <c r="E1163" s="1">
        <v>14.37365</v>
      </c>
    </row>
    <row r="1164" spans="3:5" x14ac:dyDescent="0.25">
      <c r="C1164" s="2">
        <v>1411</v>
      </c>
      <c r="D1164" s="1">
        <v>84.834040000000002</v>
      </c>
      <c r="E1164" s="1">
        <v>14.56305</v>
      </c>
    </row>
    <row r="1165" spans="3:5" x14ac:dyDescent="0.25">
      <c r="C1165" s="2">
        <v>1412</v>
      </c>
      <c r="D1165" s="1">
        <v>84.634720000000002</v>
      </c>
      <c r="E1165" s="1">
        <v>14.785600000000001</v>
      </c>
    </row>
    <row r="1166" spans="3:5" x14ac:dyDescent="0.25">
      <c r="C1166" s="2">
        <v>1413</v>
      </c>
      <c r="D1166" s="1">
        <v>84.445089999999993</v>
      </c>
      <c r="E1166" s="1">
        <v>15.033200000000001</v>
      </c>
    </row>
    <row r="1167" spans="3:5" x14ac:dyDescent="0.25">
      <c r="C1167" s="2">
        <v>1414</v>
      </c>
      <c r="D1167" s="1">
        <v>84.232609999999994</v>
      </c>
      <c r="E1167" s="1">
        <v>15.24301</v>
      </c>
    </row>
    <row r="1168" spans="3:5" x14ac:dyDescent="0.25">
      <c r="C1168" s="2">
        <v>1415</v>
      </c>
      <c r="D1168" s="1">
        <v>84.021609999999995</v>
      </c>
      <c r="E1168" s="1">
        <v>15.466390000000001</v>
      </c>
    </row>
    <row r="1169" spans="3:5" x14ac:dyDescent="0.25">
      <c r="C1169" s="2">
        <v>1416</v>
      </c>
      <c r="D1169" s="1">
        <v>83.812659999999994</v>
      </c>
      <c r="E1169" s="1">
        <v>15.714259999999999</v>
      </c>
    </row>
    <row r="1170" spans="3:5" x14ac:dyDescent="0.25">
      <c r="C1170" s="2">
        <v>1417</v>
      </c>
      <c r="D1170" s="1">
        <v>83.591290000000001</v>
      </c>
      <c r="E1170" s="1">
        <v>15.934340000000001</v>
      </c>
    </row>
    <row r="1171" spans="3:5" x14ac:dyDescent="0.25">
      <c r="C1171" s="2">
        <v>1418</v>
      </c>
      <c r="D1171" s="1">
        <v>83.368099999999998</v>
      </c>
      <c r="E1171" s="1">
        <v>16.197199999999999</v>
      </c>
    </row>
    <row r="1172" spans="3:5" x14ac:dyDescent="0.25">
      <c r="C1172" s="2">
        <v>1419</v>
      </c>
      <c r="D1172" s="1">
        <v>83.140360000000001</v>
      </c>
      <c r="E1172" s="1">
        <v>16.443709999999999</v>
      </c>
    </row>
    <row r="1173" spans="3:5" x14ac:dyDescent="0.25">
      <c r="C1173" s="2">
        <v>1420</v>
      </c>
      <c r="D1173" s="1">
        <v>82.911770000000004</v>
      </c>
      <c r="E1173" s="1">
        <v>16.68844</v>
      </c>
    </row>
    <row r="1174" spans="3:5" x14ac:dyDescent="0.25">
      <c r="C1174" s="2">
        <v>1421</v>
      </c>
      <c r="D1174" s="1">
        <v>82.698809999999995</v>
      </c>
      <c r="E1174" s="1">
        <v>16.922879999999999</v>
      </c>
    </row>
    <row r="1175" spans="3:5" x14ac:dyDescent="0.25">
      <c r="C1175" s="2">
        <v>1422</v>
      </c>
      <c r="D1175" s="1">
        <v>82.440700000000007</v>
      </c>
      <c r="E1175" s="1">
        <v>17.157830000000001</v>
      </c>
    </row>
    <row r="1176" spans="3:5" x14ac:dyDescent="0.25">
      <c r="C1176" s="2">
        <v>1423</v>
      </c>
      <c r="D1176" s="1">
        <v>82.230329999999995</v>
      </c>
      <c r="E1176" s="1">
        <v>17.400189999999998</v>
      </c>
    </row>
    <row r="1177" spans="3:5" x14ac:dyDescent="0.25">
      <c r="C1177" s="2">
        <v>1424</v>
      </c>
      <c r="D1177" s="1">
        <v>81.993200000000002</v>
      </c>
      <c r="E1177" s="1">
        <v>17.628679999999999</v>
      </c>
    </row>
    <row r="1178" spans="3:5" x14ac:dyDescent="0.25">
      <c r="C1178" s="2">
        <v>1425</v>
      </c>
      <c r="D1178" s="1">
        <v>81.767129999999995</v>
      </c>
      <c r="E1178" s="1">
        <v>17.869959999999999</v>
      </c>
    </row>
    <row r="1179" spans="3:5" x14ac:dyDescent="0.25">
      <c r="C1179" s="2">
        <v>1426</v>
      </c>
      <c r="D1179" s="1">
        <v>81.530019999999993</v>
      </c>
      <c r="E1179" s="1">
        <v>18.102139999999999</v>
      </c>
    </row>
    <row r="1180" spans="3:5" x14ac:dyDescent="0.25">
      <c r="C1180" s="2">
        <v>1427</v>
      </c>
      <c r="D1180" s="1">
        <v>81.344759999999994</v>
      </c>
      <c r="E1180" s="1">
        <v>18.338470000000001</v>
      </c>
    </row>
    <row r="1181" spans="3:5" x14ac:dyDescent="0.25">
      <c r="C1181" s="2">
        <v>1428</v>
      </c>
      <c r="D1181" s="1">
        <v>81.107619999999997</v>
      </c>
      <c r="E1181" s="1">
        <v>18.561119999999999</v>
      </c>
    </row>
    <row r="1182" spans="3:5" x14ac:dyDescent="0.25">
      <c r="C1182" s="2">
        <v>1429</v>
      </c>
      <c r="D1182" s="1">
        <v>80.900829999999999</v>
      </c>
      <c r="E1182" s="1">
        <v>18.790299999999998</v>
      </c>
    </row>
    <row r="1183" spans="3:5" x14ac:dyDescent="0.25">
      <c r="C1183" s="2">
        <v>1430</v>
      </c>
      <c r="D1183" s="1">
        <v>80.708150000000003</v>
      </c>
      <c r="E1183" s="1">
        <v>18.997229999999998</v>
      </c>
    </row>
    <row r="1184" spans="3:5" x14ac:dyDescent="0.25">
      <c r="C1184" s="2">
        <v>1431</v>
      </c>
      <c r="D1184" s="1">
        <v>80.506339999999994</v>
      </c>
      <c r="E1184" s="1">
        <v>19.195409999999999</v>
      </c>
    </row>
    <row r="1185" spans="3:5" x14ac:dyDescent="0.25">
      <c r="C1185" s="2">
        <v>1432</v>
      </c>
      <c r="D1185" s="1">
        <v>80.297809999999998</v>
      </c>
      <c r="E1185" s="1">
        <v>19.399940000000001</v>
      </c>
    </row>
    <row r="1186" spans="3:5" x14ac:dyDescent="0.25">
      <c r="C1186" s="2">
        <v>1433</v>
      </c>
      <c r="D1186" s="1">
        <v>80.131649999999993</v>
      </c>
      <c r="E1186" s="1">
        <v>19.58803</v>
      </c>
    </row>
    <row r="1187" spans="3:5" x14ac:dyDescent="0.25">
      <c r="C1187" s="2">
        <v>1434</v>
      </c>
      <c r="D1187" s="1">
        <v>79.94247</v>
      </c>
      <c r="E1187" s="1">
        <v>19.74691</v>
      </c>
    </row>
    <row r="1188" spans="3:5" x14ac:dyDescent="0.25">
      <c r="C1188" s="2">
        <v>1435</v>
      </c>
      <c r="D1188" s="1">
        <v>79.779989999999998</v>
      </c>
      <c r="E1188" s="1">
        <v>19.931460000000001</v>
      </c>
    </row>
    <row r="1189" spans="3:5" x14ac:dyDescent="0.25">
      <c r="C1189" s="2">
        <v>1436</v>
      </c>
      <c r="D1189" s="1">
        <v>79.615710000000007</v>
      </c>
      <c r="E1189" s="1">
        <v>20.092269999999999</v>
      </c>
    </row>
    <row r="1190" spans="3:5" x14ac:dyDescent="0.25">
      <c r="C1190" s="2">
        <v>1437</v>
      </c>
      <c r="D1190" s="1">
        <v>79.478030000000004</v>
      </c>
      <c r="E1190" s="1">
        <v>20.24456</v>
      </c>
    </row>
    <row r="1191" spans="3:5" x14ac:dyDescent="0.25">
      <c r="C1191" s="2">
        <v>1438</v>
      </c>
      <c r="D1191" s="1">
        <v>79.337779999999995</v>
      </c>
      <c r="E1191" s="1">
        <v>20.38851</v>
      </c>
    </row>
    <row r="1192" spans="3:5" x14ac:dyDescent="0.25">
      <c r="C1192" s="2">
        <v>1439</v>
      </c>
      <c r="D1192" s="1">
        <v>79.223569999999995</v>
      </c>
      <c r="E1192" s="1">
        <v>20.5212</v>
      </c>
    </row>
    <row r="1193" spans="3:5" x14ac:dyDescent="0.25">
      <c r="C1193" s="2">
        <v>1440</v>
      </c>
      <c r="D1193" s="1">
        <v>79.092759999999998</v>
      </c>
      <c r="E1193" s="1">
        <v>20.637989999999999</v>
      </c>
    </row>
    <row r="1194" spans="3:5" x14ac:dyDescent="0.25">
      <c r="C1194" s="2">
        <v>1441</v>
      </c>
      <c r="D1194" s="1">
        <v>78.986429999999999</v>
      </c>
      <c r="E1194" s="1">
        <v>20.745660000000001</v>
      </c>
    </row>
    <row r="1195" spans="3:5" x14ac:dyDescent="0.25">
      <c r="C1195" s="2">
        <v>1442</v>
      </c>
      <c r="D1195" s="1">
        <v>78.904470000000003</v>
      </c>
      <c r="E1195" s="1">
        <v>20.843219999999999</v>
      </c>
    </row>
    <row r="1196" spans="3:5" x14ac:dyDescent="0.25">
      <c r="C1196" s="2">
        <v>1443</v>
      </c>
      <c r="D1196" s="1">
        <v>78.806929999999994</v>
      </c>
      <c r="E1196" s="1">
        <v>20.941079999999999</v>
      </c>
    </row>
    <row r="1197" spans="3:5" x14ac:dyDescent="0.25">
      <c r="C1197" s="2">
        <v>1444</v>
      </c>
      <c r="D1197" s="1">
        <v>78.752939999999995</v>
      </c>
      <c r="E1197" s="1">
        <v>21.002960000000002</v>
      </c>
    </row>
    <row r="1198" spans="3:5" x14ac:dyDescent="0.25">
      <c r="C1198" s="2">
        <v>1445</v>
      </c>
      <c r="D1198" s="1">
        <v>78.683459999999997</v>
      </c>
      <c r="E1198" s="1">
        <v>21.059270000000001</v>
      </c>
    </row>
    <row r="1199" spans="3:5" x14ac:dyDescent="0.25">
      <c r="C1199" s="2">
        <v>1446</v>
      </c>
      <c r="D1199" s="1">
        <v>78.632679999999993</v>
      </c>
      <c r="E1199" s="1">
        <v>21.119520000000001</v>
      </c>
    </row>
    <row r="1200" spans="3:5" x14ac:dyDescent="0.25">
      <c r="C1200" s="2">
        <v>1447</v>
      </c>
      <c r="D1200" s="1">
        <v>78.609319999999997</v>
      </c>
      <c r="E1200" s="1">
        <v>21.150079999999999</v>
      </c>
    </row>
    <row r="1201" spans="3:5" x14ac:dyDescent="0.25">
      <c r="C1201" s="2">
        <v>1448</v>
      </c>
      <c r="D1201" s="1">
        <v>78.575130000000001</v>
      </c>
      <c r="E1201" s="1">
        <v>21.17719</v>
      </c>
    </row>
    <row r="1202" spans="3:5" x14ac:dyDescent="0.25">
      <c r="C1202" s="2">
        <v>1449</v>
      </c>
      <c r="D1202" s="1">
        <v>78.564999999999998</v>
      </c>
      <c r="E1202" s="1">
        <v>21.205249999999999</v>
      </c>
    </row>
    <row r="1203" spans="3:5" x14ac:dyDescent="0.25">
      <c r="C1203" s="2">
        <v>1450</v>
      </c>
      <c r="D1203" s="1">
        <v>78.576130000000006</v>
      </c>
      <c r="E1203" s="1">
        <v>21.200369999999999</v>
      </c>
    </row>
    <row r="1204" spans="3:5" x14ac:dyDescent="0.25">
      <c r="C1204" s="2">
        <v>1451</v>
      </c>
      <c r="D1204" s="1">
        <v>78.569450000000003</v>
      </c>
      <c r="E1204" s="1">
        <v>21.162140000000001</v>
      </c>
    </row>
    <row r="1205" spans="3:5" x14ac:dyDescent="0.25">
      <c r="C1205" s="2">
        <v>1452</v>
      </c>
      <c r="D1205" s="1">
        <v>78.608239999999995</v>
      </c>
      <c r="E1205" s="1">
        <v>21.153960000000001</v>
      </c>
    </row>
    <row r="1206" spans="3:5" x14ac:dyDescent="0.25">
      <c r="C1206" s="2">
        <v>1453</v>
      </c>
      <c r="D1206" s="1">
        <v>78.658320000000003</v>
      </c>
      <c r="E1206" s="1">
        <v>21.112189999999998</v>
      </c>
    </row>
    <row r="1207" spans="3:5" x14ac:dyDescent="0.25">
      <c r="C1207" s="2">
        <v>1454</v>
      </c>
      <c r="D1207" s="1">
        <v>78.702799999999996</v>
      </c>
      <c r="E1207" s="1">
        <v>21.068239999999999</v>
      </c>
    </row>
    <row r="1208" spans="3:5" x14ac:dyDescent="0.25">
      <c r="C1208" s="2">
        <v>1455</v>
      </c>
      <c r="D1208" s="1">
        <v>78.751080000000002</v>
      </c>
      <c r="E1208" s="1">
        <v>21.0136</v>
      </c>
    </row>
    <row r="1209" spans="3:5" x14ac:dyDescent="0.25">
      <c r="C1209" s="2">
        <v>1456</v>
      </c>
      <c r="D1209" s="1">
        <v>78.846119999999999</v>
      </c>
      <c r="E1209" s="1">
        <v>20.925930000000001</v>
      </c>
    </row>
    <row r="1210" spans="3:5" x14ac:dyDescent="0.25">
      <c r="C1210" s="2">
        <v>1457</v>
      </c>
      <c r="D1210" s="1">
        <v>78.942980000000006</v>
      </c>
      <c r="E1210" s="1">
        <v>20.854289999999999</v>
      </c>
    </row>
    <row r="1211" spans="3:5" x14ac:dyDescent="0.25">
      <c r="C1211" s="2">
        <v>1458</v>
      </c>
      <c r="D1211" s="1">
        <v>79.017899999999997</v>
      </c>
      <c r="E1211" s="1">
        <v>20.738810000000001</v>
      </c>
    </row>
    <row r="1212" spans="3:5" x14ac:dyDescent="0.25">
      <c r="C1212" s="2">
        <v>1459</v>
      </c>
      <c r="D1212" s="1">
        <v>79.157349999999994</v>
      </c>
      <c r="E1212" s="1">
        <v>20.64939</v>
      </c>
    </row>
    <row r="1213" spans="3:5" x14ac:dyDescent="0.25">
      <c r="C1213" s="2">
        <v>1460</v>
      </c>
      <c r="D1213" s="1">
        <v>79.258799999999994</v>
      </c>
      <c r="E1213" s="1">
        <v>20.52244</v>
      </c>
    </row>
    <row r="1214" spans="3:5" x14ac:dyDescent="0.25">
      <c r="C1214" s="2">
        <v>1461</v>
      </c>
      <c r="D1214" s="1">
        <v>79.396109999999993</v>
      </c>
      <c r="E1214" s="1">
        <v>20.41459</v>
      </c>
    </row>
    <row r="1215" spans="3:5" x14ac:dyDescent="0.25">
      <c r="C1215" s="2">
        <v>1462</v>
      </c>
      <c r="D1215" s="1">
        <v>79.532849999999996</v>
      </c>
      <c r="E1215" s="1">
        <v>20.249649999999999</v>
      </c>
    </row>
    <row r="1216" spans="3:5" x14ac:dyDescent="0.25">
      <c r="C1216" s="2">
        <v>1463</v>
      </c>
      <c r="D1216" s="1">
        <v>79.680980000000005</v>
      </c>
      <c r="E1216" s="1">
        <v>20.09864</v>
      </c>
    </row>
    <row r="1217" spans="3:5" x14ac:dyDescent="0.25">
      <c r="C1217" s="2">
        <v>1464</v>
      </c>
      <c r="D1217" s="1">
        <v>79.856579999999994</v>
      </c>
      <c r="E1217" s="1">
        <v>19.943480000000001</v>
      </c>
    </row>
    <row r="1218" spans="3:5" x14ac:dyDescent="0.25">
      <c r="C1218" s="2">
        <v>1465</v>
      </c>
      <c r="D1218" s="1">
        <v>80.006169999999997</v>
      </c>
      <c r="E1218" s="1">
        <v>19.775289999999998</v>
      </c>
    </row>
    <row r="1219" spans="3:5" x14ac:dyDescent="0.25">
      <c r="C1219" s="2">
        <v>1466</v>
      </c>
      <c r="D1219" s="1">
        <v>80.196420000000003</v>
      </c>
      <c r="E1219" s="1">
        <v>19.58802</v>
      </c>
    </row>
    <row r="1220" spans="3:5" x14ac:dyDescent="0.25">
      <c r="C1220" s="2">
        <v>1467</v>
      </c>
      <c r="D1220" s="1">
        <v>80.358050000000006</v>
      </c>
      <c r="E1220" s="1">
        <v>19.397870000000001</v>
      </c>
    </row>
    <row r="1221" spans="3:5" x14ac:dyDescent="0.25">
      <c r="C1221" s="2">
        <v>1468</v>
      </c>
      <c r="D1221" s="1">
        <v>80.577259999999995</v>
      </c>
      <c r="E1221" s="1">
        <v>19.21837</v>
      </c>
    </row>
    <row r="1222" spans="3:5" x14ac:dyDescent="0.25">
      <c r="C1222" s="2">
        <v>1469</v>
      </c>
      <c r="D1222" s="1">
        <v>80.771709999999999</v>
      </c>
      <c r="E1222" s="1">
        <v>19.007989999999999</v>
      </c>
    </row>
    <row r="1223" spans="3:5" x14ac:dyDescent="0.25">
      <c r="C1223" s="2">
        <v>1470</v>
      </c>
      <c r="D1223" s="1">
        <v>80.988429999999994</v>
      </c>
      <c r="E1223" s="1">
        <v>18.809380000000001</v>
      </c>
    </row>
    <row r="1224" spans="3:5" x14ac:dyDescent="0.25">
      <c r="C1224" s="2">
        <v>1471</v>
      </c>
      <c r="D1224" s="1">
        <v>81.18938</v>
      </c>
      <c r="E1224" s="1">
        <v>18.603449999999999</v>
      </c>
    </row>
    <row r="1225" spans="3:5" x14ac:dyDescent="0.25">
      <c r="C1225" s="2">
        <v>1472</v>
      </c>
      <c r="D1225" s="1">
        <v>81.401889999999995</v>
      </c>
      <c r="E1225" s="1">
        <v>18.385370000000002</v>
      </c>
    </row>
    <row r="1226" spans="3:5" x14ac:dyDescent="0.25">
      <c r="C1226" s="2">
        <v>1473</v>
      </c>
      <c r="D1226" s="1">
        <v>81.628799999999998</v>
      </c>
      <c r="E1226" s="1">
        <v>18.156860000000002</v>
      </c>
    </row>
    <row r="1227" spans="3:5" x14ac:dyDescent="0.25">
      <c r="C1227" s="2">
        <v>1474</v>
      </c>
      <c r="D1227" s="1">
        <v>81.846559999999997</v>
      </c>
      <c r="E1227" s="1">
        <v>17.945129999999999</v>
      </c>
    </row>
    <row r="1228" spans="3:5" x14ac:dyDescent="0.25">
      <c r="C1228" s="2">
        <v>1475</v>
      </c>
      <c r="D1228" s="1">
        <v>82.084530000000001</v>
      </c>
      <c r="E1228" s="1">
        <v>17.708670000000001</v>
      </c>
    </row>
    <row r="1229" spans="3:5" x14ac:dyDescent="0.25">
      <c r="C1229" s="2">
        <v>1476</v>
      </c>
      <c r="D1229" s="1">
        <v>82.323909999999998</v>
      </c>
      <c r="E1229" s="1">
        <v>17.473590000000002</v>
      </c>
    </row>
    <row r="1230" spans="3:5" x14ac:dyDescent="0.25">
      <c r="C1230" s="2">
        <v>1477</v>
      </c>
      <c r="D1230" s="1">
        <v>82.545929999999998</v>
      </c>
      <c r="E1230" s="1">
        <v>17.238119999999999</v>
      </c>
    </row>
    <row r="1231" spans="3:5" x14ac:dyDescent="0.25">
      <c r="C1231" s="2">
        <v>1478</v>
      </c>
      <c r="D1231" s="1">
        <v>82.791049999999998</v>
      </c>
      <c r="E1231" s="1">
        <v>17.004850000000001</v>
      </c>
    </row>
    <row r="1232" spans="3:5" x14ac:dyDescent="0.25">
      <c r="C1232" s="2">
        <v>1479</v>
      </c>
      <c r="D1232" s="1">
        <v>83.039249999999996</v>
      </c>
      <c r="E1232" s="1">
        <v>16.766780000000001</v>
      </c>
    </row>
    <row r="1233" spans="3:5" x14ac:dyDescent="0.25">
      <c r="C1233" s="2">
        <v>1480</v>
      </c>
      <c r="D1233" s="1">
        <v>83.257850000000005</v>
      </c>
      <c r="E1233" s="1">
        <v>16.542760000000001</v>
      </c>
    </row>
    <row r="1234" spans="3:5" x14ac:dyDescent="0.25">
      <c r="C1234" s="2">
        <v>1481</v>
      </c>
      <c r="D1234" s="1">
        <v>83.505970000000005</v>
      </c>
      <c r="E1234" s="1">
        <v>16.301459999999999</v>
      </c>
    </row>
    <row r="1235" spans="3:5" x14ac:dyDescent="0.25">
      <c r="C1235" s="2">
        <v>1482</v>
      </c>
      <c r="D1235" s="1">
        <v>83.725219999999993</v>
      </c>
      <c r="E1235" s="1">
        <v>16.08239</v>
      </c>
    </row>
    <row r="1236" spans="3:5" x14ac:dyDescent="0.25">
      <c r="C1236" s="2">
        <v>1483</v>
      </c>
      <c r="D1236" s="1">
        <v>83.962620000000001</v>
      </c>
      <c r="E1236" s="1">
        <v>15.86847</v>
      </c>
    </row>
    <row r="1237" spans="3:5" x14ac:dyDescent="0.25">
      <c r="C1237" s="2">
        <v>1484</v>
      </c>
      <c r="D1237" s="1">
        <v>84.176169999999999</v>
      </c>
      <c r="E1237" s="1">
        <v>15.62825</v>
      </c>
    </row>
    <row r="1238" spans="3:5" x14ac:dyDescent="0.25">
      <c r="C1238" s="2">
        <v>1485</v>
      </c>
      <c r="D1238" s="1">
        <v>84.406049999999993</v>
      </c>
      <c r="E1238" s="1">
        <v>15.398110000000001</v>
      </c>
    </row>
    <row r="1239" spans="3:5" x14ac:dyDescent="0.25">
      <c r="C1239" s="2">
        <v>1486</v>
      </c>
      <c r="D1239" s="1">
        <v>84.620249999999999</v>
      </c>
      <c r="E1239" s="1">
        <v>15.185</v>
      </c>
    </row>
    <row r="1240" spans="3:5" x14ac:dyDescent="0.25">
      <c r="C1240" s="2">
        <v>1487</v>
      </c>
      <c r="D1240" s="1">
        <v>84.822789999999998</v>
      </c>
      <c r="E1240" s="1">
        <v>14.9946</v>
      </c>
    </row>
    <row r="1241" spans="3:5" x14ac:dyDescent="0.25">
      <c r="C1241" s="2">
        <v>1488</v>
      </c>
      <c r="D1241" s="1">
        <v>85.041060000000002</v>
      </c>
      <c r="E1241" s="1">
        <v>14.783189999999999</v>
      </c>
    </row>
    <row r="1242" spans="3:5" x14ac:dyDescent="0.25">
      <c r="C1242" s="2">
        <v>1489</v>
      </c>
      <c r="D1242" s="1">
        <v>85.234539999999996</v>
      </c>
      <c r="E1242" s="1">
        <v>14.597160000000001</v>
      </c>
    </row>
    <row r="1243" spans="3:5" x14ac:dyDescent="0.25">
      <c r="C1243" s="2">
        <v>1490</v>
      </c>
      <c r="D1243" s="1">
        <v>85.419650000000004</v>
      </c>
      <c r="E1243" s="1">
        <v>14.43946</v>
      </c>
    </row>
    <row r="1244" spans="3:5" x14ac:dyDescent="0.25">
      <c r="C1244" s="2">
        <v>1491</v>
      </c>
      <c r="D1244" s="1">
        <v>85.582579999999993</v>
      </c>
      <c r="E1244" s="1">
        <v>14.24419</v>
      </c>
    </row>
    <row r="1245" spans="3:5" x14ac:dyDescent="0.25">
      <c r="C1245" s="2">
        <v>1492</v>
      </c>
      <c r="D1245" s="1">
        <v>85.760289999999998</v>
      </c>
      <c r="E1245" s="1">
        <v>14.076169999999999</v>
      </c>
    </row>
    <row r="1246" spans="3:5" x14ac:dyDescent="0.25">
      <c r="C1246" s="2">
        <v>1493</v>
      </c>
      <c r="D1246" s="1">
        <v>85.932419999999993</v>
      </c>
      <c r="E1246" s="1">
        <v>13.92817</v>
      </c>
    </row>
    <row r="1247" spans="3:5" x14ac:dyDescent="0.25">
      <c r="C1247" s="2">
        <v>1494</v>
      </c>
      <c r="D1247" s="1">
        <v>86.095740000000006</v>
      </c>
      <c r="E1247" s="1">
        <v>13.774470000000001</v>
      </c>
    </row>
    <row r="1248" spans="3:5" x14ac:dyDescent="0.25">
      <c r="C1248" s="2">
        <v>1495</v>
      </c>
      <c r="D1248" s="1">
        <v>86.214349999999996</v>
      </c>
      <c r="E1248" s="1">
        <v>13.63415</v>
      </c>
    </row>
    <row r="1249" spans="3:5" x14ac:dyDescent="0.25">
      <c r="C1249" s="2">
        <v>1496</v>
      </c>
      <c r="D1249" s="1">
        <v>86.314840000000004</v>
      </c>
      <c r="E1249" s="1">
        <v>13.50314</v>
      </c>
    </row>
    <row r="1250" spans="3:5" x14ac:dyDescent="0.25">
      <c r="C1250" s="2">
        <v>1497</v>
      </c>
      <c r="D1250" s="1">
        <v>86.446259999999995</v>
      </c>
      <c r="E1250" s="1">
        <v>13.388769999999999</v>
      </c>
    </row>
    <row r="1251" spans="3:5" x14ac:dyDescent="0.25">
      <c r="C1251" s="2">
        <v>1498</v>
      </c>
      <c r="D1251" s="1">
        <v>86.553259999999995</v>
      </c>
      <c r="E1251" s="1">
        <v>13.304360000000001</v>
      </c>
    </row>
    <row r="1252" spans="3:5" x14ac:dyDescent="0.25">
      <c r="C1252" s="2">
        <v>1499</v>
      </c>
      <c r="D1252" s="1">
        <v>86.631879999999995</v>
      </c>
      <c r="E1252" s="1">
        <v>13.22132</v>
      </c>
    </row>
    <row r="1253" spans="3:5" x14ac:dyDescent="0.25">
      <c r="C1253" s="2">
        <v>1500</v>
      </c>
      <c r="D1253" s="1">
        <v>86.706699999999998</v>
      </c>
      <c r="E1253" s="1">
        <v>13.149459999999999</v>
      </c>
    </row>
    <row r="1254" spans="3:5" x14ac:dyDescent="0.25">
      <c r="C1254" s="2">
        <v>1501</v>
      </c>
      <c r="D1254" s="1">
        <v>86.758880000000005</v>
      </c>
      <c r="E1254" s="1">
        <v>13.08907</v>
      </c>
    </row>
    <row r="1255" spans="3:5" x14ac:dyDescent="0.25">
      <c r="C1255" s="2">
        <v>1502</v>
      </c>
      <c r="D1255" s="1">
        <v>86.807270000000003</v>
      </c>
      <c r="E1255" s="1">
        <v>13.05846</v>
      </c>
    </row>
    <row r="1256" spans="3:5" x14ac:dyDescent="0.25">
      <c r="C1256" s="2">
        <v>1503</v>
      </c>
      <c r="D1256" s="1">
        <v>86.851050000000001</v>
      </c>
      <c r="E1256" s="1">
        <v>13.007479999999999</v>
      </c>
    </row>
    <row r="1257" spans="3:5" x14ac:dyDescent="0.25">
      <c r="C1257" s="2">
        <v>1504</v>
      </c>
      <c r="D1257" s="1">
        <v>86.85763</v>
      </c>
      <c r="E1257" s="1">
        <v>13.00592</v>
      </c>
    </row>
    <row r="1258" spans="3:5" x14ac:dyDescent="0.25">
      <c r="C1258" s="2">
        <v>1505</v>
      </c>
      <c r="D1258" s="1">
        <v>86.849559999999997</v>
      </c>
      <c r="E1258" s="1">
        <v>13.020960000000001</v>
      </c>
    </row>
    <row r="1259" spans="3:5" x14ac:dyDescent="0.25">
      <c r="C1259" s="2">
        <v>1506</v>
      </c>
      <c r="D1259" s="1">
        <v>86.831320000000005</v>
      </c>
      <c r="E1259" s="1">
        <v>13.03</v>
      </c>
    </row>
    <row r="1260" spans="3:5" x14ac:dyDescent="0.25">
      <c r="C1260" s="2">
        <v>1507</v>
      </c>
      <c r="D1260" s="1">
        <v>86.805679999999995</v>
      </c>
      <c r="E1260" s="1">
        <v>13.05097</v>
      </c>
    </row>
    <row r="1261" spans="3:5" x14ac:dyDescent="0.25">
      <c r="C1261" s="2">
        <v>1508</v>
      </c>
      <c r="D1261" s="1">
        <v>86.764759999999995</v>
      </c>
      <c r="E1261" s="1">
        <v>13.119719999999999</v>
      </c>
    </row>
    <row r="1262" spans="3:5" x14ac:dyDescent="0.25">
      <c r="C1262" s="2">
        <v>1509</v>
      </c>
      <c r="D1262" s="1">
        <v>86.705359999999999</v>
      </c>
      <c r="E1262" s="1">
        <v>13.18079</v>
      </c>
    </row>
    <row r="1263" spans="3:5" x14ac:dyDescent="0.25">
      <c r="C1263" s="2">
        <v>1510</v>
      </c>
      <c r="D1263" s="1">
        <v>86.618889999999993</v>
      </c>
      <c r="E1263" s="1">
        <v>13.25874</v>
      </c>
    </row>
    <row r="1264" spans="3:5" x14ac:dyDescent="0.25">
      <c r="C1264" s="2">
        <v>1511</v>
      </c>
      <c r="D1264" s="1">
        <v>86.525930000000002</v>
      </c>
      <c r="E1264" s="1">
        <v>13.345549999999999</v>
      </c>
    </row>
    <row r="1265" spans="3:5" x14ac:dyDescent="0.25">
      <c r="C1265" s="2">
        <v>1512</v>
      </c>
      <c r="D1265" s="1">
        <v>86.419319999999999</v>
      </c>
      <c r="E1265" s="1">
        <v>13.46176</v>
      </c>
    </row>
    <row r="1266" spans="3:5" x14ac:dyDescent="0.25">
      <c r="C1266" s="2">
        <v>1513</v>
      </c>
      <c r="D1266" s="1">
        <v>86.315489999999997</v>
      </c>
      <c r="E1266" s="1">
        <v>13.57456</v>
      </c>
    </row>
    <row r="1267" spans="3:5" x14ac:dyDescent="0.25">
      <c r="C1267" s="2">
        <v>1514</v>
      </c>
      <c r="D1267" s="1">
        <v>86.165930000000003</v>
      </c>
      <c r="E1267" s="1">
        <v>13.69112</v>
      </c>
    </row>
    <row r="1268" spans="3:5" x14ac:dyDescent="0.25">
      <c r="C1268" s="2">
        <v>1515</v>
      </c>
      <c r="D1268" s="1">
        <v>86.006910000000005</v>
      </c>
      <c r="E1268" s="1">
        <v>13.874230000000001</v>
      </c>
    </row>
    <row r="1269" spans="3:5" x14ac:dyDescent="0.25">
      <c r="C1269" s="2">
        <v>1516</v>
      </c>
      <c r="D1269" s="1">
        <v>85.851309999999998</v>
      </c>
      <c r="E1269" s="1">
        <v>14.02943</v>
      </c>
    </row>
    <row r="1270" spans="3:5" x14ac:dyDescent="0.25">
      <c r="C1270" s="2">
        <v>1517</v>
      </c>
      <c r="D1270" s="1">
        <v>85.686859999999996</v>
      </c>
      <c r="E1270" s="1">
        <v>14.21124</v>
      </c>
    </row>
    <row r="1271" spans="3:5" x14ac:dyDescent="0.25">
      <c r="C1271" s="2">
        <v>1518</v>
      </c>
      <c r="D1271" s="1">
        <v>85.508840000000006</v>
      </c>
      <c r="E1271" s="1">
        <v>14.367279999999999</v>
      </c>
    </row>
    <row r="1272" spans="3:5" x14ac:dyDescent="0.25">
      <c r="C1272" s="2">
        <v>1519</v>
      </c>
      <c r="D1272" s="1">
        <v>85.305850000000007</v>
      </c>
      <c r="E1272" s="1">
        <v>14.58506</v>
      </c>
    </row>
    <row r="1273" spans="3:5" x14ac:dyDescent="0.25">
      <c r="C1273" s="2">
        <v>1520</v>
      </c>
      <c r="D1273" s="1">
        <v>85.080269999999999</v>
      </c>
      <c r="E1273" s="1">
        <v>14.81306</v>
      </c>
    </row>
    <row r="1274" spans="3:5" x14ac:dyDescent="0.25">
      <c r="C1274" s="2">
        <v>1521</v>
      </c>
      <c r="D1274" s="1">
        <v>84.868589999999998</v>
      </c>
      <c r="E1274" s="1">
        <v>15.014670000000001</v>
      </c>
    </row>
    <row r="1275" spans="3:5" x14ac:dyDescent="0.25">
      <c r="C1275" s="2">
        <v>1522</v>
      </c>
      <c r="D1275" s="1">
        <v>84.634619999999998</v>
      </c>
      <c r="E1275" s="1">
        <v>15.234920000000001</v>
      </c>
    </row>
    <row r="1276" spans="3:5" x14ac:dyDescent="0.25">
      <c r="C1276" s="2">
        <v>1523</v>
      </c>
      <c r="D1276" s="1">
        <v>84.399959999999993</v>
      </c>
      <c r="E1276" s="1">
        <v>15.497809999999999</v>
      </c>
    </row>
    <row r="1277" spans="3:5" x14ac:dyDescent="0.25">
      <c r="C1277" s="2">
        <v>1524</v>
      </c>
      <c r="D1277" s="1">
        <v>84.168989999999994</v>
      </c>
      <c r="E1277" s="1">
        <v>15.723509999999999</v>
      </c>
    </row>
    <row r="1278" spans="3:5" x14ac:dyDescent="0.25">
      <c r="C1278" s="2">
        <v>1525</v>
      </c>
      <c r="D1278" s="1">
        <v>83.888109999999998</v>
      </c>
      <c r="E1278" s="1">
        <v>15.985480000000001</v>
      </c>
    </row>
    <row r="1279" spans="3:5" x14ac:dyDescent="0.25">
      <c r="C1279" s="2">
        <v>1526</v>
      </c>
      <c r="D1279" s="1">
        <v>83.638069999999999</v>
      </c>
      <c r="E1279" s="1">
        <v>16.26756</v>
      </c>
    </row>
    <row r="1280" spans="3:5" x14ac:dyDescent="0.25">
      <c r="C1280" s="2">
        <v>1527</v>
      </c>
      <c r="D1280" s="1">
        <v>83.363659999999996</v>
      </c>
      <c r="E1280" s="1">
        <v>16.526800000000001</v>
      </c>
    </row>
    <row r="1281" spans="3:5" x14ac:dyDescent="0.25">
      <c r="C1281" s="2">
        <v>1528</v>
      </c>
      <c r="D1281" s="1">
        <v>83.091449999999995</v>
      </c>
      <c r="E1281" s="1">
        <v>16.795919999999999</v>
      </c>
    </row>
    <row r="1282" spans="3:5" x14ac:dyDescent="0.25">
      <c r="C1282" s="2">
        <v>1529</v>
      </c>
      <c r="D1282" s="1">
        <v>82.802480000000003</v>
      </c>
      <c r="E1282" s="1">
        <v>17.081800000000001</v>
      </c>
    </row>
    <row r="1283" spans="3:5" x14ac:dyDescent="0.25">
      <c r="C1283" s="2">
        <v>1530</v>
      </c>
      <c r="D1283" s="1">
        <v>82.51952</v>
      </c>
      <c r="E1283" s="1">
        <v>17.354710000000001</v>
      </c>
    </row>
    <row r="1284" spans="3:5" x14ac:dyDescent="0.25">
      <c r="C1284" s="2">
        <v>1531</v>
      </c>
      <c r="D1284" s="1">
        <v>82.237719999999996</v>
      </c>
      <c r="E1284" s="1">
        <v>17.650480000000002</v>
      </c>
    </row>
    <row r="1285" spans="3:5" x14ac:dyDescent="0.25">
      <c r="C1285" s="2">
        <v>1532</v>
      </c>
      <c r="D1285" s="1">
        <v>81.935860000000005</v>
      </c>
      <c r="E1285" s="1">
        <v>17.950099999999999</v>
      </c>
    </row>
    <row r="1286" spans="3:5" x14ac:dyDescent="0.25">
      <c r="C1286" s="2">
        <v>1533</v>
      </c>
      <c r="D1286" s="1">
        <v>81.656040000000004</v>
      </c>
      <c r="E1286" s="1">
        <v>18.230319999999999</v>
      </c>
    </row>
    <row r="1287" spans="3:5" x14ac:dyDescent="0.25">
      <c r="C1287" s="2">
        <v>1534</v>
      </c>
      <c r="D1287" s="1">
        <v>81.371420000000001</v>
      </c>
      <c r="E1287" s="1">
        <v>18.51953</v>
      </c>
    </row>
    <row r="1288" spans="3:5" x14ac:dyDescent="0.25">
      <c r="C1288" s="2">
        <v>1535</v>
      </c>
      <c r="D1288" s="1">
        <v>81.069280000000006</v>
      </c>
      <c r="E1288" s="1">
        <v>18.825959999999998</v>
      </c>
    </row>
    <row r="1289" spans="3:5" x14ac:dyDescent="0.25">
      <c r="C1289" s="2">
        <v>1536</v>
      </c>
      <c r="D1289" s="1">
        <v>80.780010000000004</v>
      </c>
      <c r="E1289" s="1">
        <v>19.118680000000001</v>
      </c>
    </row>
    <row r="1290" spans="3:5" x14ac:dyDescent="0.25">
      <c r="C1290" s="2">
        <v>1537</v>
      </c>
      <c r="D1290" s="1">
        <v>80.490489999999994</v>
      </c>
      <c r="E1290" s="1">
        <v>19.391359999999999</v>
      </c>
    </row>
    <row r="1291" spans="3:5" x14ac:dyDescent="0.25">
      <c r="C1291" s="2">
        <v>1538</v>
      </c>
      <c r="D1291" s="1">
        <v>80.185320000000004</v>
      </c>
      <c r="E1291" s="1">
        <v>19.68609</v>
      </c>
    </row>
    <row r="1292" spans="3:5" x14ac:dyDescent="0.25">
      <c r="C1292" s="2">
        <v>1539</v>
      </c>
      <c r="D1292" s="1">
        <v>79.900149999999996</v>
      </c>
      <c r="E1292" s="1">
        <v>19.974930000000001</v>
      </c>
    </row>
    <row r="1293" spans="3:5" x14ac:dyDescent="0.25">
      <c r="C1293" s="2">
        <v>1540</v>
      </c>
      <c r="D1293" s="1">
        <v>79.622799999999998</v>
      </c>
      <c r="E1293" s="1">
        <v>20.256889999999999</v>
      </c>
    </row>
    <row r="1294" spans="3:5" x14ac:dyDescent="0.25">
      <c r="C1294" s="2">
        <v>1541</v>
      </c>
      <c r="D1294" s="1">
        <v>79.348399999999998</v>
      </c>
      <c r="E1294" s="1">
        <v>20.538039999999999</v>
      </c>
    </row>
    <row r="1295" spans="3:5" x14ac:dyDescent="0.25">
      <c r="C1295" s="2">
        <v>1542</v>
      </c>
      <c r="D1295" s="1">
        <v>79.063339999999997</v>
      </c>
      <c r="E1295" s="1">
        <v>20.820509999999999</v>
      </c>
    </row>
    <row r="1296" spans="3:5" x14ac:dyDescent="0.25">
      <c r="C1296" s="2">
        <v>1543</v>
      </c>
      <c r="D1296" s="1">
        <v>78.788390000000007</v>
      </c>
      <c r="E1296" s="1">
        <v>21.06504</v>
      </c>
    </row>
    <row r="1297" spans="3:5" x14ac:dyDescent="0.25">
      <c r="C1297" s="2">
        <v>1544</v>
      </c>
      <c r="D1297" s="1">
        <v>78.528109999999998</v>
      </c>
      <c r="E1297" s="1">
        <v>21.351130000000001</v>
      </c>
    </row>
    <row r="1298" spans="3:5" x14ac:dyDescent="0.25">
      <c r="C1298" s="2">
        <v>1545</v>
      </c>
      <c r="D1298" s="1">
        <v>78.263919999999999</v>
      </c>
      <c r="E1298" s="1">
        <v>21.60134</v>
      </c>
    </row>
    <row r="1299" spans="3:5" x14ac:dyDescent="0.25">
      <c r="C1299" s="2">
        <v>1546</v>
      </c>
      <c r="D1299" s="1">
        <v>78.027109999999993</v>
      </c>
      <c r="E1299" s="1">
        <v>21.843920000000001</v>
      </c>
    </row>
    <row r="1300" spans="3:5" x14ac:dyDescent="0.25">
      <c r="C1300" s="2">
        <v>1547</v>
      </c>
      <c r="D1300" s="1">
        <v>77.772030000000001</v>
      </c>
      <c r="E1300" s="1">
        <v>22.083010000000002</v>
      </c>
    </row>
    <row r="1301" spans="3:5" x14ac:dyDescent="0.25">
      <c r="C1301" s="2">
        <v>1548</v>
      </c>
      <c r="D1301" s="1">
        <v>77.523750000000007</v>
      </c>
      <c r="E1301" s="1">
        <v>22.33653</v>
      </c>
    </row>
    <row r="1302" spans="3:5" x14ac:dyDescent="0.25">
      <c r="C1302" s="2">
        <v>1549</v>
      </c>
      <c r="D1302" s="1">
        <v>77.288359999999997</v>
      </c>
      <c r="E1302" s="1">
        <v>22.547039999999999</v>
      </c>
    </row>
    <row r="1303" spans="3:5" x14ac:dyDescent="0.25">
      <c r="C1303" s="2">
        <v>1550</v>
      </c>
      <c r="D1303" s="1">
        <v>77.086460000000002</v>
      </c>
      <c r="E1303" s="1">
        <v>22.786429999999999</v>
      </c>
    </row>
    <row r="1304" spans="3:5" x14ac:dyDescent="0.25">
      <c r="C1304" s="2">
        <v>1551</v>
      </c>
      <c r="D1304" s="1">
        <v>76.838620000000006</v>
      </c>
      <c r="E1304" s="1">
        <v>22.986529999999998</v>
      </c>
    </row>
    <row r="1305" spans="3:5" x14ac:dyDescent="0.25">
      <c r="C1305" s="2">
        <v>1552</v>
      </c>
      <c r="D1305" s="1">
        <v>76.637330000000006</v>
      </c>
      <c r="E1305" s="1">
        <v>23.201830000000001</v>
      </c>
    </row>
    <row r="1306" spans="3:5" x14ac:dyDescent="0.25">
      <c r="C1306" s="2">
        <v>1553</v>
      </c>
      <c r="D1306" s="1">
        <v>76.439700000000002</v>
      </c>
      <c r="E1306" s="1">
        <v>23.378340000000001</v>
      </c>
    </row>
    <row r="1307" spans="3:5" x14ac:dyDescent="0.25">
      <c r="C1307" s="2">
        <v>1554</v>
      </c>
      <c r="D1307" s="1">
        <v>76.278109999999998</v>
      </c>
      <c r="E1307" s="1">
        <v>23.577850000000002</v>
      </c>
    </row>
    <row r="1308" spans="3:5" x14ac:dyDescent="0.25">
      <c r="C1308" s="2">
        <v>1555</v>
      </c>
      <c r="D1308" s="1">
        <v>76.102779999999996</v>
      </c>
      <c r="E1308" s="1">
        <v>23.734449999999999</v>
      </c>
    </row>
    <row r="1309" spans="3:5" x14ac:dyDescent="0.25">
      <c r="C1309" s="2">
        <v>1556</v>
      </c>
      <c r="D1309" s="1">
        <v>75.931110000000004</v>
      </c>
      <c r="E1309" s="1">
        <v>23.907920000000001</v>
      </c>
    </row>
    <row r="1310" spans="3:5" x14ac:dyDescent="0.25">
      <c r="C1310" s="2">
        <v>1557</v>
      </c>
      <c r="D1310" s="1">
        <v>75.769760000000005</v>
      </c>
      <c r="E1310" s="1">
        <v>24.059259999999998</v>
      </c>
    </row>
    <row r="1311" spans="3:5" x14ac:dyDescent="0.25">
      <c r="C1311" s="2">
        <v>1558</v>
      </c>
      <c r="D1311" s="1">
        <v>75.641480000000001</v>
      </c>
      <c r="E1311" s="1">
        <v>24.17727</v>
      </c>
    </row>
    <row r="1312" spans="3:5" x14ac:dyDescent="0.25">
      <c r="C1312" s="2">
        <v>1559</v>
      </c>
      <c r="D1312" s="1">
        <v>75.512720000000002</v>
      </c>
      <c r="E1312" s="1">
        <v>24.32084</v>
      </c>
    </row>
    <row r="1313" spans="3:5" x14ac:dyDescent="0.25">
      <c r="C1313" s="2">
        <v>1560</v>
      </c>
      <c r="D1313" s="1">
        <v>75.387230000000002</v>
      </c>
      <c r="E1313" s="1">
        <v>24.451750000000001</v>
      </c>
    </row>
    <row r="1314" spans="3:5" x14ac:dyDescent="0.25">
      <c r="C1314" s="2">
        <v>1561</v>
      </c>
      <c r="D1314" s="1">
        <v>75.281620000000004</v>
      </c>
      <c r="E1314" s="1">
        <v>24.561240000000002</v>
      </c>
    </row>
    <row r="1315" spans="3:5" x14ac:dyDescent="0.25">
      <c r="C1315" s="2">
        <v>1562</v>
      </c>
      <c r="D1315" s="1">
        <v>75.174999999999997</v>
      </c>
      <c r="E1315" s="1">
        <v>24.646129999999999</v>
      </c>
    </row>
    <row r="1316" spans="3:5" x14ac:dyDescent="0.25">
      <c r="C1316" s="2">
        <v>1563</v>
      </c>
      <c r="D1316" s="1">
        <v>75.093059999999994</v>
      </c>
      <c r="E1316" s="1">
        <v>24.7136</v>
      </c>
    </row>
    <row r="1317" spans="3:5" x14ac:dyDescent="0.25">
      <c r="C1317" s="2">
        <v>1564</v>
      </c>
      <c r="D1317" s="1">
        <v>75.025589999999994</v>
      </c>
      <c r="E1317" s="1">
        <v>24.805569999999999</v>
      </c>
    </row>
    <row r="1318" spans="3:5" x14ac:dyDescent="0.25">
      <c r="C1318" s="2">
        <v>1565</v>
      </c>
      <c r="D1318" s="1">
        <v>74.951930000000004</v>
      </c>
      <c r="E1318" s="1">
        <v>24.852709999999998</v>
      </c>
    </row>
    <row r="1319" spans="3:5" x14ac:dyDescent="0.25">
      <c r="C1319" s="2">
        <v>1566</v>
      </c>
      <c r="D1319" s="1">
        <v>74.903760000000005</v>
      </c>
      <c r="E1319" s="1">
        <v>24.897279999999999</v>
      </c>
    </row>
    <row r="1320" spans="3:5" x14ac:dyDescent="0.25">
      <c r="C1320" s="2">
        <v>1567</v>
      </c>
      <c r="D1320" s="1">
        <v>74.859409999999997</v>
      </c>
      <c r="E1320" s="1">
        <v>24.93844</v>
      </c>
    </row>
    <row r="1321" spans="3:5" x14ac:dyDescent="0.25">
      <c r="C1321" s="2">
        <v>1568</v>
      </c>
      <c r="D1321" s="1">
        <v>74.841549999999998</v>
      </c>
      <c r="E1321" s="1">
        <v>24.968129999999999</v>
      </c>
    </row>
    <row r="1322" spans="3:5" x14ac:dyDescent="0.25">
      <c r="C1322" s="2">
        <v>1569</v>
      </c>
      <c r="D1322" s="1">
        <v>74.849010000000007</v>
      </c>
      <c r="E1322" s="1">
        <v>24.980619999999998</v>
      </c>
    </row>
    <row r="1323" spans="3:5" x14ac:dyDescent="0.25">
      <c r="C1323" s="2">
        <v>1570</v>
      </c>
      <c r="D1323" s="1">
        <v>74.82405</v>
      </c>
      <c r="E1323" s="1">
        <v>24.96255</v>
      </c>
    </row>
    <row r="1324" spans="3:5" x14ac:dyDescent="0.25">
      <c r="C1324" s="2">
        <v>1571</v>
      </c>
      <c r="D1324" s="1">
        <v>74.843279999999993</v>
      </c>
      <c r="E1324" s="1">
        <v>24.97879</v>
      </c>
    </row>
    <row r="1325" spans="3:5" x14ac:dyDescent="0.25">
      <c r="C1325" s="2">
        <v>1572</v>
      </c>
      <c r="D1325" s="1">
        <v>74.875</v>
      </c>
      <c r="E1325" s="1">
        <v>24.947099999999999</v>
      </c>
    </row>
    <row r="1326" spans="3:5" x14ac:dyDescent="0.25">
      <c r="C1326" s="2">
        <v>1573</v>
      </c>
      <c r="D1326" s="1">
        <v>74.904480000000007</v>
      </c>
      <c r="E1326" s="1">
        <v>24.907</v>
      </c>
    </row>
    <row r="1327" spans="3:5" x14ac:dyDescent="0.25">
      <c r="C1327" s="2">
        <v>1574</v>
      </c>
      <c r="D1327" s="1">
        <v>74.953540000000004</v>
      </c>
      <c r="E1327" s="1">
        <v>24.873899999999999</v>
      </c>
    </row>
    <row r="1328" spans="3:5" x14ac:dyDescent="0.25">
      <c r="C1328" s="2">
        <v>1575</v>
      </c>
      <c r="D1328" s="1">
        <v>75.012119999999996</v>
      </c>
      <c r="E1328" s="1">
        <v>24.799579999999999</v>
      </c>
    </row>
    <row r="1329" spans="3:5" x14ac:dyDescent="0.25">
      <c r="C1329" s="2">
        <v>1576</v>
      </c>
      <c r="D1329" s="1">
        <v>75.088620000000006</v>
      </c>
      <c r="E1329" s="1">
        <v>24.724399999999999</v>
      </c>
    </row>
    <row r="1330" spans="3:5" x14ac:dyDescent="0.25">
      <c r="C1330" s="2">
        <v>1577</v>
      </c>
      <c r="D1330" s="1">
        <v>75.173280000000005</v>
      </c>
      <c r="E1330" s="1">
        <v>24.65849</v>
      </c>
    </row>
    <row r="1331" spans="3:5" x14ac:dyDescent="0.25">
      <c r="C1331" s="2">
        <v>1578</v>
      </c>
      <c r="D1331" s="1">
        <v>75.265839999999997</v>
      </c>
      <c r="E1331" s="1">
        <v>24.565989999999999</v>
      </c>
    </row>
    <row r="1332" spans="3:5" x14ac:dyDescent="0.25">
      <c r="C1332" s="2">
        <v>1579</v>
      </c>
      <c r="D1332" s="1">
        <v>75.373639999999995</v>
      </c>
      <c r="E1332" s="1">
        <v>24.43929</v>
      </c>
    </row>
    <row r="1333" spans="3:5" x14ac:dyDescent="0.25">
      <c r="C1333" s="2">
        <v>1580</v>
      </c>
      <c r="D1333" s="1">
        <v>75.471890000000002</v>
      </c>
      <c r="E1333" s="1">
        <v>24.330639999999999</v>
      </c>
    </row>
    <row r="1334" spans="3:5" x14ac:dyDescent="0.25">
      <c r="C1334" s="2">
        <v>1581</v>
      </c>
      <c r="D1334" s="1">
        <v>75.596149999999994</v>
      </c>
      <c r="E1334" s="1">
        <v>24.204599999999999</v>
      </c>
    </row>
    <row r="1335" spans="3:5" x14ac:dyDescent="0.25">
      <c r="C1335" s="2">
        <v>1582</v>
      </c>
      <c r="D1335" s="1">
        <v>75.750969999999995</v>
      </c>
      <c r="E1335" s="1">
        <v>24.036000000000001</v>
      </c>
    </row>
    <row r="1336" spans="3:5" x14ac:dyDescent="0.25">
      <c r="C1336" s="2">
        <v>1583</v>
      </c>
      <c r="D1336" s="1">
        <v>75.913749999999993</v>
      </c>
      <c r="E1336" s="1">
        <v>23.909500000000001</v>
      </c>
    </row>
    <row r="1337" spans="3:5" x14ac:dyDescent="0.25">
      <c r="C1337" s="2">
        <v>1584</v>
      </c>
      <c r="D1337" s="1">
        <v>76.037220000000005</v>
      </c>
      <c r="E1337" s="1">
        <v>23.75414</v>
      </c>
    </row>
    <row r="1338" spans="3:5" x14ac:dyDescent="0.25">
      <c r="C1338" s="2">
        <v>1585</v>
      </c>
      <c r="D1338" s="1">
        <v>76.224040000000002</v>
      </c>
      <c r="E1338" s="1">
        <v>23.561689999999999</v>
      </c>
    </row>
    <row r="1339" spans="3:5" x14ac:dyDescent="0.25">
      <c r="C1339" s="2">
        <v>1586</v>
      </c>
      <c r="D1339" s="1">
        <v>76.415949999999995</v>
      </c>
      <c r="E1339" s="1">
        <v>23.4008</v>
      </c>
    </row>
    <row r="1340" spans="3:5" x14ac:dyDescent="0.25">
      <c r="C1340" s="2">
        <v>1587</v>
      </c>
      <c r="D1340" s="1">
        <v>76.590710000000001</v>
      </c>
      <c r="E1340" s="1">
        <v>23.221039999999999</v>
      </c>
    </row>
    <row r="1341" spans="3:5" x14ac:dyDescent="0.25">
      <c r="C1341" s="2">
        <v>1588</v>
      </c>
      <c r="D1341" s="1">
        <v>76.780839999999998</v>
      </c>
      <c r="E1341" s="1">
        <v>23.01323</v>
      </c>
    </row>
    <row r="1342" spans="3:5" x14ac:dyDescent="0.25">
      <c r="C1342" s="2">
        <v>1589</v>
      </c>
      <c r="D1342" s="1">
        <v>77.003609999999995</v>
      </c>
      <c r="E1342" s="1">
        <v>22.804410000000001</v>
      </c>
    </row>
    <row r="1343" spans="3:5" x14ac:dyDescent="0.25">
      <c r="C1343" s="2">
        <v>1590</v>
      </c>
      <c r="D1343" s="1">
        <v>77.203580000000002</v>
      </c>
      <c r="E1343" s="1">
        <v>22.58127</v>
      </c>
    </row>
    <row r="1344" spans="3:5" x14ac:dyDescent="0.25">
      <c r="C1344" s="2">
        <v>1591</v>
      </c>
      <c r="D1344" s="1">
        <v>77.420599999999993</v>
      </c>
      <c r="E1344" s="1">
        <v>22.364370000000001</v>
      </c>
    </row>
    <row r="1345" spans="3:5" x14ac:dyDescent="0.25">
      <c r="C1345" s="2">
        <v>1592</v>
      </c>
      <c r="D1345" s="1">
        <v>77.656289999999998</v>
      </c>
      <c r="E1345" s="1">
        <v>22.137450000000001</v>
      </c>
    </row>
    <row r="1346" spans="3:5" x14ac:dyDescent="0.25">
      <c r="C1346" s="2">
        <v>1593</v>
      </c>
      <c r="D1346" s="1">
        <v>77.907820000000001</v>
      </c>
      <c r="E1346" s="1">
        <v>21.907409999999999</v>
      </c>
    </row>
    <row r="1347" spans="3:5" x14ac:dyDescent="0.25">
      <c r="C1347" s="2">
        <v>1594</v>
      </c>
      <c r="D1347" s="1">
        <v>78.145889999999994</v>
      </c>
      <c r="E1347" s="1">
        <v>21.669550000000001</v>
      </c>
    </row>
    <row r="1348" spans="3:5" x14ac:dyDescent="0.25">
      <c r="C1348" s="2">
        <v>1595</v>
      </c>
      <c r="D1348" s="1">
        <v>78.405090000000001</v>
      </c>
      <c r="E1348" s="1">
        <v>21.395669999999999</v>
      </c>
    </row>
    <row r="1349" spans="3:5" x14ac:dyDescent="0.25">
      <c r="C1349" s="2">
        <v>1596</v>
      </c>
      <c r="D1349" s="1">
        <v>78.655810000000002</v>
      </c>
      <c r="E1349" s="1">
        <v>21.14132</v>
      </c>
    </row>
    <row r="1350" spans="3:5" x14ac:dyDescent="0.25">
      <c r="C1350" s="2">
        <v>1597</v>
      </c>
      <c r="D1350" s="1">
        <v>78.911709999999999</v>
      </c>
      <c r="E1350" s="1">
        <v>20.88428</v>
      </c>
    </row>
    <row r="1351" spans="3:5" x14ac:dyDescent="0.25">
      <c r="C1351" s="2">
        <v>1598</v>
      </c>
      <c r="D1351" s="1">
        <v>79.174260000000004</v>
      </c>
      <c r="E1351" s="1">
        <v>20.634350000000001</v>
      </c>
    </row>
    <row r="1352" spans="3:5" x14ac:dyDescent="0.25">
      <c r="C1352" s="2">
        <v>1599</v>
      </c>
      <c r="D1352" s="1">
        <v>79.448880000000003</v>
      </c>
      <c r="E1352" s="1">
        <v>20.347059999999999</v>
      </c>
    </row>
    <row r="1353" spans="3:5" x14ac:dyDescent="0.25">
      <c r="C1353" s="2">
        <v>1600</v>
      </c>
      <c r="D1353" s="1">
        <v>79.715530000000001</v>
      </c>
      <c r="E1353" s="1">
        <v>20.076029999999999</v>
      </c>
    </row>
    <row r="1354" spans="3:5" x14ac:dyDescent="0.25">
      <c r="C1354" s="2">
        <v>1601</v>
      </c>
      <c r="D1354" s="1">
        <v>80.023359999999997</v>
      </c>
      <c r="E1354" s="1">
        <v>19.798290000000001</v>
      </c>
    </row>
    <row r="1355" spans="3:5" x14ac:dyDescent="0.25">
      <c r="C1355" s="2">
        <v>1602</v>
      </c>
      <c r="D1355" s="1">
        <v>80.314220000000006</v>
      </c>
      <c r="E1355" s="1">
        <v>19.512039999999999</v>
      </c>
    </row>
    <row r="1356" spans="3:5" x14ac:dyDescent="0.25">
      <c r="C1356" s="2">
        <v>1603</v>
      </c>
      <c r="D1356" s="1">
        <v>80.589190000000002</v>
      </c>
      <c r="E1356" s="1">
        <v>19.234480000000001</v>
      </c>
    </row>
    <row r="1357" spans="3:5" x14ac:dyDescent="0.25">
      <c r="C1357" s="2">
        <v>1604</v>
      </c>
      <c r="D1357" s="1">
        <v>80.884659999999997</v>
      </c>
      <c r="E1357" s="1">
        <v>18.91696</v>
      </c>
    </row>
    <row r="1358" spans="3:5" x14ac:dyDescent="0.25">
      <c r="C1358" s="2">
        <v>1605</v>
      </c>
      <c r="D1358" s="1">
        <v>81.180390000000003</v>
      </c>
      <c r="E1358" s="1">
        <v>18.63851</v>
      </c>
    </row>
    <row r="1359" spans="3:5" x14ac:dyDescent="0.25">
      <c r="C1359" s="2">
        <v>1606</v>
      </c>
      <c r="D1359" s="1">
        <v>81.457089999999994</v>
      </c>
      <c r="E1359" s="1">
        <v>18.352070000000001</v>
      </c>
    </row>
    <row r="1360" spans="3:5" x14ac:dyDescent="0.25">
      <c r="C1360" s="2">
        <v>1607</v>
      </c>
      <c r="D1360" s="1">
        <v>81.73357</v>
      </c>
      <c r="E1360" s="1">
        <v>18.02638</v>
      </c>
    </row>
    <row r="1361" spans="3:5" x14ac:dyDescent="0.25">
      <c r="C1361" s="2">
        <v>1608</v>
      </c>
      <c r="D1361" s="1">
        <v>82.068209999999993</v>
      </c>
      <c r="E1361" s="1">
        <v>17.76202</v>
      </c>
    </row>
    <row r="1362" spans="3:5" x14ac:dyDescent="0.25">
      <c r="C1362" s="2">
        <v>1609</v>
      </c>
      <c r="D1362" s="1">
        <v>82.331440000000001</v>
      </c>
      <c r="E1362" s="1">
        <v>17.47888</v>
      </c>
    </row>
    <row r="1363" spans="3:5" x14ac:dyDescent="0.25">
      <c r="C1363" s="2">
        <v>1610</v>
      </c>
      <c r="D1363" s="1">
        <v>82.629099999999994</v>
      </c>
      <c r="E1363" s="1">
        <v>17.183879999999998</v>
      </c>
    </row>
    <row r="1364" spans="3:5" x14ac:dyDescent="0.25">
      <c r="C1364" s="2">
        <v>1611</v>
      </c>
      <c r="D1364" s="1">
        <v>82.912980000000005</v>
      </c>
      <c r="E1364" s="1">
        <v>16.89256</v>
      </c>
    </row>
    <row r="1365" spans="3:5" x14ac:dyDescent="0.25">
      <c r="C1365" s="2">
        <v>1612</v>
      </c>
      <c r="D1365" s="1">
        <v>83.212400000000002</v>
      </c>
      <c r="E1365" s="1">
        <v>16.626560000000001</v>
      </c>
    </row>
    <row r="1366" spans="3:5" x14ac:dyDescent="0.25">
      <c r="C1366" s="2">
        <v>1613</v>
      </c>
      <c r="D1366" s="1">
        <v>83.49879</v>
      </c>
      <c r="E1366" s="1">
        <v>16.332509999999999</v>
      </c>
    </row>
    <row r="1367" spans="3:5" x14ac:dyDescent="0.25">
      <c r="C1367" s="2">
        <v>1614</v>
      </c>
      <c r="D1367" s="1">
        <v>83.793350000000004</v>
      </c>
      <c r="E1367" s="1">
        <v>16.033799999999999</v>
      </c>
    </row>
    <row r="1368" spans="3:5" x14ac:dyDescent="0.25">
      <c r="C1368" s="2">
        <v>1615</v>
      </c>
      <c r="D1368" s="1">
        <v>84.041650000000004</v>
      </c>
      <c r="E1368" s="1">
        <v>15.774940000000001</v>
      </c>
    </row>
    <row r="1369" spans="3:5" x14ac:dyDescent="0.25">
      <c r="C1369" s="2">
        <v>1616</v>
      </c>
      <c r="D1369" s="1">
        <v>84.346959999999996</v>
      </c>
      <c r="E1369" s="1">
        <v>15.526999999999999</v>
      </c>
    </row>
    <row r="1370" spans="3:5" x14ac:dyDescent="0.25">
      <c r="C1370" s="2">
        <v>1617</v>
      </c>
      <c r="D1370" s="1">
        <v>84.600030000000004</v>
      </c>
      <c r="E1370" s="1">
        <v>15.227399999999999</v>
      </c>
    </row>
    <row r="1371" spans="3:5" x14ac:dyDescent="0.25">
      <c r="C1371" s="2">
        <v>1618</v>
      </c>
      <c r="D1371" s="1">
        <v>84.857870000000005</v>
      </c>
      <c r="E1371" s="1">
        <v>14.969150000000001</v>
      </c>
    </row>
    <row r="1372" spans="3:5" x14ac:dyDescent="0.25">
      <c r="C1372" s="2">
        <v>1619</v>
      </c>
      <c r="D1372" s="1">
        <v>85.08081</v>
      </c>
      <c r="E1372" s="1">
        <v>14.72922</v>
      </c>
    </row>
    <row r="1373" spans="3:5" x14ac:dyDescent="0.25">
      <c r="C1373" s="2">
        <v>1620</v>
      </c>
      <c r="D1373" s="1">
        <v>85.366230000000002</v>
      </c>
      <c r="E1373" s="1">
        <v>14.47044</v>
      </c>
    </row>
    <row r="1374" spans="3:5" x14ac:dyDescent="0.25">
      <c r="C1374" s="2">
        <v>1621</v>
      </c>
      <c r="D1374" s="1">
        <v>85.582499999999996</v>
      </c>
      <c r="E1374" s="1">
        <v>14.24137</v>
      </c>
    </row>
    <row r="1375" spans="3:5" x14ac:dyDescent="0.25">
      <c r="C1375" s="2">
        <v>1622</v>
      </c>
      <c r="D1375" s="1">
        <v>85.825509999999994</v>
      </c>
      <c r="E1375" s="1">
        <v>14.02483</v>
      </c>
    </row>
    <row r="1376" spans="3:5" x14ac:dyDescent="0.25">
      <c r="C1376" s="2">
        <v>1623</v>
      </c>
      <c r="D1376" s="1">
        <v>86.028019999999998</v>
      </c>
      <c r="E1376" s="1">
        <v>13.785</v>
      </c>
    </row>
    <row r="1377" spans="3:5" x14ac:dyDescent="0.25">
      <c r="C1377" s="2">
        <v>1624</v>
      </c>
      <c r="D1377" s="1">
        <v>86.245220000000003</v>
      </c>
      <c r="E1377" s="1">
        <v>13.582789999999999</v>
      </c>
    </row>
    <row r="1378" spans="3:5" x14ac:dyDescent="0.25">
      <c r="C1378" s="2">
        <v>1625</v>
      </c>
      <c r="D1378" s="1">
        <v>86.438320000000004</v>
      </c>
      <c r="E1378" s="1">
        <v>13.40052</v>
      </c>
    </row>
    <row r="1379" spans="3:5" x14ac:dyDescent="0.25">
      <c r="C1379" s="2">
        <v>1626</v>
      </c>
      <c r="D1379" s="1">
        <v>86.654790000000006</v>
      </c>
      <c r="E1379" s="1">
        <v>13.174110000000001</v>
      </c>
    </row>
    <row r="1380" spans="3:5" x14ac:dyDescent="0.25">
      <c r="C1380" s="2">
        <v>1627</v>
      </c>
      <c r="D1380" s="1">
        <v>86.833560000000006</v>
      </c>
      <c r="E1380" s="1">
        <v>12.987130000000001</v>
      </c>
    </row>
    <row r="1381" spans="3:5" x14ac:dyDescent="0.25">
      <c r="C1381" s="2">
        <v>1628</v>
      </c>
      <c r="D1381" s="1">
        <v>87.003619999999998</v>
      </c>
      <c r="E1381" s="1">
        <v>12.841329999999999</v>
      </c>
    </row>
    <row r="1382" spans="3:5" x14ac:dyDescent="0.25">
      <c r="C1382" s="2">
        <v>1629</v>
      </c>
      <c r="D1382" s="1">
        <v>87.192939999999993</v>
      </c>
      <c r="E1382" s="1">
        <v>12.68506</v>
      </c>
    </row>
    <row r="1383" spans="3:5" x14ac:dyDescent="0.25">
      <c r="C1383" s="2">
        <v>1630</v>
      </c>
      <c r="D1383" s="1">
        <v>87.332490000000007</v>
      </c>
      <c r="E1383" s="1">
        <v>12.525829999999999</v>
      </c>
    </row>
    <row r="1384" spans="3:5" x14ac:dyDescent="0.25">
      <c r="C1384" s="2">
        <v>1631</v>
      </c>
      <c r="D1384" s="1">
        <v>87.460250000000002</v>
      </c>
      <c r="E1384" s="1">
        <v>12.38602</v>
      </c>
    </row>
    <row r="1385" spans="3:5" x14ac:dyDescent="0.25">
      <c r="C1385" s="2">
        <v>1632</v>
      </c>
      <c r="D1385" s="1">
        <v>87.593029999999999</v>
      </c>
      <c r="E1385" s="1">
        <v>12.255990000000001</v>
      </c>
    </row>
    <row r="1386" spans="3:5" x14ac:dyDescent="0.25">
      <c r="C1386" s="2">
        <v>1633</v>
      </c>
      <c r="D1386" s="1">
        <v>87.687650000000005</v>
      </c>
      <c r="E1386" s="1">
        <v>12.131600000000001</v>
      </c>
    </row>
    <row r="1387" spans="3:5" x14ac:dyDescent="0.25">
      <c r="C1387" s="2">
        <v>1634</v>
      </c>
      <c r="D1387" s="1">
        <v>87.798010000000005</v>
      </c>
      <c r="E1387" s="1">
        <v>12.04012</v>
      </c>
    </row>
    <row r="1388" spans="3:5" x14ac:dyDescent="0.25">
      <c r="C1388" s="2">
        <v>1635</v>
      </c>
      <c r="D1388" s="1">
        <v>87.88503</v>
      </c>
      <c r="E1388" s="1">
        <v>11.971299999999999</v>
      </c>
    </row>
    <row r="1389" spans="3:5" x14ac:dyDescent="0.25">
      <c r="C1389" s="2">
        <v>1636</v>
      </c>
      <c r="D1389" s="1">
        <v>87.973020000000005</v>
      </c>
      <c r="E1389" s="1">
        <v>11.89696</v>
      </c>
    </row>
    <row r="1390" spans="3:5" x14ac:dyDescent="0.25">
      <c r="C1390" s="2">
        <v>1637</v>
      </c>
      <c r="D1390" s="1">
        <v>88.020060000000001</v>
      </c>
      <c r="E1390" s="1">
        <v>11.83478</v>
      </c>
    </row>
    <row r="1391" spans="3:5" x14ac:dyDescent="0.25">
      <c r="C1391" s="2">
        <v>1638</v>
      </c>
      <c r="D1391" s="1">
        <v>88.067139999999995</v>
      </c>
      <c r="E1391" s="1">
        <v>11.800509999999999</v>
      </c>
    </row>
    <row r="1392" spans="3:5" x14ac:dyDescent="0.25">
      <c r="C1392" s="2">
        <v>1639</v>
      </c>
      <c r="D1392" s="1">
        <v>88.109300000000005</v>
      </c>
      <c r="E1392" s="1">
        <v>11.758570000000001</v>
      </c>
    </row>
    <row r="1393" spans="3:5" x14ac:dyDescent="0.25">
      <c r="C1393" s="2">
        <v>1640</v>
      </c>
      <c r="D1393" s="1">
        <v>88.139570000000006</v>
      </c>
      <c r="E1393" s="1">
        <v>11.738239999999999</v>
      </c>
    </row>
    <row r="1394" spans="3:5" x14ac:dyDescent="0.25">
      <c r="C1394" s="2">
        <v>1641</v>
      </c>
      <c r="D1394" s="1">
        <v>88.148520000000005</v>
      </c>
      <c r="E1394" s="1">
        <v>11.75187</v>
      </c>
    </row>
    <row r="1395" spans="3:5" x14ac:dyDescent="0.25">
      <c r="C1395" s="2">
        <v>1642</v>
      </c>
      <c r="D1395" s="1">
        <v>88.140749999999997</v>
      </c>
      <c r="E1395" s="1">
        <v>11.710129999999999</v>
      </c>
    </row>
    <row r="1396" spans="3:5" x14ac:dyDescent="0.25">
      <c r="C1396" s="2">
        <v>1643</v>
      </c>
      <c r="D1396" s="1">
        <v>88.140720000000002</v>
      </c>
      <c r="E1396" s="1">
        <v>11.74037</v>
      </c>
    </row>
    <row r="1397" spans="3:5" x14ac:dyDescent="0.25">
      <c r="C1397" s="2">
        <v>1644</v>
      </c>
      <c r="D1397" s="1">
        <v>88.059229999999999</v>
      </c>
      <c r="E1397" s="1">
        <v>11.779070000000001</v>
      </c>
    </row>
    <row r="1398" spans="3:5" x14ac:dyDescent="0.25">
      <c r="C1398" s="2">
        <v>1645</v>
      </c>
      <c r="D1398" s="1">
        <v>88.058599999999998</v>
      </c>
      <c r="E1398" s="1">
        <v>11.83052</v>
      </c>
    </row>
    <row r="1399" spans="3:5" x14ac:dyDescent="0.25">
      <c r="C1399" s="2">
        <v>1646</v>
      </c>
      <c r="D1399" s="1">
        <v>87.992810000000006</v>
      </c>
      <c r="E1399" s="1">
        <v>11.901680000000001</v>
      </c>
    </row>
    <row r="1400" spans="3:5" x14ac:dyDescent="0.25">
      <c r="C1400" s="2">
        <v>1647</v>
      </c>
      <c r="D1400" s="1">
        <v>87.910120000000006</v>
      </c>
      <c r="E1400" s="1">
        <v>11.9657</v>
      </c>
    </row>
    <row r="1401" spans="3:5" x14ac:dyDescent="0.25">
      <c r="C1401" s="2">
        <v>1648</v>
      </c>
      <c r="D1401" s="1">
        <v>87.836560000000006</v>
      </c>
      <c r="E1401" s="1">
        <v>12.044689999999999</v>
      </c>
    </row>
    <row r="1402" spans="3:5" x14ac:dyDescent="0.25">
      <c r="C1402" s="2">
        <v>1649</v>
      </c>
      <c r="D1402" s="1">
        <v>87.746219999999994</v>
      </c>
      <c r="E1402" s="1">
        <v>12.144830000000001</v>
      </c>
    </row>
    <row r="1403" spans="3:5" x14ac:dyDescent="0.25">
      <c r="C1403" s="2">
        <v>1650</v>
      </c>
      <c r="D1403" s="1">
        <v>87.6477</v>
      </c>
      <c r="E1403" s="1">
        <v>12.213229999999999</v>
      </c>
    </row>
    <row r="1404" spans="3:5" x14ac:dyDescent="0.25">
      <c r="C1404" s="2">
        <v>1651</v>
      </c>
      <c r="D1404" s="1">
        <v>87.521339999999995</v>
      </c>
      <c r="E1404" s="1">
        <v>12.358219999999999</v>
      </c>
    </row>
    <row r="1405" spans="3:5" x14ac:dyDescent="0.25">
      <c r="C1405" s="2">
        <v>1652</v>
      </c>
      <c r="D1405" s="1">
        <v>87.393789999999996</v>
      </c>
      <c r="E1405" s="1">
        <v>12.490119999999999</v>
      </c>
    </row>
    <row r="1406" spans="3:5" x14ac:dyDescent="0.25">
      <c r="C1406" s="2">
        <v>1653</v>
      </c>
      <c r="D1406" s="1">
        <v>87.24127</v>
      </c>
      <c r="E1406" s="1">
        <v>12.63583</v>
      </c>
    </row>
    <row r="1407" spans="3:5" x14ac:dyDescent="0.25">
      <c r="C1407" s="2">
        <v>1654</v>
      </c>
      <c r="D1407" s="1">
        <v>87.092460000000003</v>
      </c>
      <c r="E1407" s="1">
        <v>12.754799999999999</v>
      </c>
    </row>
    <row r="1408" spans="3:5" x14ac:dyDescent="0.25">
      <c r="C1408" s="2">
        <v>1655</v>
      </c>
      <c r="D1408" s="1">
        <v>86.974239999999995</v>
      </c>
      <c r="E1408" s="1">
        <v>12.956289999999999</v>
      </c>
    </row>
    <row r="1409" spans="3:5" x14ac:dyDescent="0.25">
      <c r="C1409" s="2">
        <v>1656</v>
      </c>
      <c r="D1409" s="1">
        <v>86.787589999999994</v>
      </c>
      <c r="E1409" s="1">
        <v>13.093059999999999</v>
      </c>
    </row>
    <row r="1410" spans="3:5" x14ac:dyDescent="0.25">
      <c r="C1410" s="2">
        <v>1657</v>
      </c>
      <c r="D1410" s="1">
        <v>86.598740000000006</v>
      </c>
      <c r="E1410" s="1">
        <v>13.28701</v>
      </c>
    </row>
    <row r="1411" spans="3:5" x14ac:dyDescent="0.25">
      <c r="C1411" s="2">
        <v>1658</v>
      </c>
      <c r="D1411" s="1">
        <v>86.427390000000003</v>
      </c>
      <c r="E1411" s="1">
        <v>13.488799999999999</v>
      </c>
    </row>
    <row r="1412" spans="3:5" x14ac:dyDescent="0.25">
      <c r="C1412" s="2">
        <v>1659</v>
      </c>
      <c r="D1412" s="1">
        <v>86.242090000000005</v>
      </c>
      <c r="E1412" s="1">
        <v>13.64927</v>
      </c>
    </row>
    <row r="1413" spans="3:5" x14ac:dyDescent="0.25">
      <c r="C1413" s="2">
        <v>1660</v>
      </c>
      <c r="D1413" s="1">
        <v>86.062179999999998</v>
      </c>
      <c r="E1413" s="1">
        <v>13.861599999999999</v>
      </c>
    </row>
    <row r="1414" spans="3:5" x14ac:dyDescent="0.25">
      <c r="C1414" s="2">
        <v>1661</v>
      </c>
      <c r="D1414" s="1">
        <v>85.830759999999998</v>
      </c>
      <c r="E1414" s="1">
        <v>14.07807</v>
      </c>
    </row>
    <row r="1415" spans="3:5" x14ac:dyDescent="0.25">
      <c r="C1415" s="2">
        <v>1662</v>
      </c>
      <c r="D1415" s="1">
        <v>85.634029999999996</v>
      </c>
      <c r="E1415" s="1">
        <v>14.29035</v>
      </c>
    </row>
    <row r="1416" spans="3:5" x14ac:dyDescent="0.25">
      <c r="C1416" s="2">
        <v>1663</v>
      </c>
      <c r="D1416" s="1">
        <v>85.409310000000005</v>
      </c>
      <c r="E1416" s="1">
        <v>14.49948</v>
      </c>
    </row>
    <row r="1417" spans="3:5" x14ac:dyDescent="0.25">
      <c r="C1417" s="2">
        <v>1664</v>
      </c>
      <c r="D1417" s="1">
        <v>85.172150000000002</v>
      </c>
      <c r="E1417" s="1">
        <v>14.755380000000001</v>
      </c>
    </row>
    <row r="1418" spans="3:5" x14ac:dyDescent="0.25">
      <c r="C1418" s="2">
        <v>1665</v>
      </c>
      <c r="D1418" s="1">
        <v>84.928880000000007</v>
      </c>
      <c r="E1418" s="1">
        <v>14.9702</v>
      </c>
    </row>
    <row r="1419" spans="3:5" x14ac:dyDescent="0.25">
      <c r="C1419" s="2">
        <v>1666</v>
      </c>
      <c r="D1419" s="1">
        <v>84.722149999999999</v>
      </c>
      <c r="E1419" s="1">
        <v>15.213939999999999</v>
      </c>
    </row>
    <row r="1420" spans="3:5" x14ac:dyDescent="0.25">
      <c r="C1420" s="2">
        <v>1667</v>
      </c>
      <c r="D1420" s="1">
        <v>84.449920000000006</v>
      </c>
      <c r="E1420" s="1">
        <v>15.43228</v>
      </c>
    </row>
    <row r="1421" spans="3:5" x14ac:dyDescent="0.25">
      <c r="C1421" s="2">
        <v>1668</v>
      </c>
      <c r="D1421" s="1">
        <v>84.22739</v>
      </c>
      <c r="E1421" s="1">
        <v>15.7224</v>
      </c>
    </row>
    <row r="1422" spans="3:5" x14ac:dyDescent="0.25">
      <c r="C1422" s="2">
        <v>1669</v>
      </c>
      <c r="D1422" s="1">
        <v>83.962280000000007</v>
      </c>
      <c r="E1422" s="1">
        <v>15.96458</v>
      </c>
    </row>
    <row r="1423" spans="3:5" x14ac:dyDescent="0.25">
      <c r="C1423" s="2">
        <v>1670</v>
      </c>
      <c r="D1423" s="1">
        <v>83.718509999999995</v>
      </c>
      <c r="E1423" s="1">
        <v>16.165320000000001</v>
      </c>
    </row>
    <row r="1424" spans="3:5" x14ac:dyDescent="0.25">
      <c r="C1424" s="2">
        <v>1671</v>
      </c>
      <c r="D1424" s="1">
        <v>83.482320000000001</v>
      </c>
      <c r="E1424" s="1">
        <v>16.453040000000001</v>
      </c>
    </row>
    <row r="1425" spans="3:5" x14ac:dyDescent="0.25">
      <c r="C1425" s="2">
        <v>1672</v>
      </c>
      <c r="D1425" s="1">
        <v>83.225759999999994</v>
      </c>
      <c r="E1425" s="1">
        <v>16.699200000000001</v>
      </c>
    </row>
    <row r="1426" spans="3:5" x14ac:dyDescent="0.25">
      <c r="C1426" s="2">
        <v>1673</v>
      </c>
      <c r="D1426" s="1">
        <v>82.947140000000005</v>
      </c>
      <c r="E1426" s="1">
        <v>16.96386</v>
      </c>
    </row>
    <row r="1427" spans="3:5" x14ac:dyDescent="0.25">
      <c r="C1427" s="2">
        <v>1674</v>
      </c>
      <c r="D1427" s="1">
        <v>82.713250000000002</v>
      </c>
      <c r="E1427" s="1">
        <v>17.19049</v>
      </c>
    </row>
    <row r="1428" spans="3:5" x14ac:dyDescent="0.25">
      <c r="C1428" s="2">
        <v>1675</v>
      </c>
      <c r="D1428" s="1">
        <v>82.466679999999997</v>
      </c>
      <c r="E1428" s="1">
        <v>17.428550000000001</v>
      </c>
    </row>
    <row r="1429" spans="3:5" x14ac:dyDescent="0.25">
      <c r="C1429" s="2">
        <v>1676</v>
      </c>
      <c r="D1429" s="1">
        <v>82.199489999999997</v>
      </c>
      <c r="E1429" s="1">
        <v>17.69877</v>
      </c>
    </row>
    <row r="1430" spans="3:5" x14ac:dyDescent="0.25">
      <c r="C1430" s="2">
        <v>1677</v>
      </c>
      <c r="D1430" s="1">
        <v>81.952510000000004</v>
      </c>
      <c r="E1430" s="1">
        <v>17.962800000000001</v>
      </c>
    </row>
    <row r="1431" spans="3:5" x14ac:dyDescent="0.25">
      <c r="C1431" s="2">
        <v>1678</v>
      </c>
      <c r="D1431" s="1">
        <v>81.699340000000007</v>
      </c>
      <c r="E1431" s="1">
        <v>18.210740000000001</v>
      </c>
    </row>
    <row r="1432" spans="3:5" x14ac:dyDescent="0.25">
      <c r="C1432" s="2">
        <v>1679</v>
      </c>
      <c r="D1432" s="1">
        <v>81.436400000000006</v>
      </c>
      <c r="E1432" s="1">
        <v>18.426459999999999</v>
      </c>
    </row>
    <row r="1433" spans="3:5" x14ac:dyDescent="0.25">
      <c r="C1433" s="2">
        <v>1680</v>
      </c>
      <c r="D1433" s="1">
        <v>81.21181</v>
      </c>
      <c r="E1433" s="1">
        <v>18.703230000000001</v>
      </c>
    </row>
    <row r="1434" spans="3:5" x14ac:dyDescent="0.25">
      <c r="C1434" s="2">
        <v>1681</v>
      </c>
      <c r="D1434" s="1">
        <v>80.974010000000007</v>
      </c>
      <c r="E1434" s="1">
        <v>18.949290000000001</v>
      </c>
    </row>
    <row r="1435" spans="3:5" x14ac:dyDescent="0.25">
      <c r="C1435" s="2">
        <v>1682</v>
      </c>
      <c r="D1435" s="1">
        <v>80.744169999999997</v>
      </c>
      <c r="E1435" s="1">
        <v>19.183430000000001</v>
      </c>
    </row>
    <row r="1436" spans="3:5" x14ac:dyDescent="0.25">
      <c r="C1436" s="2">
        <v>1683</v>
      </c>
      <c r="D1436" s="1">
        <v>80.472239999999999</v>
      </c>
      <c r="E1436" s="1">
        <v>19.41376</v>
      </c>
    </row>
    <row r="1437" spans="3:5" x14ac:dyDescent="0.25">
      <c r="C1437" s="2">
        <v>1684</v>
      </c>
      <c r="D1437" s="1">
        <v>80.263289999999998</v>
      </c>
      <c r="E1437" s="1">
        <v>19.635670000000001</v>
      </c>
    </row>
    <row r="1438" spans="3:5" x14ac:dyDescent="0.25">
      <c r="C1438" s="2">
        <v>1685</v>
      </c>
      <c r="D1438" s="1">
        <v>80.039439999999999</v>
      </c>
      <c r="E1438" s="1">
        <v>19.890370000000001</v>
      </c>
    </row>
    <row r="1439" spans="3:5" x14ac:dyDescent="0.25">
      <c r="C1439" s="2">
        <v>1686</v>
      </c>
      <c r="D1439" s="1">
        <v>79.813990000000004</v>
      </c>
      <c r="E1439" s="1">
        <v>20.103079999999999</v>
      </c>
    </row>
    <row r="1440" spans="3:5" x14ac:dyDescent="0.25">
      <c r="C1440" s="2">
        <v>1687</v>
      </c>
      <c r="D1440" s="1">
        <v>79.597269999999995</v>
      </c>
      <c r="E1440" s="1">
        <v>20.294049999999999</v>
      </c>
    </row>
    <row r="1441" spans="3:5" x14ac:dyDescent="0.25">
      <c r="C1441" s="2">
        <v>1688</v>
      </c>
      <c r="D1441" s="1">
        <v>79.377269999999996</v>
      </c>
      <c r="E1441" s="1">
        <v>20.52891</v>
      </c>
    </row>
    <row r="1442" spans="3:5" x14ac:dyDescent="0.25">
      <c r="C1442" s="2">
        <v>1689</v>
      </c>
      <c r="D1442" s="1">
        <v>79.172210000000007</v>
      </c>
      <c r="E1442" s="1">
        <v>20.722660000000001</v>
      </c>
    </row>
    <row r="1443" spans="3:5" x14ac:dyDescent="0.25">
      <c r="C1443" s="2">
        <v>1690</v>
      </c>
      <c r="D1443" s="1">
        <v>78.959819999999993</v>
      </c>
      <c r="E1443" s="1">
        <v>20.94557</v>
      </c>
    </row>
    <row r="1444" spans="3:5" x14ac:dyDescent="0.25">
      <c r="C1444" s="2">
        <v>1691</v>
      </c>
      <c r="D1444" s="1">
        <v>78.743260000000006</v>
      </c>
      <c r="E1444" s="1">
        <v>21.107530000000001</v>
      </c>
    </row>
    <row r="1445" spans="3:5" x14ac:dyDescent="0.25">
      <c r="C1445" s="2">
        <v>1692</v>
      </c>
      <c r="D1445" s="1">
        <v>78.562150000000003</v>
      </c>
      <c r="E1445" s="1">
        <v>21.32882</v>
      </c>
    </row>
    <row r="1446" spans="3:5" x14ac:dyDescent="0.25">
      <c r="C1446" s="2">
        <v>1693</v>
      </c>
      <c r="D1446" s="1">
        <v>78.395079999999993</v>
      </c>
      <c r="E1446" s="1">
        <v>21.497959999999999</v>
      </c>
    </row>
    <row r="1447" spans="3:5" x14ac:dyDescent="0.25">
      <c r="C1447" s="2">
        <v>1694</v>
      </c>
      <c r="D1447" s="1">
        <v>78.187640000000002</v>
      </c>
      <c r="E1447" s="1">
        <v>21.631219999999999</v>
      </c>
    </row>
    <row r="1448" spans="3:5" x14ac:dyDescent="0.25">
      <c r="C1448" s="2">
        <v>1695</v>
      </c>
      <c r="D1448" s="1">
        <v>78.052989999999994</v>
      </c>
      <c r="E1448" s="1">
        <v>21.821739999999998</v>
      </c>
    </row>
    <row r="1449" spans="3:5" x14ac:dyDescent="0.25">
      <c r="C1449" s="2">
        <v>1696</v>
      </c>
      <c r="D1449" s="1">
        <v>77.853840000000005</v>
      </c>
      <c r="E1449" s="1">
        <v>22.007860000000001</v>
      </c>
    </row>
    <row r="1450" spans="3:5" x14ac:dyDescent="0.25">
      <c r="C1450" s="2">
        <v>1697</v>
      </c>
      <c r="D1450" s="1">
        <v>77.736220000000003</v>
      </c>
      <c r="E1450" s="1">
        <v>22.159990000000001</v>
      </c>
    </row>
    <row r="1451" spans="3:5" x14ac:dyDescent="0.25">
      <c r="C1451" s="2">
        <v>1698</v>
      </c>
      <c r="D1451" s="1">
        <v>77.547439999999995</v>
      </c>
      <c r="E1451" s="1">
        <v>22.283909999999999</v>
      </c>
    </row>
    <row r="1452" spans="3:5" x14ac:dyDescent="0.25">
      <c r="C1452" s="2">
        <v>1699</v>
      </c>
      <c r="D1452" s="1">
        <v>77.438800000000001</v>
      </c>
      <c r="E1452" s="1">
        <v>22.449629999999999</v>
      </c>
    </row>
    <row r="1453" spans="3:5" x14ac:dyDescent="0.25">
      <c r="C1453" s="2">
        <v>1700</v>
      </c>
      <c r="D1453" s="1">
        <v>77.291520000000006</v>
      </c>
      <c r="E1453" s="1">
        <v>22.566120000000002</v>
      </c>
    </row>
    <row r="1454" spans="3:5" x14ac:dyDescent="0.25">
      <c r="C1454" s="2">
        <v>1701</v>
      </c>
      <c r="D1454" s="1">
        <v>77.177260000000004</v>
      </c>
      <c r="E1454" s="1">
        <v>22.721309999999999</v>
      </c>
    </row>
    <row r="1455" spans="3:5" x14ac:dyDescent="0.25">
      <c r="C1455" s="2">
        <v>1702</v>
      </c>
      <c r="D1455" s="1">
        <v>77.045519999999996</v>
      </c>
      <c r="E1455" s="1">
        <v>22.800409999999999</v>
      </c>
    </row>
    <row r="1456" spans="3:5" x14ac:dyDescent="0.25">
      <c r="C1456" s="2">
        <v>1703</v>
      </c>
      <c r="D1456" s="1">
        <v>76.937169999999995</v>
      </c>
      <c r="E1456" s="1">
        <v>22.926410000000001</v>
      </c>
    </row>
    <row r="1457" spans="3:5" x14ac:dyDescent="0.25">
      <c r="C1457" s="2">
        <v>1704</v>
      </c>
      <c r="D1457" s="1">
        <v>76.831919999999997</v>
      </c>
      <c r="E1457" s="1">
        <v>23.00977</v>
      </c>
    </row>
    <row r="1458" spans="3:5" x14ac:dyDescent="0.25">
      <c r="C1458" s="2">
        <v>1705</v>
      </c>
      <c r="D1458" s="1">
        <v>76.749440000000007</v>
      </c>
      <c r="E1458" s="1">
        <v>23.125450000000001</v>
      </c>
    </row>
    <row r="1459" spans="3:5" x14ac:dyDescent="0.25">
      <c r="C1459" s="2">
        <v>1706</v>
      </c>
      <c r="D1459" s="1">
        <v>76.656940000000006</v>
      </c>
      <c r="E1459" s="1">
        <v>23.206849999999999</v>
      </c>
    </row>
    <row r="1460" spans="3:5" x14ac:dyDescent="0.25">
      <c r="C1460" s="2">
        <v>1707</v>
      </c>
      <c r="D1460" s="1">
        <v>76.580950000000001</v>
      </c>
      <c r="E1460" s="1">
        <v>23.25928</v>
      </c>
    </row>
    <row r="1461" spans="3:5" x14ac:dyDescent="0.25">
      <c r="C1461" s="2">
        <v>1708</v>
      </c>
      <c r="D1461" s="1">
        <v>76.510440000000003</v>
      </c>
      <c r="E1461" s="1">
        <v>23.33745</v>
      </c>
    </row>
    <row r="1462" spans="3:5" x14ac:dyDescent="0.25">
      <c r="C1462" s="2">
        <v>1709</v>
      </c>
      <c r="D1462" s="1">
        <v>76.478740000000002</v>
      </c>
      <c r="E1462" s="1">
        <v>23.400749999999999</v>
      </c>
    </row>
    <row r="1463" spans="3:5" x14ac:dyDescent="0.25">
      <c r="C1463" s="2">
        <v>1710</v>
      </c>
      <c r="D1463" s="1">
        <v>76.385220000000004</v>
      </c>
      <c r="E1463" s="1">
        <v>23.419519999999999</v>
      </c>
    </row>
    <row r="1464" spans="3:5" x14ac:dyDescent="0.25">
      <c r="C1464" s="2">
        <v>1711</v>
      </c>
      <c r="D1464" s="1">
        <v>76.341819999999998</v>
      </c>
      <c r="E1464" s="1">
        <v>23.489129999999999</v>
      </c>
    </row>
    <row r="1465" spans="3:5" x14ac:dyDescent="0.25">
      <c r="C1465" s="2">
        <v>1712</v>
      </c>
      <c r="D1465" s="1">
        <v>76.313999999999993</v>
      </c>
      <c r="E1465" s="1">
        <v>23.525410000000001</v>
      </c>
    </row>
    <row r="1466" spans="3:5" x14ac:dyDescent="0.25">
      <c r="C1466" s="2">
        <v>1713</v>
      </c>
      <c r="D1466" s="1">
        <v>76.297749999999994</v>
      </c>
      <c r="E1466" s="1">
        <v>23.555869999999999</v>
      </c>
    </row>
    <row r="1467" spans="3:5" x14ac:dyDescent="0.25">
      <c r="C1467" s="2">
        <v>1714</v>
      </c>
      <c r="D1467" s="1">
        <v>76.267470000000003</v>
      </c>
      <c r="E1467" s="1">
        <v>23.586410000000001</v>
      </c>
    </row>
    <row r="1468" spans="3:5" x14ac:dyDescent="0.25">
      <c r="C1468" s="2">
        <v>1715</v>
      </c>
      <c r="D1468" s="1">
        <v>76.276830000000004</v>
      </c>
      <c r="E1468" s="1">
        <v>23.543869999999998</v>
      </c>
    </row>
    <row r="1469" spans="3:5" x14ac:dyDescent="0.25">
      <c r="C1469" s="2">
        <v>1716</v>
      </c>
      <c r="D1469" s="1">
        <v>76.246799999999993</v>
      </c>
      <c r="E1469" s="1">
        <v>23.584479999999999</v>
      </c>
    </row>
    <row r="1470" spans="3:5" x14ac:dyDescent="0.25">
      <c r="C1470" s="2">
        <v>1717</v>
      </c>
      <c r="D1470" s="1">
        <v>76.285910000000001</v>
      </c>
      <c r="E1470" s="1">
        <v>23.567240000000002</v>
      </c>
    </row>
    <row r="1471" spans="3:5" x14ac:dyDescent="0.25">
      <c r="C1471" s="2">
        <v>1718</v>
      </c>
      <c r="D1471" s="1">
        <v>76.299639999999997</v>
      </c>
      <c r="E1471" s="1">
        <v>23.563009999999998</v>
      </c>
    </row>
    <row r="1472" spans="3:5" x14ac:dyDescent="0.25">
      <c r="C1472" s="2">
        <v>1719</v>
      </c>
      <c r="D1472" s="1">
        <v>76.30735</v>
      </c>
      <c r="E1472" s="1">
        <v>23.556999999999999</v>
      </c>
    </row>
    <row r="1473" spans="3:5" x14ac:dyDescent="0.25">
      <c r="C1473" s="2">
        <v>1720</v>
      </c>
      <c r="D1473" s="1">
        <v>76.335210000000004</v>
      </c>
      <c r="E1473" s="1">
        <v>23.47269</v>
      </c>
    </row>
    <row r="1474" spans="3:5" x14ac:dyDescent="0.25">
      <c r="C1474" s="2">
        <v>1721</v>
      </c>
      <c r="D1474" s="1">
        <v>76.386210000000005</v>
      </c>
      <c r="E1474" s="1">
        <v>23.47831</v>
      </c>
    </row>
    <row r="1475" spans="3:5" x14ac:dyDescent="0.25">
      <c r="C1475" s="2">
        <v>1722</v>
      </c>
      <c r="D1475" s="1">
        <v>76.442239999999998</v>
      </c>
      <c r="E1475" s="1">
        <v>23.42681</v>
      </c>
    </row>
    <row r="1476" spans="3:5" x14ac:dyDescent="0.25">
      <c r="C1476" s="2">
        <v>1723</v>
      </c>
      <c r="D1476" s="1">
        <v>76.476929999999996</v>
      </c>
      <c r="E1476" s="1">
        <v>23.351759999999999</v>
      </c>
    </row>
    <row r="1477" spans="3:5" x14ac:dyDescent="0.25">
      <c r="C1477" s="2">
        <v>1724</v>
      </c>
      <c r="D1477" s="1">
        <v>76.548879999999997</v>
      </c>
      <c r="E1477" s="1">
        <v>23.282630000000001</v>
      </c>
    </row>
    <row r="1478" spans="3:5" x14ac:dyDescent="0.25">
      <c r="C1478" s="2">
        <v>1725</v>
      </c>
      <c r="D1478" s="1">
        <v>76.621719999999996</v>
      </c>
      <c r="E1478" s="1">
        <v>23.225909999999999</v>
      </c>
    </row>
    <row r="1479" spans="3:5" x14ac:dyDescent="0.25">
      <c r="C1479" s="2">
        <v>1726</v>
      </c>
      <c r="D1479" s="1">
        <v>76.692019999999999</v>
      </c>
      <c r="E1479" s="1">
        <v>23.162890000000001</v>
      </c>
    </row>
    <row r="1480" spans="3:5" x14ac:dyDescent="0.25">
      <c r="C1480" s="2">
        <v>1727</v>
      </c>
      <c r="D1480" s="1">
        <v>76.788970000000006</v>
      </c>
      <c r="E1480" s="1">
        <v>23.07161</v>
      </c>
    </row>
    <row r="1481" spans="3:5" x14ac:dyDescent="0.25">
      <c r="C1481" s="2">
        <v>1728</v>
      </c>
      <c r="D1481" s="1">
        <v>76.862949999999998</v>
      </c>
      <c r="E1481" s="1">
        <v>22.968309999999999</v>
      </c>
    </row>
    <row r="1482" spans="3:5" x14ac:dyDescent="0.25">
      <c r="C1482" s="2">
        <v>1729</v>
      </c>
      <c r="D1482" s="1">
        <v>76.976799999999997</v>
      </c>
      <c r="E1482" s="1">
        <v>22.895389999999999</v>
      </c>
    </row>
    <row r="1483" spans="3:5" x14ac:dyDescent="0.25">
      <c r="C1483" s="2">
        <v>1730</v>
      </c>
      <c r="D1483" s="1">
        <v>77.07611</v>
      </c>
      <c r="E1483" s="1">
        <v>22.755659999999999</v>
      </c>
    </row>
    <row r="1484" spans="3:5" x14ac:dyDescent="0.25">
      <c r="C1484" s="2">
        <v>1731</v>
      </c>
      <c r="D1484" s="1">
        <v>77.202929999999995</v>
      </c>
      <c r="E1484" s="1">
        <v>22.662859999999998</v>
      </c>
    </row>
    <row r="1485" spans="3:5" x14ac:dyDescent="0.25">
      <c r="C1485" s="2">
        <v>1732</v>
      </c>
      <c r="D1485" s="1">
        <v>77.317250000000001</v>
      </c>
      <c r="E1485" s="1">
        <v>22.545570000000001</v>
      </c>
    </row>
    <row r="1486" spans="3:5" x14ac:dyDescent="0.25">
      <c r="C1486" s="2">
        <v>1733</v>
      </c>
      <c r="D1486" s="1">
        <v>77.427940000000007</v>
      </c>
      <c r="E1486" s="1">
        <v>22.404039999999998</v>
      </c>
    </row>
    <row r="1487" spans="3:5" x14ac:dyDescent="0.25">
      <c r="C1487" s="2">
        <v>1734</v>
      </c>
      <c r="D1487" s="1">
        <v>77.55</v>
      </c>
      <c r="E1487" s="1">
        <v>22.283550000000002</v>
      </c>
    </row>
    <row r="1488" spans="3:5" x14ac:dyDescent="0.25">
      <c r="C1488" s="2">
        <v>1735</v>
      </c>
      <c r="D1488" s="1">
        <v>77.676479999999998</v>
      </c>
      <c r="E1488" s="1">
        <v>22.16901</v>
      </c>
    </row>
    <row r="1489" spans="3:5" x14ac:dyDescent="0.25">
      <c r="C1489" s="2">
        <v>1736</v>
      </c>
      <c r="D1489" s="1">
        <v>77.831249999999997</v>
      </c>
      <c r="E1489" s="1">
        <v>21.977260000000001</v>
      </c>
    </row>
    <row r="1490" spans="3:5" x14ac:dyDescent="0.25">
      <c r="C1490" s="2">
        <v>1737</v>
      </c>
      <c r="D1490" s="1">
        <v>77.96799</v>
      </c>
      <c r="E1490" s="1">
        <v>21.83822</v>
      </c>
    </row>
    <row r="1491" spans="3:5" x14ac:dyDescent="0.25">
      <c r="C1491" s="2">
        <v>1738</v>
      </c>
      <c r="D1491" s="1">
        <v>78.148449999999997</v>
      </c>
      <c r="E1491" s="1">
        <v>21.664719999999999</v>
      </c>
    </row>
    <row r="1492" spans="3:5" x14ac:dyDescent="0.25">
      <c r="C1492" s="2">
        <v>1739</v>
      </c>
      <c r="D1492" s="1">
        <v>78.304689999999994</v>
      </c>
      <c r="E1492" s="1">
        <v>21.516950000000001</v>
      </c>
    </row>
    <row r="1493" spans="3:5" x14ac:dyDescent="0.25">
      <c r="C1493" s="2">
        <v>1740</v>
      </c>
      <c r="D1493" s="1">
        <v>78.491519999999994</v>
      </c>
      <c r="E1493" s="1">
        <v>21.362189999999998</v>
      </c>
    </row>
    <row r="1494" spans="3:5" x14ac:dyDescent="0.25">
      <c r="C1494" s="2">
        <v>1741</v>
      </c>
      <c r="D1494" s="1">
        <v>78.658670000000001</v>
      </c>
      <c r="E1494" s="1">
        <v>21.194849999999999</v>
      </c>
    </row>
    <row r="1495" spans="3:5" x14ac:dyDescent="0.25">
      <c r="C1495" s="2">
        <v>1742</v>
      </c>
      <c r="D1495" s="1">
        <v>78.810940000000002</v>
      </c>
      <c r="E1495" s="1">
        <v>21.011320000000001</v>
      </c>
    </row>
    <row r="1496" spans="3:5" x14ac:dyDescent="0.25">
      <c r="C1496" s="2">
        <v>1743</v>
      </c>
      <c r="D1496" s="1">
        <v>78.993920000000003</v>
      </c>
      <c r="E1496" s="1">
        <v>20.823899999999998</v>
      </c>
    </row>
    <row r="1497" spans="3:5" x14ac:dyDescent="0.25">
      <c r="C1497" s="2">
        <v>1744</v>
      </c>
      <c r="D1497" s="1">
        <v>79.172200000000004</v>
      </c>
      <c r="E1497" s="1">
        <v>20.666149999999998</v>
      </c>
    </row>
    <row r="1498" spans="3:5" x14ac:dyDescent="0.25">
      <c r="C1498" s="2">
        <v>1745</v>
      </c>
      <c r="D1498" s="1">
        <v>79.362269999999995</v>
      </c>
      <c r="E1498" s="1">
        <v>20.455079999999999</v>
      </c>
    </row>
    <row r="1499" spans="3:5" x14ac:dyDescent="0.25">
      <c r="C1499" s="2">
        <v>1746</v>
      </c>
      <c r="D1499" s="1">
        <v>79.549899999999994</v>
      </c>
      <c r="E1499" s="1">
        <v>20.25825</v>
      </c>
    </row>
    <row r="1500" spans="3:5" x14ac:dyDescent="0.25">
      <c r="C1500" s="2">
        <v>1747</v>
      </c>
      <c r="D1500" s="1">
        <v>79.766589999999994</v>
      </c>
      <c r="E1500" s="1">
        <v>20.08004</v>
      </c>
    </row>
    <row r="1501" spans="3:5" x14ac:dyDescent="0.25">
      <c r="C1501" s="2">
        <v>1748</v>
      </c>
      <c r="D1501" s="1">
        <v>79.945300000000003</v>
      </c>
      <c r="E1501" s="1">
        <v>19.892109999999999</v>
      </c>
    </row>
    <row r="1502" spans="3:5" x14ac:dyDescent="0.25">
      <c r="C1502" s="2">
        <v>1749</v>
      </c>
      <c r="D1502" s="1">
        <v>80.153850000000006</v>
      </c>
      <c r="E1502" s="1">
        <v>19.685790000000001</v>
      </c>
    </row>
    <row r="1503" spans="3:5" x14ac:dyDescent="0.25">
      <c r="C1503" s="2">
        <v>1750</v>
      </c>
      <c r="D1503" s="1">
        <v>80.362300000000005</v>
      </c>
      <c r="E1503" s="1">
        <v>19.47026</v>
      </c>
    </row>
    <row r="1504" spans="3:5" x14ac:dyDescent="0.25">
      <c r="C1504" s="2">
        <v>1751</v>
      </c>
      <c r="D1504" s="1">
        <v>80.566969999999998</v>
      </c>
      <c r="E1504" s="1">
        <v>19.26736</v>
      </c>
    </row>
    <row r="1505" spans="3:5" x14ac:dyDescent="0.25">
      <c r="C1505" s="2">
        <v>1752</v>
      </c>
      <c r="D1505" s="1">
        <v>80.770970000000005</v>
      </c>
      <c r="E1505" s="1">
        <v>19.068439999999999</v>
      </c>
    </row>
    <row r="1506" spans="3:5" x14ac:dyDescent="0.25">
      <c r="C1506" s="2">
        <v>1753</v>
      </c>
      <c r="D1506" s="1">
        <v>80.982190000000003</v>
      </c>
      <c r="E1506" s="1">
        <v>18.825790000000001</v>
      </c>
    </row>
    <row r="1507" spans="3:5" x14ac:dyDescent="0.25">
      <c r="C1507" s="2">
        <v>1754</v>
      </c>
      <c r="D1507" s="1">
        <v>81.196610000000007</v>
      </c>
      <c r="E1507" s="1">
        <v>18.611930000000001</v>
      </c>
    </row>
    <row r="1508" spans="3:5" x14ac:dyDescent="0.25">
      <c r="C1508" s="2">
        <v>1755</v>
      </c>
      <c r="D1508" s="1">
        <v>81.38982</v>
      </c>
      <c r="E1508" s="1">
        <v>18.397079999999999</v>
      </c>
    </row>
    <row r="1509" spans="3:5" x14ac:dyDescent="0.25">
      <c r="C1509" s="2">
        <v>1756</v>
      </c>
      <c r="D1509" s="1">
        <v>81.603409999999997</v>
      </c>
      <c r="E1509" s="1">
        <v>18.24081</v>
      </c>
    </row>
    <row r="1510" spans="3:5" x14ac:dyDescent="0.25">
      <c r="C1510" s="2">
        <v>1757</v>
      </c>
      <c r="D1510" s="1">
        <v>81.842969999999994</v>
      </c>
      <c r="E1510" s="1">
        <v>18.017389999999999</v>
      </c>
    </row>
    <row r="1511" spans="3:5" x14ac:dyDescent="0.25">
      <c r="C1511" s="2">
        <v>1758</v>
      </c>
      <c r="D1511" s="1">
        <v>82.047449999999998</v>
      </c>
      <c r="E1511" s="1">
        <v>17.801349999999999</v>
      </c>
    </row>
    <row r="1512" spans="3:5" x14ac:dyDescent="0.25">
      <c r="C1512" s="2">
        <v>1759</v>
      </c>
      <c r="D1512" s="1">
        <v>82.271159999999995</v>
      </c>
      <c r="E1512" s="1">
        <v>17.562719999999999</v>
      </c>
    </row>
    <row r="1513" spans="3:5" x14ac:dyDescent="0.25">
      <c r="C1513" s="2">
        <v>1760</v>
      </c>
      <c r="D1513" s="1">
        <v>82.497020000000006</v>
      </c>
      <c r="E1513" s="1">
        <v>17.424250000000001</v>
      </c>
    </row>
    <row r="1514" spans="3:5" x14ac:dyDescent="0.25">
      <c r="C1514" s="2">
        <v>1761</v>
      </c>
      <c r="D1514" s="1">
        <v>82.701269999999994</v>
      </c>
      <c r="E1514" s="1">
        <v>17.14415</v>
      </c>
    </row>
    <row r="1515" spans="3:5" x14ac:dyDescent="0.25">
      <c r="C1515" s="2">
        <v>1762</v>
      </c>
      <c r="D1515" s="1">
        <v>82.900080000000003</v>
      </c>
      <c r="E1515" s="1">
        <v>16.941320000000001</v>
      </c>
    </row>
    <row r="1516" spans="3:5" x14ac:dyDescent="0.25">
      <c r="C1516" s="2">
        <v>1763</v>
      </c>
      <c r="D1516" s="1">
        <v>83.118179999999995</v>
      </c>
      <c r="E1516" s="1">
        <v>16.74447</v>
      </c>
    </row>
    <row r="1517" spans="3:5" x14ac:dyDescent="0.25">
      <c r="C1517" s="2">
        <v>1764</v>
      </c>
      <c r="D1517" s="1">
        <v>83.315569999999994</v>
      </c>
      <c r="E1517" s="1">
        <v>16.510950000000001</v>
      </c>
    </row>
    <row r="1518" spans="3:5" x14ac:dyDescent="0.25">
      <c r="C1518" s="2">
        <v>1765</v>
      </c>
      <c r="D1518" s="1">
        <v>83.520799999999994</v>
      </c>
      <c r="E1518" s="1">
        <v>16.306640000000002</v>
      </c>
    </row>
    <row r="1519" spans="3:5" x14ac:dyDescent="0.25">
      <c r="C1519" s="2">
        <v>1766</v>
      </c>
      <c r="D1519" s="1">
        <v>83.727339999999998</v>
      </c>
      <c r="E1519" s="1">
        <v>16.118089999999999</v>
      </c>
    </row>
    <row r="1520" spans="3:5" x14ac:dyDescent="0.25">
      <c r="C1520" s="2">
        <v>1767</v>
      </c>
      <c r="D1520" s="1">
        <v>83.966239999999999</v>
      </c>
      <c r="E1520" s="1">
        <v>15.931559999999999</v>
      </c>
    </row>
    <row r="1521" spans="3:5" x14ac:dyDescent="0.25">
      <c r="C1521" s="2">
        <v>1768</v>
      </c>
      <c r="D1521" s="1">
        <v>84.126419999999996</v>
      </c>
      <c r="E1521" s="1">
        <v>15.71682</v>
      </c>
    </row>
    <row r="1522" spans="3:5" x14ac:dyDescent="0.25">
      <c r="C1522" s="2">
        <v>1769</v>
      </c>
      <c r="D1522" s="1">
        <v>84.355029999999999</v>
      </c>
      <c r="E1522" s="1">
        <v>15.51906</v>
      </c>
    </row>
    <row r="1523" spans="3:5" x14ac:dyDescent="0.25">
      <c r="C1523" s="2">
        <v>1770</v>
      </c>
      <c r="D1523" s="1">
        <v>84.529359999999997</v>
      </c>
      <c r="E1523" s="1">
        <v>15.30308</v>
      </c>
    </row>
    <row r="1524" spans="3:5" x14ac:dyDescent="0.25">
      <c r="C1524" s="2">
        <v>1771</v>
      </c>
      <c r="D1524" s="1">
        <v>84.732590000000002</v>
      </c>
      <c r="E1524" s="1">
        <v>15.12054</v>
      </c>
    </row>
    <row r="1525" spans="3:5" x14ac:dyDescent="0.25">
      <c r="C1525" s="2">
        <v>1772</v>
      </c>
      <c r="D1525" s="1">
        <v>84.917270000000002</v>
      </c>
      <c r="E1525" s="1">
        <v>14.93892</v>
      </c>
    </row>
    <row r="1526" spans="3:5" x14ac:dyDescent="0.25">
      <c r="C1526" s="2">
        <v>1773</v>
      </c>
      <c r="D1526" s="1">
        <v>85.092029999999994</v>
      </c>
      <c r="E1526" s="1">
        <v>14.75305</v>
      </c>
    </row>
    <row r="1527" spans="3:5" x14ac:dyDescent="0.25">
      <c r="C1527" s="2">
        <v>1774</v>
      </c>
      <c r="D1527" s="1">
        <v>85.25403</v>
      </c>
      <c r="E1527" s="1">
        <v>14.576969999999999</v>
      </c>
    </row>
    <row r="1528" spans="3:5" x14ac:dyDescent="0.25">
      <c r="C1528" s="2">
        <v>1775</v>
      </c>
      <c r="D1528" s="1">
        <v>85.433160000000001</v>
      </c>
      <c r="E1528" s="1">
        <v>14.4177</v>
      </c>
    </row>
    <row r="1529" spans="3:5" x14ac:dyDescent="0.25">
      <c r="C1529" s="2">
        <v>1776</v>
      </c>
      <c r="D1529" s="1">
        <v>85.62473</v>
      </c>
      <c r="E1529" s="1">
        <v>14.26721</v>
      </c>
    </row>
    <row r="1530" spans="3:5" x14ac:dyDescent="0.25">
      <c r="C1530" s="2">
        <v>1777</v>
      </c>
      <c r="D1530" s="1">
        <v>85.796970000000002</v>
      </c>
      <c r="E1530" s="1">
        <v>14.06695</v>
      </c>
    </row>
    <row r="1531" spans="3:5" x14ac:dyDescent="0.25">
      <c r="C1531" s="2">
        <v>1778</v>
      </c>
      <c r="D1531" s="1">
        <v>85.966639999999998</v>
      </c>
      <c r="E1531" s="1">
        <v>13.914210000000001</v>
      </c>
    </row>
    <row r="1532" spans="3:5" x14ac:dyDescent="0.25">
      <c r="C1532" s="2">
        <v>1779</v>
      </c>
      <c r="D1532" s="1">
        <v>86.117310000000003</v>
      </c>
      <c r="E1532" s="1">
        <v>13.78923</v>
      </c>
    </row>
    <row r="1533" spans="3:5" x14ac:dyDescent="0.25">
      <c r="C1533" s="2">
        <v>1780</v>
      </c>
      <c r="D1533" s="1">
        <v>86.227789999999999</v>
      </c>
      <c r="E1533" s="1">
        <v>13.64315</v>
      </c>
    </row>
    <row r="1534" spans="3:5" x14ac:dyDescent="0.25">
      <c r="C1534" s="2">
        <v>1781</v>
      </c>
      <c r="D1534" s="1">
        <v>86.378780000000006</v>
      </c>
      <c r="E1534" s="1">
        <v>13.515409999999999</v>
      </c>
    </row>
    <row r="1535" spans="3:5" x14ac:dyDescent="0.25">
      <c r="C1535" s="2">
        <v>1782</v>
      </c>
      <c r="D1535" s="1">
        <v>86.527379999999994</v>
      </c>
      <c r="E1535" s="1">
        <v>13.36232</v>
      </c>
    </row>
    <row r="1536" spans="3:5" x14ac:dyDescent="0.25">
      <c r="C1536" s="2">
        <v>1783</v>
      </c>
      <c r="D1536" s="1">
        <v>86.654929999999993</v>
      </c>
      <c r="E1536" s="1">
        <v>13.230449999999999</v>
      </c>
    </row>
    <row r="1537" spans="3:5" x14ac:dyDescent="0.25">
      <c r="C1537" s="2">
        <v>1784</v>
      </c>
      <c r="D1537" s="1">
        <v>86.794880000000006</v>
      </c>
      <c r="E1537" s="1">
        <v>13.102080000000001</v>
      </c>
    </row>
    <row r="1538" spans="3:5" x14ac:dyDescent="0.25">
      <c r="C1538" s="2">
        <v>1785</v>
      </c>
      <c r="D1538" s="1">
        <v>86.898660000000007</v>
      </c>
      <c r="E1538" s="1">
        <v>12.99193</v>
      </c>
    </row>
    <row r="1539" spans="3:5" x14ac:dyDescent="0.25">
      <c r="C1539" s="2">
        <v>1786</v>
      </c>
      <c r="D1539" s="1">
        <v>87.001429999999999</v>
      </c>
      <c r="E1539" s="1">
        <v>12.901160000000001</v>
      </c>
    </row>
    <row r="1540" spans="3:5" x14ac:dyDescent="0.25">
      <c r="C1540" s="2">
        <v>1787</v>
      </c>
      <c r="D1540" s="1">
        <v>87.108840000000001</v>
      </c>
      <c r="E1540" s="1">
        <v>12.78328</v>
      </c>
    </row>
    <row r="1541" spans="3:5" x14ac:dyDescent="0.25">
      <c r="C1541" s="2">
        <v>1788</v>
      </c>
      <c r="D1541" s="1">
        <v>87.157470000000004</v>
      </c>
      <c r="E1541" s="1">
        <v>12.68327</v>
      </c>
    </row>
    <row r="1542" spans="3:5" x14ac:dyDescent="0.25">
      <c r="C1542" s="2">
        <v>1789</v>
      </c>
      <c r="D1542" s="1">
        <v>87.271479999999997</v>
      </c>
      <c r="E1542" s="1">
        <v>12.63705</v>
      </c>
    </row>
    <row r="1543" spans="3:5" x14ac:dyDescent="0.25">
      <c r="C1543" s="2">
        <v>1790</v>
      </c>
      <c r="D1543" s="1">
        <v>87.346279999999993</v>
      </c>
      <c r="E1543" s="1">
        <v>12.5419</v>
      </c>
    </row>
    <row r="1544" spans="3:5" x14ac:dyDescent="0.25">
      <c r="C1544" s="2">
        <v>1791</v>
      </c>
      <c r="D1544" s="1">
        <v>87.458500000000001</v>
      </c>
      <c r="E1544" s="1">
        <v>12.47302</v>
      </c>
    </row>
    <row r="1545" spans="3:5" x14ac:dyDescent="0.25">
      <c r="C1545" s="2">
        <v>1792</v>
      </c>
      <c r="D1545" s="1">
        <v>87.479889999999997</v>
      </c>
      <c r="E1545" s="1">
        <v>12.399979999999999</v>
      </c>
    </row>
    <row r="1546" spans="3:5" x14ac:dyDescent="0.25">
      <c r="C1546" s="2">
        <v>1793</v>
      </c>
      <c r="D1546" s="1">
        <v>87.524879999999996</v>
      </c>
      <c r="E1546" s="1">
        <v>12.320600000000001</v>
      </c>
    </row>
    <row r="1547" spans="3:5" x14ac:dyDescent="0.25">
      <c r="C1547" s="2">
        <v>1794</v>
      </c>
      <c r="D1547" s="1">
        <v>87.57835</v>
      </c>
      <c r="E1547" s="1">
        <v>12.32818</v>
      </c>
    </row>
    <row r="1548" spans="3:5" x14ac:dyDescent="0.25">
      <c r="C1548" s="2">
        <v>1795</v>
      </c>
      <c r="D1548" s="1">
        <v>87.625169999999997</v>
      </c>
      <c r="E1548" s="1">
        <v>12.265280000000001</v>
      </c>
    </row>
    <row r="1549" spans="3:5" x14ac:dyDescent="0.25">
      <c r="C1549" s="2">
        <v>1796</v>
      </c>
      <c r="D1549" s="1">
        <v>87.673900000000003</v>
      </c>
      <c r="E1549" s="1">
        <v>12.233779999999999</v>
      </c>
    </row>
    <row r="1550" spans="3:5" x14ac:dyDescent="0.25">
      <c r="C1550" s="2">
        <v>1797</v>
      </c>
      <c r="D1550" s="1">
        <v>87.684600000000003</v>
      </c>
      <c r="E1550" s="1">
        <v>12.239520000000001</v>
      </c>
    </row>
    <row r="1551" spans="3:5" x14ac:dyDescent="0.25">
      <c r="C1551" s="2">
        <v>1798</v>
      </c>
      <c r="D1551" s="1">
        <v>87.702070000000006</v>
      </c>
      <c r="E1551" s="1">
        <v>12.17915</v>
      </c>
    </row>
    <row r="1552" spans="3:5" x14ac:dyDescent="0.25">
      <c r="C1552" s="2">
        <v>1799</v>
      </c>
      <c r="D1552" s="1">
        <v>87.710639999999998</v>
      </c>
      <c r="E1552" s="1">
        <v>12.177530000000001</v>
      </c>
    </row>
    <row r="1553" spans="3:5" x14ac:dyDescent="0.25">
      <c r="C1553" s="2">
        <v>1800</v>
      </c>
      <c r="D1553" s="1">
        <v>87.729309999999998</v>
      </c>
      <c r="E1553" s="1">
        <v>12.18953</v>
      </c>
    </row>
    <row r="1554" spans="3:5" x14ac:dyDescent="0.25">
      <c r="C1554" s="2">
        <v>1801</v>
      </c>
      <c r="D1554" s="1">
        <v>87.6785</v>
      </c>
      <c r="E1554" s="1">
        <v>12.148770000000001</v>
      </c>
    </row>
    <row r="1555" spans="3:5" x14ac:dyDescent="0.25">
      <c r="C1555" s="2">
        <v>1802</v>
      </c>
      <c r="D1555" s="1">
        <v>87.665490000000005</v>
      </c>
      <c r="E1555" s="1">
        <v>12.22499</v>
      </c>
    </row>
    <row r="1556" spans="3:5" x14ac:dyDescent="0.25">
      <c r="C1556" s="2">
        <v>1803</v>
      </c>
      <c r="D1556" s="1">
        <v>87.69256</v>
      </c>
      <c r="E1556" s="1">
        <v>12.26557</v>
      </c>
    </row>
    <row r="1557" spans="3:5" x14ac:dyDescent="0.25">
      <c r="C1557" s="2">
        <v>1804</v>
      </c>
      <c r="D1557" s="1">
        <v>87.630080000000007</v>
      </c>
      <c r="E1557" s="1">
        <v>12.26703</v>
      </c>
    </row>
    <row r="1558" spans="3:5" x14ac:dyDescent="0.25">
      <c r="C1558" s="2">
        <v>1805</v>
      </c>
      <c r="D1558" s="1">
        <v>87.632900000000006</v>
      </c>
      <c r="E1558" s="1">
        <v>12.319570000000001</v>
      </c>
    </row>
    <row r="1559" spans="3:5" x14ac:dyDescent="0.25">
      <c r="C1559" s="2">
        <v>1806</v>
      </c>
      <c r="D1559" s="1">
        <v>87.541179999999997</v>
      </c>
      <c r="E1559" s="1">
        <v>12.365489999999999</v>
      </c>
    </row>
    <row r="1560" spans="3:5" x14ac:dyDescent="0.25">
      <c r="C1560" s="2">
        <v>1807</v>
      </c>
      <c r="D1560" s="1">
        <v>87.501270000000005</v>
      </c>
      <c r="E1560" s="1">
        <v>12.411160000000001</v>
      </c>
    </row>
    <row r="1561" spans="3:5" x14ac:dyDescent="0.25">
      <c r="C1561" s="2">
        <v>1808</v>
      </c>
      <c r="D1561" s="1">
        <v>87.440119999999993</v>
      </c>
      <c r="E1561" s="1">
        <v>12.474500000000001</v>
      </c>
    </row>
    <row r="1562" spans="3:5" x14ac:dyDescent="0.25">
      <c r="C1562" s="2">
        <v>1809</v>
      </c>
      <c r="D1562" s="1">
        <v>87.392340000000004</v>
      </c>
      <c r="E1562" s="1">
        <v>12.558439999999999</v>
      </c>
    </row>
    <row r="1563" spans="3:5" x14ac:dyDescent="0.25">
      <c r="C1563" s="2">
        <v>1810</v>
      </c>
      <c r="D1563" s="1">
        <v>87.299239999999998</v>
      </c>
      <c r="E1563" s="1">
        <v>12.62092</v>
      </c>
    </row>
    <row r="1564" spans="3:5" x14ac:dyDescent="0.25">
      <c r="C1564" s="2">
        <v>1811</v>
      </c>
      <c r="D1564" s="1">
        <v>87.192490000000006</v>
      </c>
      <c r="E1564" s="1">
        <v>12.695320000000001</v>
      </c>
    </row>
    <row r="1565" spans="3:5" x14ac:dyDescent="0.25">
      <c r="C1565" s="2">
        <v>1812</v>
      </c>
      <c r="D1565" s="1">
        <v>87.128320000000002</v>
      </c>
      <c r="E1565" s="1">
        <v>12.81456</v>
      </c>
    </row>
    <row r="1566" spans="3:5" x14ac:dyDescent="0.25">
      <c r="C1566" s="2">
        <v>1813</v>
      </c>
      <c r="D1566" s="1">
        <v>87.007549999999995</v>
      </c>
      <c r="E1566" s="1">
        <v>12.934279999999999</v>
      </c>
    </row>
    <row r="1567" spans="3:5" x14ac:dyDescent="0.25">
      <c r="C1567" s="2">
        <v>1814</v>
      </c>
      <c r="D1567" s="1">
        <v>86.919039999999995</v>
      </c>
      <c r="E1567" s="1">
        <v>12.97842</v>
      </c>
    </row>
    <row r="1568" spans="3:5" x14ac:dyDescent="0.25">
      <c r="C1568" s="2">
        <v>1815</v>
      </c>
      <c r="D1568" s="1">
        <v>86.833539999999999</v>
      </c>
      <c r="E1568" s="1">
        <v>13.10014</v>
      </c>
    </row>
    <row r="1569" spans="3:5" x14ac:dyDescent="0.25">
      <c r="C1569" s="2">
        <v>1816</v>
      </c>
      <c r="D1569" s="1">
        <v>86.695880000000002</v>
      </c>
      <c r="E1569" s="1">
        <v>13.202780000000001</v>
      </c>
    </row>
    <row r="1570" spans="3:5" x14ac:dyDescent="0.25">
      <c r="C1570" s="2">
        <v>1817</v>
      </c>
      <c r="D1570" s="1">
        <v>86.594819999999999</v>
      </c>
      <c r="E1570" s="1">
        <v>13.34294</v>
      </c>
    </row>
    <row r="1571" spans="3:5" x14ac:dyDescent="0.25">
      <c r="C1571" s="2">
        <v>1818</v>
      </c>
      <c r="D1571" s="1">
        <v>86.496470000000002</v>
      </c>
      <c r="E1571" s="1">
        <v>13.451969999999999</v>
      </c>
    </row>
    <row r="1572" spans="3:5" x14ac:dyDescent="0.25">
      <c r="C1572" s="2">
        <v>1819</v>
      </c>
      <c r="D1572" s="1">
        <v>86.352810000000005</v>
      </c>
      <c r="E1572" s="1">
        <v>13.56316</v>
      </c>
    </row>
    <row r="1573" spans="3:5" x14ac:dyDescent="0.25">
      <c r="C1573" s="2">
        <v>1820</v>
      </c>
      <c r="D1573" s="1">
        <v>86.188000000000002</v>
      </c>
      <c r="E1573" s="1">
        <v>13.71124</v>
      </c>
    </row>
    <row r="1574" spans="3:5" x14ac:dyDescent="0.25">
      <c r="C1574" s="2">
        <v>1821</v>
      </c>
      <c r="D1574" s="1">
        <v>86.053989999999999</v>
      </c>
      <c r="E1574" s="1">
        <v>13.856540000000001</v>
      </c>
    </row>
    <row r="1575" spans="3:5" x14ac:dyDescent="0.25">
      <c r="C1575" s="2">
        <v>1822</v>
      </c>
      <c r="D1575" s="1">
        <v>85.878230000000002</v>
      </c>
      <c r="E1575" s="1">
        <v>14.02355</v>
      </c>
    </row>
    <row r="1576" spans="3:5" x14ac:dyDescent="0.25">
      <c r="C1576" s="2">
        <v>1823</v>
      </c>
      <c r="D1576" s="1">
        <v>85.764160000000004</v>
      </c>
      <c r="E1576" s="1">
        <v>14.142760000000001</v>
      </c>
    </row>
    <row r="1577" spans="3:5" x14ac:dyDescent="0.25">
      <c r="C1577" s="2">
        <v>1824</v>
      </c>
      <c r="D1577" s="1">
        <v>85.626009999999994</v>
      </c>
      <c r="E1577" s="1">
        <v>14.288119999999999</v>
      </c>
    </row>
    <row r="1578" spans="3:5" x14ac:dyDescent="0.25">
      <c r="C1578" s="2">
        <v>1825</v>
      </c>
      <c r="D1578" s="1">
        <v>85.478970000000004</v>
      </c>
      <c r="E1578" s="1">
        <v>14.434570000000001</v>
      </c>
    </row>
    <row r="1579" spans="3:5" x14ac:dyDescent="0.25">
      <c r="C1579" s="2">
        <v>1826</v>
      </c>
      <c r="D1579" s="1">
        <v>85.361170000000001</v>
      </c>
      <c r="E1579" s="1">
        <v>14.596869999999999</v>
      </c>
    </row>
    <row r="1580" spans="3:5" x14ac:dyDescent="0.25">
      <c r="C1580" s="2">
        <v>1827</v>
      </c>
      <c r="D1580" s="1">
        <v>85.125360000000001</v>
      </c>
      <c r="E1580" s="1">
        <v>14.767289999999999</v>
      </c>
    </row>
    <row r="1581" spans="3:5" x14ac:dyDescent="0.25">
      <c r="C1581" s="2">
        <v>1828</v>
      </c>
      <c r="D1581" s="1">
        <v>85.012749999999997</v>
      </c>
      <c r="E1581" s="1">
        <v>14.963139999999999</v>
      </c>
    </row>
    <row r="1582" spans="3:5" x14ac:dyDescent="0.25">
      <c r="C1582" s="2">
        <v>1829</v>
      </c>
      <c r="D1582" s="1">
        <v>84.800830000000005</v>
      </c>
      <c r="E1582" s="1">
        <v>15.046430000000001</v>
      </c>
    </row>
    <row r="1583" spans="3:5" x14ac:dyDescent="0.25">
      <c r="C1583" s="2">
        <v>1830</v>
      </c>
      <c r="D1583" s="1">
        <v>84.650580000000005</v>
      </c>
      <c r="E1583" s="1">
        <v>15.28351</v>
      </c>
    </row>
    <row r="1584" spans="3:5" x14ac:dyDescent="0.25">
      <c r="C1584" s="2">
        <v>1831</v>
      </c>
      <c r="D1584" s="1">
        <v>84.492779999999996</v>
      </c>
      <c r="E1584" s="1">
        <v>15.41432</v>
      </c>
    </row>
    <row r="1585" spans="3:5" x14ac:dyDescent="0.25">
      <c r="C1585" s="2">
        <v>1832</v>
      </c>
      <c r="D1585" s="1">
        <v>84.302040000000005</v>
      </c>
      <c r="E1585" s="1">
        <v>15.621650000000001</v>
      </c>
    </row>
    <row r="1586" spans="3:5" x14ac:dyDescent="0.25">
      <c r="C1586" s="2">
        <v>1833</v>
      </c>
      <c r="D1586" s="1">
        <v>84.181269999999998</v>
      </c>
      <c r="E1586" s="1">
        <v>15.781940000000001</v>
      </c>
    </row>
    <row r="1587" spans="3:5" x14ac:dyDescent="0.25">
      <c r="C1587" s="2">
        <v>1834</v>
      </c>
      <c r="D1587" s="1">
        <v>83.953490000000002</v>
      </c>
      <c r="E1587" s="1">
        <v>15.88524</v>
      </c>
    </row>
    <row r="1588" spans="3:5" x14ac:dyDescent="0.25">
      <c r="C1588" s="2">
        <v>1835</v>
      </c>
      <c r="D1588" s="1">
        <v>83.80959</v>
      </c>
      <c r="E1588" s="1">
        <v>16.11964</v>
      </c>
    </row>
    <row r="1589" spans="3:5" x14ac:dyDescent="0.25">
      <c r="C1589" s="2">
        <v>1836</v>
      </c>
      <c r="D1589" s="1">
        <v>83.620850000000004</v>
      </c>
      <c r="E1589" s="1">
        <v>16.331160000000001</v>
      </c>
    </row>
    <row r="1590" spans="3:5" x14ac:dyDescent="0.25">
      <c r="C1590" s="2">
        <v>1837</v>
      </c>
      <c r="D1590" s="1">
        <v>83.417090000000002</v>
      </c>
      <c r="E1590" s="1">
        <v>16.507539999999999</v>
      </c>
    </row>
    <row r="1591" spans="3:5" x14ac:dyDescent="0.25">
      <c r="C1591" s="2">
        <v>1838</v>
      </c>
      <c r="D1591" s="1">
        <v>83.250110000000006</v>
      </c>
      <c r="E1591" s="1">
        <v>16.64209</v>
      </c>
    </row>
    <row r="1592" spans="3:5" x14ac:dyDescent="0.25">
      <c r="C1592" s="2">
        <v>1839</v>
      </c>
      <c r="D1592" s="1">
        <v>83.063320000000004</v>
      </c>
      <c r="E1592" s="1">
        <v>16.796880000000002</v>
      </c>
    </row>
    <row r="1593" spans="3:5" x14ac:dyDescent="0.25">
      <c r="C1593" s="2">
        <v>1840</v>
      </c>
      <c r="D1593" s="1">
        <v>82.885009999999994</v>
      </c>
      <c r="E1593" s="1">
        <v>17.030950000000001</v>
      </c>
    </row>
    <row r="1594" spans="3:5" x14ac:dyDescent="0.25">
      <c r="C1594" s="2">
        <v>1841</v>
      </c>
      <c r="D1594" s="1">
        <v>82.712779999999995</v>
      </c>
      <c r="E1594" s="1">
        <v>17.230599999999999</v>
      </c>
    </row>
    <row r="1595" spans="3:5" x14ac:dyDescent="0.25">
      <c r="C1595" s="2">
        <v>1842</v>
      </c>
      <c r="D1595" s="1">
        <v>82.53107</v>
      </c>
      <c r="E1595" s="1">
        <v>17.39939</v>
      </c>
    </row>
    <row r="1596" spans="3:5" x14ac:dyDescent="0.25">
      <c r="C1596" s="2">
        <v>1843</v>
      </c>
      <c r="D1596" s="1">
        <v>82.309790000000007</v>
      </c>
      <c r="E1596" s="1">
        <v>17.592220000000001</v>
      </c>
    </row>
    <row r="1597" spans="3:5" x14ac:dyDescent="0.25">
      <c r="C1597" s="2">
        <v>1844</v>
      </c>
      <c r="D1597" s="1">
        <v>82.172719999999998</v>
      </c>
      <c r="E1597" s="1">
        <v>17.733440000000002</v>
      </c>
    </row>
    <row r="1598" spans="3:5" x14ac:dyDescent="0.25">
      <c r="C1598" s="2">
        <v>1845</v>
      </c>
      <c r="D1598" s="1">
        <v>82.023499999999999</v>
      </c>
      <c r="E1598" s="1">
        <v>17.860679999999999</v>
      </c>
    </row>
    <row r="1599" spans="3:5" x14ac:dyDescent="0.25">
      <c r="C1599" s="2">
        <v>1846</v>
      </c>
      <c r="D1599" s="1">
        <v>81.870909999999995</v>
      </c>
      <c r="E1599" s="1">
        <v>18.034759999999999</v>
      </c>
    </row>
    <row r="1600" spans="3:5" x14ac:dyDescent="0.25">
      <c r="C1600" s="2">
        <v>1847</v>
      </c>
      <c r="D1600" s="1">
        <v>81.641750000000002</v>
      </c>
      <c r="E1600" s="1">
        <v>18.231290000000001</v>
      </c>
    </row>
    <row r="1601" spans="3:5" x14ac:dyDescent="0.25">
      <c r="C1601" s="2">
        <v>1848</v>
      </c>
      <c r="D1601" s="1">
        <v>81.493679999999998</v>
      </c>
      <c r="E1601" s="1">
        <v>18.425249999999998</v>
      </c>
    </row>
    <row r="1602" spans="3:5" x14ac:dyDescent="0.25">
      <c r="C1602" s="2">
        <v>1849</v>
      </c>
      <c r="D1602" s="1">
        <v>81.261790000000005</v>
      </c>
      <c r="E1602" s="1">
        <v>18.612259999999999</v>
      </c>
    </row>
    <row r="1603" spans="3:5" x14ac:dyDescent="0.25">
      <c r="C1603" s="2">
        <v>1850</v>
      </c>
      <c r="D1603" s="1">
        <v>81.158360000000002</v>
      </c>
      <c r="E1603" s="1">
        <v>18.78622</v>
      </c>
    </row>
    <row r="1604" spans="3:5" x14ac:dyDescent="0.25">
      <c r="C1604" s="2">
        <v>1851</v>
      </c>
      <c r="D1604" s="1">
        <v>80.974270000000004</v>
      </c>
      <c r="E1604" s="1">
        <v>18.922499999999999</v>
      </c>
    </row>
    <row r="1605" spans="3:5" x14ac:dyDescent="0.25">
      <c r="C1605" s="2">
        <v>1852</v>
      </c>
      <c r="D1605" s="1">
        <v>80.809309999999996</v>
      </c>
      <c r="E1605" s="1">
        <v>19.079440000000002</v>
      </c>
    </row>
    <row r="1606" spans="3:5" x14ac:dyDescent="0.25">
      <c r="C1606" s="2">
        <v>1853</v>
      </c>
      <c r="D1606" s="1">
        <v>80.640270000000001</v>
      </c>
      <c r="E1606" s="1">
        <v>19.25488</v>
      </c>
    </row>
    <row r="1607" spans="3:5" x14ac:dyDescent="0.25">
      <c r="C1607" s="2">
        <v>1854</v>
      </c>
      <c r="D1607" s="1">
        <v>80.478750000000005</v>
      </c>
      <c r="E1607" s="1">
        <v>19.414159999999999</v>
      </c>
    </row>
    <row r="1608" spans="3:5" x14ac:dyDescent="0.25">
      <c r="C1608" s="2">
        <v>1855</v>
      </c>
      <c r="D1608" s="1">
        <v>80.332980000000006</v>
      </c>
      <c r="E1608" s="1">
        <v>19.57179</v>
      </c>
    </row>
    <row r="1609" spans="3:5" x14ac:dyDescent="0.25">
      <c r="C1609" s="2">
        <v>1856</v>
      </c>
      <c r="D1609" s="1">
        <v>80.180400000000006</v>
      </c>
      <c r="E1609" s="1">
        <v>19.745200000000001</v>
      </c>
    </row>
    <row r="1610" spans="3:5" x14ac:dyDescent="0.25">
      <c r="C1610" s="2">
        <v>1857</v>
      </c>
      <c r="D1610" s="1">
        <v>80.010400000000004</v>
      </c>
      <c r="E1610" s="1">
        <v>19.856490000000001</v>
      </c>
    </row>
    <row r="1611" spans="3:5" x14ac:dyDescent="0.25">
      <c r="C1611" s="2">
        <v>1858</v>
      </c>
      <c r="D1611" s="1">
        <v>79.896630000000002</v>
      </c>
      <c r="E1611" s="1">
        <v>19.988700000000001</v>
      </c>
    </row>
    <row r="1612" spans="3:5" x14ac:dyDescent="0.25">
      <c r="C1612" s="2">
        <v>1859</v>
      </c>
      <c r="D1612" s="1">
        <v>79.753039999999999</v>
      </c>
      <c r="E1612" s="1">
        <v>20.216059999999999</v>
      </c>
    </row>
    <row r="1613" spans="3:5" x14ac:dyDescent="0.25">
      <c r="C1613" s="2">
        <v>1860</v>
      </c>
      <c r="D1613" s="1">
        <v>79.589389999999995</v>
      </c>
      <c r="E1613" s="1">
        <v>20.279350000000001</v>
      </c>
    </row>
    <row r="1614" spans="3:5" x14ac:dyDescent="0.25">
      <c r="C1614" s="2">
        <v>1861</v>
      </c>
      <c r="D1614" s="1">
        <v>79.443020000000004</v>
      </c>
      <c r="E1614" s="1">
        <v>20.447970000000002</v>
      </c>
    </row>
    <row r="1615" spans="3:5" x14ac:dyDescent="0.25">
      <c r="C1615" s="2">
        <v>1862</v>
      </c>
      <c r="D1615" s="1">
        <v>79.327510000000004</v>
      </c>
      <c r="E1615" s="1">
        <v>20.50638</v>
      </c>
    </row>
    <row r="1616" spans="3:5" x14ac:dyDescent="0.25">
      <c r="C1616" s="2">
        <v>1863</v>
      </c>
      <c r="D1616" s="1">
        <v>79.205169999999995</v>
      </c>
      <c r="E1616" s="1">
        <v>20.691559999999999</v>
      </c>
    </row>
    <row r="1617" spans="3:5" x14ac:dyDescent="0.25">
      <c r="C1617" s="2">
        <v>1864</v>
      </c>
      <c r="D1617" s="1">
        <v>79.090980000000002</v>
      </c>
      <c r="E1617" s="1">
        <v>20.817879999999999</v>
      </c>
    </row>
    <row r="1618" spans="3:5" x14ac:dyDescent="0.25">
      <c r="C1618" s="2">
        <v>1865</v>
      </c>
      <c r="D1618" s="1">
        <v>78.944569999999999</v>
      </c>
      <c r="E1618" s="1">
        <v>20.910620000000002</v>
      </c>
    </row>
    <row r="1619" spans="3:5" x14ac:dyDescent="0.25">
      <c r="C1619" s="2">
        <v>1866</v>
      </c>
      <c r="D1619" s="1">
        <v>78.849810000000005</v>
      </c>
      <c r="E1619" s="1">
        <v>21.027979999999999</v>
      </c>
    </row>
    <row r="1620" spans="3:5" x14ac:dyDescent="0.25">
      <c r="C1620" s="2">
        <v>1867</v>
      </c>
      <c r="D1620" s="1">
        <v>78.713650000000001</v>
      </c>
      <c r="E1620" s="1">
        <v>21.116859999999999</v>
      </c>
    </row>
    <row r="1621" spans="3:5" x14ac:dyDescent="0.25">
      <c r="C1621" s="2">
        <v>1868</v>
      </c>
      <c r="D1621" s="1">
        <v>78.642899999999997</v>
      </c>
      <c r="E1621" s="1">
        <v>21.272099999999998</v>
      </c>
    </row>
    <row r="1622" spans="3:5" x14ac:dyDescent="0.25">
      <c r="C1622" s="2">
        <v>1869</v>
      </c>
      <c r="D1622" s="1">
        <v>78.493560000000002</v>
      </c>
      <c r="E1622" s="1">
        <v>21.357849999999999</v>
      </c>
    </row>
    <row r="1623" spans="3:5" x14ac:dyDescent="0.25">
      <c r="C1623" s="2">
        <v>1870</v>
      </c>
      <c r="D1623" s="1">
        <v>78.444270000000003</v>
      </c>
      <c r="E1623" s="1">
        <v>21.45608</v>
      </c>
    </row>
    <row r="1624" spans="3:5" x14ac:dyDescent="0.25">
      <c r="C1624" s="2">
        <v>1871</v>
      </c>
      <c r="D1624" s="1">
        <v>78.346530000000001</v>
      </c>
      <c r="E1624" s="1">
        <v>21.510449999999999</v>
      </c>
    </row>
    <row r="1625" spans="3:5" x14ac:dyDescent="0.25">
      <c r="C1625" s="2">
        <v>1872</v>
      </c>
      <c r="D1625" s="1">
        <v>78.201449999999994</v>
      </c>
      <c r="E1625" s="1">
        <v>21.641680000000001</v>
      </c>
    </row>
    <row r="1626" spans="3:5" x14ac:dyDescent="0.25">
      <c r="C1626" s="2">
        <v>1873</v>
      </c>
      <c r="D1626" s="1">
        <v>78.149799999999999</v>
      </c>
      <c r="E1626" s="1">
        <v>21.734839999999998</v>
      </c>
    </row>
    <row r="1627" spans="3:5" x14ac:dyDescent="0.25">
      <c r="C1627" s="2">
        <v>1874</v>
      </c>
      <c r="D1627" s="1">
        <v>78.009399999999999</v>
      </c>
      <c r="E1627" s="1">
        <v>21.837530000000001</v>
      </c>
    </row>
    <row r="1628" spans="3:5" x14ac:dyDescent="0.25">
      <c r="C1628" s="2">
        <v>1875</v>
      </c>
      <c r="D1628" s="1">
        <v>77.995059999999995</v>
      </c>
      <c r="E1628" s="1">
        <v>21.863769999999999</v>
      </c>
    </row>
    <row r="1629" spans="3:5" x14ac:dyDescent="0.25">
      <c r="C1629" s="2">
        <v>1876</v>
      </c>
      <c r="D1629" s="1">
        <v>77.919039999999995</v>
      </c>
      <c r="E1629" s="1">
        <v>21.958100000000002</v>
      </c>
    </row>
    <row r="1630" spans="3:5" x14ac:dyDescent="0.25">
      <c r="C1630" s="2">
        <v>1877</v>
      </c>
      <c r="D1630" s="1">
        <v>77.814539999999994</v>
      </c>
      <c r="E1630" s="1">
        <v>22.011310000000002</v>
      </c>
    </row>
    <row r="1631" spans="3:5" x14ac:dyDescent="0.25">
      <c r="C1631" s="2">
        <v>1878</v>
      </c>
      <c r="D1631" s="1">
        <v>77.769869999999997</v>
      </c>
      <c r="E1631" s="1">
        <v>22.06888</v>
      </c>
    </row>
    <row r="1632" spans="3:5" x14ac:dyDescent="0.25">
      <c r="C1632" s="2">
        <v>1879</v>
      </c>
      <c r="D1632" s="1">
        <v>77.690659999999994</v>
      </c>
      <c r="E1632" s="1">
        <v>22.11074</v>
      </c>
    </row>
    <row r="1633" spans="3:5" x14ac:dyDescent="0.25">
      <c r="C1633" s="2">
        <v>1880</v>
      </c>
      <c r="D1633" s="1">
        <v>77.645300000000006</v>
      </c>
      <c r="E1633" s="1">
        <v>22.167470000000002</v>
      </c>
    </row>
    <row r="1634" spans="3:5" x14ac:dyDescent="0.25">
      <c r="C1634" s="2">
        <v>1881</v>
      </c>
      <c r="D1634" s="1">
        <v>77.59187</v>
      </c>
      <c r="E1634" s="1">
        <v>22.20176</v>
      </c>
    </row>
    <row r="1635" spans="3:5" x14ac:dyDescent="0.25">
      <c r="C1635" s="2">
        <v>1882</v>
      </c>
      <c r="D1635" s="1">
        <v>77.590190000000007</v>
      </c>
      <c r="E1635" s="1">
        <v>22.31061</v>
      </c>
    </row>
    <row r="1636" spans="3:5" x14ac:dyDescent="0.25">
      <c r="C1636" s="2">
        <v>1883</v>
      </c>
      <c r="D1636" s="1">
        <v>77.541989999999998</v>
      </c>
      <c r="E1636" s="1">
        <v>22.32227</v>
      </c>
    </row>
    <row r="1637" spans="3:5" x14ac:dyDescent="0.25">
      <c r="C1637" s="2">
        <v>1884</v>
      </c>
      <c r="D1637" s="1">
        <v>77.476389999999995</v>
      </c>
      <c r="E1637" s="1">
        <v>22.322379999999999</v>
      </c>
    </row>
    <row r="1638" spans="3:5" x14ac:dyDescent="0.25">
      <c r="C1638" s="2">
        <v>1885</v>
      </c>
      <c r="D1638" s="1">
        <v>77.443489999999997</v>
      </c>
      <c r="E1638" s="1">
        <v>22.363330000000001</v>
      </c>
    </row>
    <row r="1639" spans="3:5" x14ac:dyDescent="0.25">
      <c r="C1639" s="2">
        <v>1886</v>
      </c>
      <c r="D1639" s="1">
        <v>77.465770000000006</v>
      </c>
      <c r="E1639" s="1">
        <v>22.443180000000002</v>
      </c>
    </row>
    <row r="1640" spans="3:5" x14ac:dyDescent="0.25">
      <c r="C1640" s="2">
        <v>1887</v>
      </c>
      <c r="D1640" s="1">
        <v>77.421340000000001</v>
      </c>
      <c r="E1640" s="1">
        <v>22.40371</v>
      </c>
    </row>
    <row r="1641" spans="3:5" x14ac:dyDescent="0.25">
      <c r="C1641" s="2">
        <v>1888</v>
      </c>
      <c r="D1641" s="1">
        <v>77.400260000000003</v>
      </c>
      <c r="E1641" s="1">
        <v>22.438199999999998</v>
      </c>
    </row>
    <row r="1642" spans="3:5" x14ac:dyDescent="0.25">
      <c r="C1642" s="2">
        <v>1889</v>
      </c>
      <c r="D1642" s="1">
        <v>77.379429999999999</v>
      </c>
      <c r="E1642" s="1">
        <v>22.42268</v>
      </c>
    </row>
    <row r="1643" spans="3:5" x14ac:dyDescent="0.25">
      <c r="C1643" s="2">
        <v>1890</v>
      </c>
      <c r="D1643" s="1">
        <v>77.370050000000006</v>
      </c>
      <c r="E1643" s="1">
        <v>22.44669</v>
      </c>
    </row>
    <row r="1644" spans="3:5" x14ac:dyDescent="0.25">
      <c r="C1644" s="2">
        <v>1891</v>
      </c>
      <c r="D1644" s="1">
        <v>77.381299999999996</v>
      </c>
      <c r="E1644" s="1">
        <v>22.409790000000001</v>
      </c>
    </row>
    <row r="1645" spans="3:5" x14ac:dyDescent="0.25">
      <c r="C1645" s="2">
        <v>1892</v>
      </c>
      <c r="D1645" s="1">
        <v>77.401160000000004</v>
      </c>
      <c r="E1645" s="1">
        <v>22.462</v>
      </c>
    </row>
    <row r="1646" spans="3:5" x14ac:dyDescent="0.25">
      <c r="C1646" s="2">
        <v>1893</v>
      </c>
      <c r="D1646" s="1">
        <v>77.373810000000006</v>
      </c>
      <c r="E1646" s="1">
        <v>22.437149999999999</v>
      </c>
    </row>
    <row r="1647" spans="3:5" x14ac:dyDescent="0.25">
      <c r="C1647" s="2">
        <v>1894</v>
      </c>
      <c r="D1647" s="1">
        <v>77.4208</v>
      </c>
      <c r="E1647" s="1">
        <v>22.41206</v>
      </c>
    </row>
    <row r="1648" spans="3:5" x14ac:dyDescent="0.25">
      <c r="C1648" s="2">
        <v>1895</v>
      </c>
      <c r="D1648" s="1">
        <v>77.421260000000004</v>
      </c>
      <c r="E1648" s="1">
        <v>22.38673</v>
      </c>
    </row>
    <row r="1649" spans="3:5" x14ac:dyDescent="0.25">
      <c r="C1649" s="2">
        <v>1896</v>
      </c>
      <c r="D1649" s="1">
        <v>77.433639999999997</v>
      </c>
      <c r="E1649" s="1">
        <v>22.351690000000001</v>
      </c>
    </row>
    <row r="1650" spans="3:5" x14ac:dyDescent="0.25">
      <c r="C1650" s="2">
        <v>1897</v>
      </c>
      <c r="D1650" s="1">
        <v>77.443979999999996</v>
      </c>
      <c r="E1650" s="1">
        <v>22.306529999999999</v>
      </c>
    </row>
    <row r="1651" spans="3:5" x14ac:dyDescent="0.25">
      <c r="C1651" s="2">
        <v>1898</v>
      </c>
      <c r="D1651" s="1">
        <v>77.511790000000005</v>
      </c>
      <c r="E1651" s="1">
        <v>22.301850000000002</v>
      </c>
    </row>
    <row r="1652" spans="3:5" x14ac:dyDescent="0.25">
      <c r="C1652" s="2">
        <v>1899</v>
      </c>
      <c r="D1652" s="1">
        <v>77.591719999999995</v>
      </c>
      <c r="E1652" s="1">
        <v>22.29279</v>
      </c>
    </row>
    <row r="1653" spans="3:5" x14ac:dyDescent="0.25">
      <c r="C1653" s="2">
        <v>1900</v>
      </c>
      <c r="D1653" s="1">
        <v>77.608180000000004</v>
      </c>
      <c r="E1653" s="1">
        <v>22.223369999999999</v>
      </c>
    </row>
    <row r="1654" spans="3:5" x14ac:dyDescent="0.25">
      <c r="C1654" s="2">
        <v>1901</v>
      </c>
      <c r="D1654" s="1">
        <v>77.659520000000001</v>
      </c>
      <c r="E1654" s="1">
        <v>22.175920000000001</v>
      </c>
    </row>
    <row r="1655" spans="3:5" x14ac:dyDescent="0.25">
      <c r="C1655" s="2">
        <v>1902</v>
      </c>
      <c r="D1655" s="1">
        <v>77.695849999999993</v>
      </c>
      <c r="E1655" s="1">
        <v>22.14584</v>
      </c>
    </row>
    <row r="1656" spans="3:5" x14ac:dyDescent="0.25">
      <c r="C1656" s="2">
        <v>1903</v>
      </c>
      <c r="D1656" s="1">
        <v>77.746480000000005</v>
      </c>
      <c r="E1656" s="1">
        <v>22.089739999999999</v>
      </c>
    </row>
    <row r="1657" spans="3:5" x14ac:dyDescent="0.25">
      <c r="C1657" s="2">
        <v>1904</v>
      </c>
      <c r="D1657" s="1">
        <v>77.776669999999996</v>
      </c>
      <c r="E1657" s="1">
        <v>22.008769999999998</v>
      </c>
    </row>
    <row r="1658" spans="3:5" x14ac:dyDescent="0.25">
      <c r="C1658" s="2">
        <v>1905</v>
      </c>
      <c r="D1658" s="1">
        <v>77.895960000000002</v>
      </c>
      <c r="E1658" s="1">
        <v>21.940169999999998</v>
      </c>
    </row>
    <row r="1659" spans="3:5" x14ac:dyDescent="0.25">
      <c r="C1659" s="2">
        <v>1906</v>
      </c>
      <c r="D1659" s="1">
        <v>77.937110000000004</v>
      </c>
      <c r="E1659" s="1">
        <v>21.84676</v>
      </c>
    </row>
    <row r="1660" spans="3:5" x14ac:dyDescent="0.25">
      <c r="C1660" s="2">
        <v>1907</v>
      </c>
      <c r="D1660" s="1">
        <v>78.018919999999994</v>
      </c>
      <c r="E1660" s="1">
        <v>21.825199999999999</v>
      </c>
    </row>
    <row r="1661" spans="3:5" x14ac:dyDescent="0.25">
      <c r="C1661" s="2">
        <v>1908</v>
      </c>
      <c r="D1661" s="1">
        <v>78.137339999999995</v>
      </c>
      <c r="E1661" s="1">
        <v>21.7454</v>
      </c>
    </row>
    <row r="1662" spans="3:5" x14ac:dyDescent="0.25">
      <c r="C1662" s="2">
        <v>1909</v>
      </c>
      <c r="D1662" s="1">
        <v>78.179680000000005</v>
      </c>
      <c r="E1662" s="1">
        <v>21.684290000000001</v>
      </c>
    </row>
    <row r="1663" spans="3:5" x14ac:dyDescent="0.25">
      <c r="C1663" s="2">
        <v>1910</v>
      </c>
      <c r="D1663" s="1">
        <v>78.239949999999993</v>
      </c>
      <c r="E1663" s="1">
        <v>21.644659999999998</v>
      </c>
    </row>
    <row r="1664" spans="3:5" x14ac:dyDescent="0.25">
      <c r="C1664" s="2">
        <v>1911</v>
      </c>
      <c r="D1664" s="1">
        <v>78.340490000000003</v>
      </c>
      <c r="E1664" s="1">
        <v>21.500430000000001</v>
      </c>
    </row>
    <row r="1665" spans="3:5" x14ac:dyDescent="0.25">
      <c r="C1665" s="2">
        <v>1912</v>
      </c>
      <c r="D1665" s="1">
        <v>78.387249999999995</v>
      </c>
      <c r="E1665" s="1">
        <v>21.389189999999999</v>
      </c>
    </row>
    <row r="1666" spans="3:5" x14ac:dyDescent="0.25">
      <c r="C1666" s="2">
        <v>1913</v>
      </c>
      <c r="D1666" s="1">
        <v>78.517709999999994</v>
      </c>
      <c r="E1666" s="1">
        <v>21.281110000000002</v>
      </c>
    </row>
    <row r="1667" spans="3:5" x14ac:dyDescent="0.25">
      <c r="C1667" s="2">
        <v>1914</v>
      </c>
      <c r="D1667" s="1">
        <v>78.608099999999993</v>
      </c>
      <c r="E1667" s="1">
        <v>21.181920000000002</v>
      </c>
    </row>
    <row r="1668" spans="3:5" x14ac:dyDescent="0.25">
      <c r="C1668" s="2">
        <v>1915</v>
      </c>
      <c r="D1668" s="1">
        <v>78.737459999999999</v>
      </c>
      <c r="E1668" s="1">
        <v>21.057110000000002</v>
      </c>
    </row>
    <row r="1669" spans="3:5" x14ac:dyDescent="0.25">
      <c r="C1669" s="2">
        <v>1916</v>
      </c>
      <c r="D1669" s="1">
        <v>78.848979999999997</v>
      </c>
      <c r="E1669" s="1">
        <v>20.933990000000001</v>
      </c>
    </row>
    <row r="1670" spans="3:5" x14ac:dyDescent="0.25">
      <c r="C1670" s="2">
        <v>1917</v>
      </c>
      <c r="D1670" s="1">
        <v>78.930329999999998</v>
      </c>
      <c r="E1670" s="1">
        <v>20.890309999999999</v>
      </c>
    </row>
    <row r="1671" spans="3:5" x14ac:dyDescent="0.25">
      <c r="C1671" s="2">
        <v>1918</v>
      </c>
      <c r="D1671" s="1">
        <v>79.036709999999999</v>
      </c>
      <c r="E1671" s="1">
        <v>20.773769999999999</v>
      </c>
    </row>
    <row r="1672" spans="3:5" x14ac:dyDescent="0.25">
      <c r="C1672" s="2">
        <v>1919</v>
      </c>
      <c r="D1672" s="1">
        <v>79.146100000000004</v>
      </c>
      <c r="E1672" s="1">
        <v>20.647770000000001</v>
      </c>
    </row>
    <row r="1673" spans="3:5" x14ac:dyDescent="0.25">
      <c r="C1673" s="2">
        <v>1920</v>
      </c>
      <c r="D1673" s="1">
        <v>79.267619999999994</v>
      </c>
      <c r="E1673" s="1">
        <v>20.555730000000001</v>
      </c>
    </row>
    <row r="1674" spans="3:5" x14ac:dyDescent="0.25">
      <c r="C1674" s="2">
        <v>1921</v>
      </c>
      <c r="D1674" s="1">
        <v>79.36703</v>
      </c>
      <c r="E1674" s="1">
        <v>20.38036</v>
      </c>
    </row>
    <row r="1675" spans="3:5" x14ac:dyDescent="0.25">
      <c r="C1675" s="2">
        <v>1922</v>
      </c>
      <c r="D1675" s="1">
        <v>79.553640000000001</v>
      </c>
      <c r="E1675" s="1">
        <v>20.230550000000001</v>
      </c>
    </row>
    <row r="1676" spans="3:5" x14ac:dyDescent="0.25">
      <c r="C1676" s="2">
        <v>1923</v>
      </c>
      <c r="D1676" s="1">
        <v>79.681179999999998</v>
      </c>
      <c r="E1676" s="1">
        <v>20.159610000000001</v>
      </c>
    </row>
    <row r="1677" spans="3:5" x14ac:dyDescent="0.25">
      <c r="C1677" s="2">
        <v>1924</v>
      </c>
      <c r="D1677" s="1">
        <v>79.772930000000002</v>
      </c>
      <c r="E1677" s="1">
        <v>20.00609</v>
      </c>
    </row>
    <row r="1678" spans="3:5" x14ac:dyDescent="0.25">
      <c r="C1678" s="2">
        <v>1925</v>
      </c>
      <c r="D1678" s="1">
        <v>79.936130000000006</v>
      </c>
      <c r="E1678" s="1">
        <v>19.895409999999998</v>
      </c>
    </row>
    <row r="1679" spans="3:5" x14ac:dyDescent="0.25">
      <c r="C1679" s="2">
        <v>1926</v>
      </c>
      <c r="D1679" s="1">
        <v>80.055340000000001</v>
      </c>
      <c r="E1679" s="1">
        <v>19.73386</v>
      </c>
    </row>
    <row r="1680" spans="3:5" x14ac:dyDescent="0.25">
      <c r="C1680" s="2">
        <v>1927</v>
      </c>
      <c r="D1680" s="1">
        <v>80.250789999999995</v>
      </c>
      <c r="E1680" s="1">
        <v>19.669039999999999</v>
      </c>
    </row>
    <row r="1681" spans="3:5" x14ac:dyDescent="0.25">
      <c r="C1681" s="2">
        <v>1928</v>
      </c>
      <c r="D1681" s="1">
        <v>80.335229999999996</v>
      </c>
      <c r="E1681" s="1">
        <v>19.4239</v>
      </c>
    </row>
    <row r="1682" spans="3:5" x14ac:dyDescent="0.25">
      <c r="C1682" s="2">
        <v>1929</v>
      </c>
      <c r="D1682" s="1">
        <v>80.510850000000005</v>
      </c>
      <c r="E1682" s="1">
        <v>19.31127</v>
      </c>
    </row>
    <row r="1683" spans="3:5" x14ac:dyDescent="0.25">
      <c r="C1683" s="2">
        <v>1930</v>
      </c>
      <c r="D1683" s="1">
        <v>80.622259999999997</v>
      </c>
      <c r="E1683" s="1">
        <v>19.11833</v>
      </c>
    </row>
    <row r="1684" spans="3:5" x14ac:dyDescent="0.25">
      <c r="C1684" s="2">
        <v>1931</v>
      </c>
      <c r="D1684" s="1">
        <v>80.806880000000007</v>
      </c>
      <c r="E1684" s="1">
        <v>19.071370000000002</v>
      </c>
    </row>
    <row r="1685" spans="3:5" x14ac:dyDescent="0.25">
      <c r="C1685" s="2">
        <v>1932</v>
      </c>
      <c r="D1685" s="1">
        <v>80.932220000000001</v>
      </c>
      <c r="E1685" s="1">
        <v>18.846540000000001</v>
      </c>
    </row>
    <row r="1686" spans="3:5" x14ac:dyDescent="0.25">
      <c r="C1686" s="2">
        <v>1933</v>
      </c>
      <c r="D1686" s="1">
        <v>81.044690000000003</v>
      </c>
      <c r="E1686" s="1">
        <v>18.71471</v>
      </c>
    </row>
    <row r="1687" spans="3:5" x14ac:dyDescent="0.25">
      <c r="C1687" s="2">
        <v>1934</v>
      </c>
      <c r="D1687" s="1">
        <v>81.262050000000002</v>
      </c>
      <c r="E1687" s="1">
        <v>18.55724</v>
      </c>
    </row>
    <row r="1688" spans="3:5" x14ac:dyDescent="0.25">
      <c r="C1688" s="2">
        <v>1935</v>
      </c>
      <c r="D1688" s="1">
        <v>81.408820000000006</v>
      </c>
      <c r="E1688" s="1">
        <v>18.40924</v>
      </c>
    </row>
    <row r="1689" spans="3:5" x14ac:dyDescent="0.25">
      <c r="C1689" s="2">
        <v>1936</v>
      </c>
      <c r="D1689" s="1">
        <v>81.57244</v>
      </c>
      <c r="E1689" s="1">
        <v>18.290600000000001</v>
      </c>
    </row>
    <row r="1690" spans="3:5" x14ac:dyDescent="0.25">
      <c r="C1690" s="2">
        <v>1937</v>
      </c>
      <c r="D1690" s="1">
        <v>81.74409</v>
      </c>
      <c r="E1690" s="1">
        <v>18.128160000000001</v>
      </c>
    </row>
    <row r="1691" spans="3:5" x14ac:dyDescent="0.25">
      <c r="C1691" s="2">
        <v>1938</v>
      </c>
      <c r="D1691" s="1">
        <v>81.891549999999995</v>
      </c>
      <c r="E1691" s="1">
        <v>17.934950000000001</v>
      </c>
    </row>
    <row r="1692" spans="3:5" x14ac:dyDescent="0.25">
      <c r="C1692" s="2">
        <v>1939</v>
      </c>
      <c r="D1692" s="1">
        <v>82.052520000000001</v>
      </c>
      <c r="E1692" s="1">
        <v>17.773710000000001</v>
      </c>
    </row>
    <row r="1693" spans="3:5" x14ac:dyDescent="0.25">
      <c r="C1693" s="2">
        <v>1940</v>
      </c>
      <c r="D1693" s="1">
        <v>82.22072</v>
      </c>
      <c r="E1693" s="1">
        <v>17.57611</v>
      </c>
    </row>
    <row r="1694" spans="3:5" x14ac:dyDescent="0.25">
      <c r="C1694" s="2">
        <v>1941</v>
      </c>
      <c r="D1694" s="1">
        <v>82.38064</v>
      </c>
      <c r="E1694" s="1">
        <v>17.438569999999999</v>
      </c>
    </row>
    <row r="1695" spans="3:5" x14ac:dyDescent="0.25">
      <c r="C1695" s="2">
        <v>1942</v>
      </c>
      <c r="D1695" s="1">
        <v>82.515140000000002</v>
      </c>
      <c r="E1695" s="1">
        <v>17.290559999999999</v>
      </c>
    </row>
    <row r="1696" spans="3:5" x14ac:dyDescent="0.25">
      <c r="C1696" s="2">
        <v>1943</v>
      </c>
      <c r="D1696" s="1">
        <v>82.710570000000004</v>
      </c>
      <c r="E1696" s="1">
        <v>17.104679999999998</v>
      </c>
    </row>
    <row r="1697" spans="3:5" x14ac:dyDescent="0.25">
      <c r="C1697" s="2">
        <v>1944</v>
      </c>
      <c r="D1697" s="1">
        <v>82.848179999999999</v>
      </c>
      <c r="E1697" s="1">
        <v>16.956520000000001</v>
      </c>
    </row>
    <row r="1698" spans="3:5" x14ac:dyDescent="0.25">
      <c r="C1698" s="2">
        <v>1945</v>
      </c>
      <c r="D1698" s="1">
        <v>83.072760000000002</v>
      </c>
      <c r="E1698" s="1">
        <v>16.766839999999998</v>
      </c>
    </row>
    <row r="1699" spans="3:5" x14ac:dyDescent="0.25">
      <c r="C1699" s="2">
        <v>1946</v>
      </c>
      <c r="D1699" s="1">
        <v>83.224230000000006</v>
      </c>
      <c r="E1699" s="1">
        <v>16.618559999999999</v>
      </c>
    </row>
    <row r="1700" spans="3:5" x14ac:dyDescent="0.25">
      <c r="C1700" s="2">
        <v>1947</v>
      </c>
      <c r="D1700" s="1">
        <v>83.453149999999994</v>
      </c>
      <c r="E1700" s="1">
        <v>16.408239999999999</v>
      </c>
    </row>
    <row r="1701" spans="3:5" x14ac:dyDescent="0.25">
      <c r="C1701" s="2">
        <v>1948</v>
      </c>
      <c r="D1701" s="1">
        <v>83.53922</v>
      </c>
      <c r="E1701" s="1">
        <v>16.278549999999999</v>
      </c>
    </row>
    <row r="1702" spans="3:5" x14ac:dyDescent="0.25">
      <c r="C1702" s="2">
        <v>1949</v>
      </c>
      <c r="D1702" s="1">
        <v>83.715230000000005</v>
      </c>
      <c r="E1702" s="1">
        <v>16.16996</v>
      </c>
    </row>
    <row r="1703" spans="3:5" x14ac:dyDescent="0.25">
      <c r="C1703" s="2">
        <v>1950</v>
      </c>
      <c r="D1703" s="1">
        <v>83.865740000000002</v>
      </c>
      <c r="E1703" s="1">
        <v>15.943020000000001</v>
      </c>
    </row>
    <row r="1704" spans="3:5" x14ac:dyDescent="0.25">
      <c r="C1704" s="2">
        <v>1951</v>
      </c>
      <c r="D1704" s="1">
        <v>84.055909999999997</v>
      </c>
      <c r="E1704" s="1">
        <v>15.754250000000001</v>
      </c>
    </row>
    <row r="1705" spans="3:5" x14ac:dyDescent="0.25">
      <c r="C1705" s="2">
        <v>1952</v>
      </c>
      <c r="D1705" s="1">
        <v>84.272360000000006</v>
      </c>
      <c r="E1705" s="1">
        <v>15.61313</v>
      </c>
    </row>
    <row r="1706" spans="3:5" x14ac:dyDescent="0.25">
      <c r="C1706" s="2">
        <v>1953</v>
      </c>
      <c r="D1706" s="1">
        <v>84.37791</v>
      </c>
      <c r="E1706" s="1">
        <v>15.37604</v>
      </c>
    </row>
    <row r="1707" spans="3:5" x14ac:dyDescent="0.25">
      <c r="C1707" s="2">
        <v>1954</v>
      </c>
      <c r="D1707" s="1">
        <v>84.614649999999997</v>
      </c>
      <c r="E1707" s="1">
        <v>15.217930000000001</v>
      </c>
    </row>
    <row r="1708" spans="3:5" x14ac:dyDescent="0.25">
      <c r="C1708" s="2">
        <v>1955</v>
      </c>
      <c r="D1708" s="1">
        <v>84.710560000000001</v>
      </c>
      <c r="E1708" s="1">
        <v>15.11321</v>
      </c>
    </row>
    <row r="1709" spans="3:5" x14ac:dyDescent="0.25">
      <c r="C1709" s="2">
        <v>1956</v>
      </c>
      <c r="D1709" s="1">
        <v>84.906329999999997</v>
      </c>
      <c r="E1709" s="1">
        <v>14.93111</v>
      </c>
    </row>
    <row r="1710" spans="3:5" x14ac:dyDescent="0.25">
      <c r="C1710" s="2">
        <v>1957</v>
      </c>
      <c r="D1710" s="1">
        <v>85.11533</v>
      </c>
      <c r="E1710" s="1">
        <v>14.686730000000001</v>
      </c>
    </row>
    <row r="1711" spans="3:5" x14ac:dyDescent="0.25">
      <c r="C1711" s="2">
        <v>1958</v>
      </c>
      <c r="D1711" s="1">
        <v>85.266229999999993</v>
      </c>
      <c r="E1711" s="1">
        <v>14.55153</v>
      </c>
    </row>
    <row r="1712" spans="3:5" x14ac:dyDescent="0.25">
      <c r="C1712" s="2">
        <v>1959</v>
      </c>
      <c r="D1712" s="1">
        <v>85.386099999999999</v>
      </c>
      <c r="E1712" s="1">
        <v>14.41597</v>
      </c>
    </row>
    <row r="1713" spans="3:5" x14ac:dyDescent="0.25">
      <c r="C1713" s="2">
        <v>1960</v>
      </c>
      <c r="D1713" s="1">
        <v>85.582499999999996</v>
      </c>
      <c r="E1713" s="1">
        <v>14.20623</v>
      </c>
    </row>
    <row r="1714" spans="3:5" x14ac:dyDescent="0.25">
      <c r="C1714" s="2">
        <v>1961</v>
      </c>
      <c r="D1714" s="1">
        <v>85.765420000000006</v>
      </c>
      <c r="E1714" s="1">
        <v>14.09548</v>
      </c>
    </row>
    <row r="1715" spans="3:5" x14ac:dyDescent="0.25">
      <c r="C1715" s="2">
        <v>1962</v>
      </c>
      <c r="D1715" s="1">
        <v>85.929150000000007</v>
      </c>
      <c r="E1715" s="1">
        <v>13.90005</v>
      </c>
    </row>
    <row r="1716" spans="3:5" x14ac:dyDescent="0.25">
      <c r="C1716" s="2">
        <v>1963</v>
      </c>
      <c r="D1716" s="1">
        <v>86.084900000000005</v>
      </c>
      <c r="E1716" s="1">
        <v>13.764469999999999</v>
      </c>
    </row>
    <row r="1717" spans="3:5" x14ac:dyDescent="0.25">
      <c r="C1717" s="2">
        <v>1964</v>
      </c>
      <c r="D1717" s="1">
        <v>86.283500000000004</v>
      </c>
      <c r="E1717" s="1">
        <v>13.55799</v>
      </c>
    </row>
    <row r="1718" spans="3:5" x14ac:dyDescent="0.25">
      <c r="C1718" s="2">
        <v>1965</v>
      </c>
      <c r="D1718" s="1">
        <v>86.421980000000005</v>
      </c>
      <c r="E1718" s="1">
        <v>13.41859</v>
      </c>
    </row>
    <row r="1719" spans="3:5" x14ac:dyDescent="0.25">
      <c r="C1719" s="2">
        <v>1966</v>
      </c>
      <c r="D1719" s="1">
        <v>86.569280000000006</v>
      </c>
      <c r="E1719" s="1">
        <v>13.206810000000001</v>
      </c>
    </row>
    <row r="1720" spans="3:5" x14ac:dyDescent="0.25">
      <c r="C1720" s="2">
        <v>1967</v>
      </c>
      <c r="D1720" s="1">
        <v>86.757490000000004</v>
      </c>
      <c r="E1720" s="1">
        <v>13.10599</v>
      </c>
    </row>
    <row r="1721" spans="3:5" x14ac:dyDescent="0.25">
      <c r="C1721" s="2">
        <v>1968</v>
      </c>
      <c r="D1721" s="1">
        <v>86.885379999999998</v>
      </c>
      <c r="E1721" s="1">
        <v>12.92821</v>
      </c>
    </row>
    <row r="1722" spans="3:5" x14ac:dyDescent="0.25">
      <c r="C1722" s="2">
        <v>1969</v>
      </c>
      <c r="D1722" s="1">
        <v>86.971620000000001</v>
      </c>
      <c r="E1722" s="1">
        <v>12.85135</v>
      </c>
    </row>
    <row r="1723" spans="3:5" x14ac:dyDescent="0.25">
      <c r="C1723" s="2">
        <v>1970</v>
      </c>
      <c r="D1723" s="1">
        <v>87.193709999999996</v>
      </c>
      <c r="E1723" s="1">
        <v>12.6541</v>
      </c>
    </row>
    <row r="1724" spans="3:5" x14ac:dyDescent="0.25">
      <c r="C1724" s="2">
        <v>1971</v>
      </c>
      <c r="D1724" s="1">
        <v>87.35257</v>
      </c>
      <c r="E1724" s="1">
        <v>12.500540000000001</v>
      </c>
    </row>
    <row r="1725" spans="3:5" x14ac:dyDescent="0.25">
      <c r="C1725" s="2">
        <v>1972</v>
      </c>
      <c r="D1725" s="1">
        <v>87.467680000000001</v>
      </c>
      <c r="E1725" s="1">
        <v>12.36689</v>
      </c>
    </row>
    <row r="1726" spans="3:5" x14ac:dyDescent="0.25">
      <c r="C1726" s="2">
        <v>1973</v>
      </c>
      <c r="D1726" s="1">
        <v>87.630070000000003</v>
      </c>
      <c r="E1726" s="1">
        <v>12.22282</v>
      </c>
    </row>
    <row r="1727" spans="3:5" x14ac:dyDescent="0.25">
      <c r="C1727" s="2">
        <v>1974</v>
      </c>
      <c r="D1727" s="1">
        <v>87.809929999999994</v>
      </c>
      <c r="E1727" s="1">
        <v>12.073320000000001</v>
      </c>
    </row>
    <row r="1728" spans="3:5" x14ac:dyDescent="0.25">
      <c r="C1728" s="2">
        <v>1975</v>
      </c>
      <c r="D1728" s="1">
        <v>87.942959999999999</v>
      </c>
      <c r="E1728" s="1">
        <v>11.932359999999999</v>
      </c>
    </row>
    <row r="1729" spans="3:5" x14ac:dyDescent="0.25">
      <c r="C1729" s="2">
        <v>1976</v>
      </c>
      <c r="D1729" s="1">
        <v>88.065160000000006</v>
      </c>
      <c r="E1729" s="1">
        <v>11.7799</v>
      </c>
    </row>
    <row r="1730" spans="3:5" x14ac:dyDescent="0.25">
      <c r="C1730" s="2">
        <v>1977</v>
      </c>
      <c r="D1730" s="1">
        <v>88.219470000000001</v>
      </c>
      <c r="E1730" s="1">
        <v>11.631500000000001</v>
      </c>
    </row>
    <row r="1731" spans="3:5" x14ac:dyDescent="0.25">
      <c r="C1731" s="2">
        <v>1978</v>
      </c>
      <c r="D1731" s="1">
        <v>88.348619999999997</v>
      </c>
      <c r="E1731" s="1">
        <v>11.515459999999999</v>
      </c>
    </row>
    <row r="1732" spans="3:5" x14ac:dyDescent="0.25">
      <c r="C1732" s="2">
        <v>1979</v>
      </c>
      <c r="D1732" s="1">
        <v>88.506550000000004</v>
      </c>
      <c r="E1732" s="1">
        <v>11.36744</v>
      </c>
    </row>
    <row r="1733" spans="3:5" x14ac:dyDescent="0.25">
      <c r="C1733" s="2">
        <v>1980</v>
      </c>
      <c r="D1733" s="1">
        <v>88.596729999999994</v>
      </c>
      <c r="E1733" s="1">
        <v>11.291840000000001</v>
      </c>
    </row>
    <row r="1734" spans="3:5" x14ac:dyDescent="0.25">
      <c r="C1734" s="2">
        <v>1981</v>
      </c>
      <c r="D1734" s="1">
        <v>88.726429999999993</v>
      </c>
      <c r="E1734" s="1">
        <v>11.16704</v>
      </c>
    </row>
    <row r="1735" spans="3:5" x14ac:dyDescent="0.25">
      <c r="C1735" s="2">
        <v>1982</v>
      </c>
      <c r="D1735" s="1">
        <v>88.867570000000001</v>
      </c>
      <c r="E1735" s="1">
        <v>10.995200000000001</v>
      </c>
    </row>
    <row r="1736" spans="3:5" x14ac:dyDescent="0.25">
      <c r="C1736" s="2">
        <v>1983</v>
      </c>
      <c r="D1736" s="1">
        <v>88.982979999999998</v>
      </c>
      <c r="E1736" s="1">
        <v>10.903969999999999</v>
      </c>
    </row>
    <row r="1737" spans="3:5" x14ac:dyDescent="0.25">
      <c r="C1737" s="2">
        <v>1984</v>
      </c>
      <c r="D1737" s="1">
        <v>89.139080000000007</v>
      </c>
      <c r="E1737" s="1">
        <v>10.822329999999999</v>
      </c>
    </row>
    <row r="1738" spans="3:5" x14ac:dyDescent="0.25">
      <c r="C1738" s="2">
        <v>1985</v>
      </c>
      <c r="D1738" s="1">
        <v>89.184049999999999</v>
      </c>
      <c r="E1738" s="1">
        <v>10.65021</v>
      </c>
    </row>
    <row r="1739" spans="3:5" x14ac:dyDescent="0.25">
      <c r="C1739" s="2">
        <v>1986</v>
      </c>
      <c r="D1739" s="1">
        <v>89.307950000000005</v>
      </c>
      <c r="E1739" s="1">
        <v>10.5556</v>
      </c>
    </row>
    <row r="1740" spans="3:5" x14ac:dyDescent="0.25">
      <c r="C1740" s="2">
        <v>1987</v>
      </c>
      <c r="D1740" s="1">
        <v>89.441800000000001</v>
      </c>
      <c r="E1740" s="1">
        <v>10.405939999999999</v>
      </c>
    </row>
    <row r="1741" spans="3:5" x14ac:dyDescent="0.25">
      <c r="C1741" s="2">
        <v>1988</v>
      </c>
      <c r="D1741" s="1">
        <v>89.427070000000001</v>
      </c>
      <c r="E1741" s="1">
        <v>10.310650000000001</v>
      </c>
    </row>
    <row r="1742" spans="3:5" x14ac:dyDescent="0.25">
      <c r="C1742" s="2">
        <v>1989</v>
      </c>
      <c r="D1742" s="1">
        <v>89.583190000000002</v>
      </c>
      <c r="E1742" s="1">
        <v>10.25811</v>
      </c>
    </row>
    <row r="1743" spans="3:5" x14ac:dyDescent="0.25">
      <c r="C1743" s="2">
        <v>1990</v>
      </c>
      <c r="D1743" s="1">
        <v>89.764139999999998</v>
      </c>
      <c r="E1743" s="1">
        <v>10.15911</v>
      </c>
    </row>
    <row r="1744" spans="3:5" x14ac:dyDescent="0.25">
      <c r="C1744" s="2">
        <v>1991</v>
      </c>
      <c r="D1744" s="1">
        <v>89.798389999999998</v>
      </c>
      <c r="E1744" s="1">
        <v>10.03872</v>
      </c>
    </row>
    <row r="1745" spans="3:5" x14ac:dyDescent="0.25">
      <c r="C1745" s="2">
        <v>1992</v>
      </c>
      <c r="D1745" s="1">
        <v>89.935090000000002</v>
      </c>
      <c r="E1745" s="1">
        <v>10.01111</v>
      </c>
    </row>
    <row r="1746" spans="3:5" x14ac:dyDescent="0.25">
      <c r="C1746" s="2">
        <v>1993</v>
      </c>
      <c r="D1746" s="1">
        <v>90.002880000000005</v>
      </c>
      <c r="E1746" s="1">
        <v>9.9095600000000008</v>
      </c>
    </row>
    <row r="1747" spans="3:5" x14ac:dyDescent="0.25">
      <c r="C1747" s="2">
        <v>1994</v>
      </c>
      <c r="D1747" s="1">
        <v>90.121279999999999</v>
      </c>
      <c r="E1747" s="1">
        <v>9.8071099999999998</v>
      </c>
    </row>
    <row r="1748" spans="3:5" x14ac:dyDescent="0.25">
      <c r="C1748" s="2">
        <v>1995</v>
      </c>
      <c r="D1748" s="1">
        <v>90.147329999999997</v>
      </c>
      <c r="E1748" s="1">
        <v>9.7122799999999998</v>
      </c>
    </row>
    <row r="1749" spans="3:5" x14ac:dyDescent="0.25">
      <c r="C1749" s="2">
        <v>1996</v>
      </c>
      <c r="D1749" s="1">
        <v>90.244200000000006</v>
      </c>
      <c r="E1749" s="1">
        <v>9.5844400000000007</v>
      </c>
    </row>
    <row r="1750" spans="3:5" x14ac:dyDescent="0.25">
      <c r="C1750" s="2">
        <v>1997</v>
      </c>
      <c r="D1750" s="1">
        <v>90.352459999999994</v>
      </c>
      <c r="E1750" s="1">
        <v>9.5319299999999991</v>
      </c>
    </row>
    <row r="1751" spans="3:5" x14ac:dyDescent="0.25">
      <c r="C1751" s="2">
        <v>1998</v>
      </c>
      <c r="D1751" s="1">
        <v>90.422110000000004</v>
      </c>
      <c r="E1751" s="1">
        <v>9.5251099999999997</v>
      </c>
    </row>
    <row r="1752" spans="3:5" x14ac:dyDescent="0.25">
      <c r="C1752" s="2">
        <v>1999</v>
      </c>
      <c r="D1752" s="1">
        <v>90.529020000000003</v>
      </c>
      <c r="E1752" s="1">
        <v>9.3930699999999998</v>
      </c>
    </row>
    <row r="1753" spans="3:5" x14ac:dyDescent="0.25">
      <c r="C1753" s="2">
        <v>2000</v>
      </c>
      <c r="D1753" s="1">
        <v>90.511219999999994</v>
      </c>
      <c r="E1753" s="1">
        <v>9.3807399999999994</v>
      </c>
    </row>
    <row r="1754" spans="3:5" x14ac:dyDescent="0.25">
      <c r="C1754" s="2">
        <v>2001</v>
      </c>
      <c r="D1754" s="1">
        <v>90.529910000000001</v>
      </c>
      <c r="E1754" s="1">
        <v>9.3232900000000001</v>
      </c>
    </row>
    <row r="1755" spans="3:5" x14ac:dyDescent="0.25">
      <c r="C1755" s="2">
        <v>2002</v>
      </c>
      <c r="D1755" s="1">
        <v>90.665790000000001</v>
      </c>
      <c r="E1755" s="1">
        <v>9.2696199999999997</v>
      </c>
    </row>
    <row r="1756" spans="3:5" x14ac:dyDescent="0.25">
      <c r="C1756" s="2">
        <v>2003</v>
      </c>
      <c r="D1756" s="1">
        <v>90.675129999999996</v>
      </c>
      <c r="E1756" s="1">
        <v>9.2157400000000003</v>
      </c>
    </row>
    <row r="1757" spans="3:5" x14ac:dyDescent="0.25">
      <c r="C1757" s="2">
        <v>2004</v>
      </c>
      <c r="D1757" s="1">
        <v>90.737470000000002</v>
      </c>
      <c r="E1757" s="1">
        <v>9.1399000000000008</v>
      </c>
    </row>
    <row r="1758" spans="3:5" x14ac:dyDescent="0.25">
      <c r="C1758" s="2">
        <v>2005</v>
      </c>
      <c r="D1758" s="1">
        <v>90.792519999999996</v>
      </c>
      <c r="E1758" s="1">
        <v>9.0640199999999993</v>
      </c>
    </row>
    <row r="1759" spans="3:5" x14ac:dyDescent="0.25">
      <c r="C1759" s="2">
        <v>2006</v>
      </c>
      <c r="D1759" s="1">
        <v>90.786689999999993</v>
      </c>
      <c r="E1759" s="1">
        <v>9.0219199999999997</v>
      </c>
    </row>
    <row r="1760" spans="3:5" x14ac:dyDescent="0.25">
      <c r="C1760" s="2">
        <v>2007</v>
      </c>
      <c r="D1760" s="1">
        <v>90.92792</v>
      </c>
      <c r="E1760" s="1">
        <v>8.9870099999999997</v>
      </c>
    </row>
    <row r="1761" spans="3:5" x14ac:dyDescent="0.25">
      <c r="C1761" s="2">
        <v>2008</v>
      </c>
      <c r="D1761" s="1">
        <v>90.931520000000006</v>
      </c>
      <c r="E1761" s="1">
        <v>8.9073100000000007</v>
      </c>
    </row>
    <row r="1762" spans="3:5" x14ac:dyDescent="0.25">
      <c r="C1762" s="2">
        <v>2009</v>
      </c>
      <c r="D1762" s="1">
        <v>91.006590000000003</v>
      </c>
      <c r="E1762" s="1">
        <v>8.8931900000000006</v>
      </c>
    </row>
    <row r="1763" spans="3:5" x14ac:dyDescent="0.25">
      <c r="C1763" s="2">
        <v>2010</v>
      </c>
      <c r="D1763" s="1">
        <v>91.054469999999995</v>
      </c>
      <c r="E1763" s="1">
        <v>8.8864099999999997</v>
      </c>
    </row>
    <row r="1764" spans="3:5" x14ac:dyDescent="0.25">
      <c r="C1764" s="2">
        <v>2011</v>
      </c>
      <c r="D1764" s="1">
        <v>91.048869999999994</v>
      </c>
      <c r="E1764" s="1">
        <v>8.7831100000000006</v>
      </c>
    </row>
    <row r="1765" spans="3:5" x14ac:dyDescent="0.25">
      <c r="C1765" s="2">
        <v>2012</v>
      </c>
      <c r="D1765" s="1">
        <v>91.056209999999993</v>
      </c>
      <c r="E1765" s="1">
        <v>8.7909299999999995</v>
      </c>
    </row>
    <row r="1766" spans="3:5" x14ac:dyDescent="0.25">
      <c r="C1766" s="2">
        <v>2013</v>
      </c>
      <c r="D1766" s="1">
        <v>91.127849999999995</v>
      </c>
      <c r="E1766" s="1">
        <v>8.8149099999999994</v>
      </c>
    </row>
    <row r="1767" spans="3:5" x14ac:dyDescent="0.25">
      <c r="C1767" s="2">
        <v>2014</v>
      </c>
      <c r="D1767" s="1">
        <v>91.105310000000003</v>
      </c>
      <c r="E1767" s="1">
        <v>8.7760499999999997</v>
      </c>
    </row>
    <row r="1768" spans="3:5" x14ac:dyDescent="0.25">
      <c r="C1768" s="2">
        <v>2015</v>
      </c>
      <c r="D1768" s="1">
        <v>91.101799999999997</v>
      </c>
      <c r="E1768" s="1">
        <v>8.7942800000000005</v>
      </c>
    </row>
    <row r="1769" spans="3:5" x14ac:dyDescent="0.25">
      <c r="C1769" s="2">
        <v>2016</v>
      </c>
      <c r="D1769" s="1">
        <v>91.127039999999994</v>
      </c>
      <c r="E1769" s="1">
        <v>8.7682500000000001</v>
      </c>
    </row>
    <row r="1770" spans="3:5" x14ac:dyDescent="0.25">
      <c r="C1770" s="2">
        <v>2017</v>
      </c>
      <c r="D1770" s="1">
        <v>91.162499999999994</v>
      </c>
      <c r="E1770" s="1">
        <v>8.7187000000000001</v>
      </c>
    </row>
    <row r="1771" spans="3:5" x14ac:dyDescent="0.25">
      <c r="C1771" s="2">
        <v>2018</v>
      </c>
      <c r="D1771" s="1">
        <v>91.135000000000005</v>
      </c>
      <c r="E1771" s="1">
        <v>8.6873400000000007</v>
      </c>
    </row>
    <row r="1772" spans="3:5" x14ac:dyDescent="0.25">
      <c r="C1772" s="2">
        <v>2019</v>
      </c>
      <c r="D1772" s="1">
        <v>91.198589999999996</v>
      </c>
      <c r="E1772" s="1">
        <v>8.7028300000000005</v>
      </c>
    </row>
    <row r="1773" spans="3:5" x14ac:dyDescent="0.25">
      <c r="C1773" s="2">
        <v>2020</v>
      </c>
      <c r="D1773" s="1">
        <v>91.204300000000003</v>
      </c>
      <c r="E1773" s="1">
        <v>8.6954700000000003</v>
      </c>
    </row>
    <row r="1774" spans="3:5" x14ac:dyDescent="0.25">
      <c r="C1774" s="2">
        <v>2021</v>
      </c>
      <c r="D1774" s="1">
        <v>91.157820000000001</v>
      </c>
      <c r="E1774" s="1">
        <v>8.72316</v>
      </c>
    </row>
    <row r="1775" spans="3:5" x14ac:dyDescent="0.25">
      <c r="C1775" s="2">
        <v>2022</v>
      </c>
      <c r="D1775" s="1">
        <v>91.204009999999997</v>
      </c>
      <c r="E1775" s="1">
        <v>8.6962700000000002</v>
      </c>
    </row>
    <row r="1776" spans="3:5" x14ac:dyDescent="0.25">
      <c r="C1776" s="2">
        <v>2023</v>
      </c>
      <c r="D1776" s="1">
        <v>91.208399999999997</v>
      </c>
      <c r="E1776" s="1">
        <v>8.7240599999999997</v>
      </c>
    </row>
    <row r="1777" spans="3:5" x14ac:dyDescent="0.25">
      <c r="C1777" s="2">
        <v>2024</v>
      </c>
      <c r="D1777" s="1">
        <v>91.179730000000006</v>
      </c>
      <c r="E1777" s="1">
        <v>8.6960099999999994</v>
      </c>
    </row>
    <row r="1778" spans="3:5" x14ac:dyDescent="0.25">
      <c r="C1778" s="2">
        <v>2025</v>
      </c>
      <c r="D1778" s="1">
        <v>91.186750000000004</v>
      </c>
      <c r="E1778" s="1">
        <v>8.6787899999999993</v>
      </c>
    </row>
    <row r="1779" spans="3:5" x14ac:dyDescent="0.25">
      <c r="C1779" s="2">
        <v>2026</v>
      </c>
      <c r="D1779" s="1">
        <v>91.133679999999998</v>
      </c>
      <c r="E1779" s="1">
        <v>8.6410800000000005</v>
      </c>
    </row>
    <row r="1780" spans="3:5" x14ac:dyDescent="0.25">
      <c r="C1780" s="2">
        <v>2027</v>
      </c>
      <c r="D1780" s="1">
        <v>91.148449999999997</v>
      </c>
      <c r="E1780" s="1">
        <v>8.7069200000000002</v>
      </c>
    </row>
    <row r="1781" spans="3:5" x14ac:dyDescent="0.25">
      <c r="C1781" s="2">
        <v>2028</v>
      </c>
      <c r="D1781" s="1">
        <v>91.13252</v>
      </c>
      <c r="E1781" s="1">
        <v>8.6851699999999994</v>
      </c>
    </row>
    <row r="1782" spans="3:5" x14ac:dyDescent="0.25">
      <c r="C1782" s="2">
        <v>2029</v>
      </c>
      <c r="D1782" s="1">
        <v>91.131069999999994</v>
      </c>
      <c r="E1782" s="1">
        <v>8.6868300000000005</v>
      </c>
    </row>
    <row r="1783" spans="3:5" x14ac:dyDescent="0.25">
      <c r="C1783" s="2">
        <v>2030</v>
      </c>
      <c r="D1783" s="1">
        <v>91.084199999999996</v>
      </c>
      <c r="E1783" s="1">
        <v>8.74132</v>
      </c>
    </row>
    <row r="1784" spans="3:5" x14ac:dyDescent="0.25">
      <c r="C1784" s="2">
        <v>2031</v>
      </c>
      <c r="D1784" s="1">
        <v>91.041579999999996</v>
      </c>
      <c r="E1784" s="1">
        <v>8.7818900000000006</v>
      </c>
    </row>
    <row r="1785" spans="3:5" x14ac:dyDescent="0.25">
      <c r="C1785" s="2">
        <v>2032</v>
      </c>
      <c r="D1785" s="1">
        <v>91.042389999999997</v>
      </c>
      <c r="E1785" s="1">
        <v>8.7647899999999996</v>
      </c>
    </row>
    <row r="1786" spans="3:5" x14ac:dyDescent="0.25">
      <c r="C1786" s="2">
        <v>2033</v>
      </c>
      <c r="D1786" s="1">
        <v>91.024119999999996</v>
      </c>
      <c r="E1786" s="1">
        <v>8.8124000000000002</v>
      </c>
    </row>
    <row r="1787" spans="3:5" x14ac:dyDescent="0.25">
      <c r="C1787" s="2">
        <v>2034</v>
      </c>
      <c r="D1787" s="1">
        <v>90.983270000000005</v>
      </c>
      <c r="E1787" s="1">
        <v>8.87636</v>
      </c>
    </row>
    <row r="1788" spans="3:5" x14ac:dyDescent="0.25">
      <c r="C1788" s="2">
        <v>2035</v>
      </c>
      <c r="D1788" s="1">
        <v>90.983180000000004</v>
      </c>
      <c r="E1788" s="1">
        <v>8.8921299999999999</v>
      </c>
    </row>
    <row r="1789" spans="3:5" x14ac:dyDescent="0.25">
      <c r="C1789" s="2">
        <v>2036</v>
      </c>
      <c r="D1789" s="1">
        <v>90.947379999999995</v>
      </c>
      <c r="E1789" s="1">
        <v>8.9724299999999992</v>
      </c>
    </row>
    <row r="1790" spans="3:5" x14ac:dyDescent="0.25">
      <c r="C1790" s="2">
        <v>2037</v>
      </c>
      <c r="D1790" s="1">
        <v>90.88194</v>
      </c>
      <c r="E1790" s="1">
        <v>8.9410600000000002</v>
      </c>
    </row>
    <row r="1791" spans="3:5" x14ac:dyDescent="0.25">
      <c r="C1791" s="2">
        <v>2038</v>
      </c>
      <c r="D1791" s="1">
        <v>90.865260000000006</v>
      </c>
      <c r="E1791" s="1">
        <v>8.9930099999999999</v>
      </c>
    </row>
    <row r="1792" spans="3:5" x14ac:dyDescent="0.25">
      <c r="C1792" s="2">
        <v>2039</v>
      </c>
      <c r="D1792" s="1">
        <v>90.777630000000002</v>
      </c>
      <c r="E1792" s="1">
        <v>9.0291499999999996</v>
      </c>
    </row>
    <row r="1793" spans="3:5" x14ac:dyDescent="0.25">
      <c r="C1793" s="2">
        <v>2040</v>
      </c>
      <c r="D1793" s="1">
        <v>90.804659999999998</v>
      </c>
      <c r="E1793" s="1">
        <v>9.0393100000000004</v>
      </c>
    </row>
    <row r="1794" spans="3:5" x14ac:dyDescent="0.25">
      <c r="C1794" s="2">
        <v>2041</v>
      </c>
      <c r="D1794" s="1">
        <v>90.75685</v>
      </c>
      <c r="E1794" s="1">
        <v>9.1051199999999994</v>
      </c>
    </row>
    <row r="1795" spans="3:5" x14ac:dyDescent="0.25">
      <c r="C1795" s="2">
        <v>2042</v>
      </c>
      <c r="D1795" s="1">
        <v>90.647670000000005</v>
      </c>
      <c r="E1795" s="1">
        <v>9.1662800000000004</v>
      </c>
    </row>
    <row r="1796" spans="3:5" x14ac:dyDescent="0.25">
      <c r="C1796" s="2">
        <v>2043</v>
      </c>
      <c r="D1796" s="1">
        <v>90.651629999999997</v>
      </c>
      <c r="E1796" s="1">
        <v>9.1990200000000009</v>
      </c>
    </row>
    <row r="1797" spans="3:5" x14ac:dyDescent="0.25">
      <c r="C1797" s="2">
        <v>2044</v>
      </c>
      <c r="D1797" s="1">
        <v>90.594800000000006</v>
      </c>
      <c r="E1797" s="1">
        <v>9.1754599999999993</v>
      </c>
    </row>
    <row r="1798" spans="3:5" x14ac:dyDescent="0.25">
      <c r="C1798" s="2">
        <v>2045</v>
      </c>
      <c r="D1798" s="1">
        <v>90.556820000000002</v>
      </c>
      <c r="E1798" s="1">
        <v>9.3048500000000001</v>
      </c>
    </row>
    <row r="1799" spans="3:5" x14ac:dyDescent="0.25">
      <c r="C1799" s="2">
        <v>2046</v>
      </c>
      <c r="D1799" s="1">
        <v>90.433490000000006</v>
      </c>
      <c r="E1799" s="1">
        <v>9.2082499999999996</v>
      </c>
    </row>
    <row r="1800" spans="3:5" x14ac:dyDescent="0.25">
      <c r="C1800" s="2">
        <v>2047</v>
      </c>
      <c r="D1800" s="1">
        <v>90.440669999999997</v>
      </c>
      <c r="E1800" s="1">
        <v>9.2863600000000002</v>
      </c>
    </row>
    <row r="1801" spans="3:5" x14ac:dyDescent="0.25">
      <c r="C1801" s="2">
        <v>2048</v>
      </c>
      <c r="D1801" s="1">
        <v>90.3827</v>
      </c>
      <c r="E1801" s="1">
        <v>9.3706200000000006</v>
      </c>
    </row>
    <row r="1802" spans="3:5" x14ac:dyDescent="0.25">
      <c r="C1802" s="2">
        <v>2049</v>
      </c>
      <c r="D1802" s="1">
        <v>90.360979999999998</v>
      </c>
      <c r="E1802" s="1">
        <v>9.44895</v>
      </c>
    </row>
    <row r="1803" spans="3:5" x14ac:dyDescent="0.25">
      <c r="C1803" s="2">
        <v>2050</v>
      </c>
      <c r="D1803" s="1">
        <v>90.314329999999998</v>
      </c>
      <c r="E1803" s="1">
        <v>9.4858700000000002</v>
      </c>
    </row>
    <row r="1804" spans="3:5" x14ac:dyDescent="0.25">
      <c r="C1804" s="2">
        <v>2051</v>
      </c>
      <c r="D1804" s="1">
        <v>90.245900000000006</v>
      </c>
      <c r="E1804" s="1">
        <v>9.5463900000000006</v>
      </c>
    </row>
    <row r="1805" spans="3:5" x14ac:dyDescent="0.25">
      <c r="C1805" s="2">
        <v>2052</v>
      </c>
      <c r="D1805" s="1">
        <v>90.179209999999998</v>
      </c>
      <c r="E1805" s="1">
        <v>9.6107300000000002</v>
      </c>
    </row>
    <row r="1806" spans="3:5" x14ac:dyDescent="0.25">
      <c r="C1806" s="2">
        <v>2053</v>
      </c>
      <c r="D1806" s="1">
        <v>90.158529999999999</v>
      </c>
      <c r="E1806" s="1">
        <v>9.6811399999999992</v>
      </c>
    </row>
    <row r="1807" spans="3:5" x14ac:dyDescent="0.25">
      <c r="C1807" s="2">
        <v>2054</v>
      </c>
      <c r="D1807" s="1">
        <v>90.050709999999995</v>
      </c>
      <c r="E1807" s="1">
        <v>9.6936099999999996</v>
      </c>
    </row>
    <row r="1808" spans="3:5" x14ac:dyDescent="0.25">
      <c r="C1808" s="2">
        <v>2055</v>
      </c>
      <c r="D1808" s="1">
        <v>90.018600000000006</v>
      </c>
      <c r="E1808" s="1">
        <v>9.7754499999999993</v>
      </c>
    </row>
    <row r="1809" spans="3:5" x14ac:dyDescent="0.25">
      <c r="C1809" s="2">
        <v>2056</v>
      </c>
      <c r="D1809" s="1">
        <v>89.957340000000002</v>
      </c>
      <c r="E1809" s="1">
        <v>9.7761700000000005</v>
      </c>
    </row>
    <row r="1810" spans="3:5" x14ac:dyDescent="0.25">
      <c r="C1810" s="2">
        <v>2057</v>
      </c>
      <c r="D1810" s="1">
        <v>89.868070000000003</v>
      </c>
      <c r="E1810" s="1">
        <v>9.8824900000000007</v>
      </c>
    </row>
    <row r="1811" spans="3:5" x14ac:dyDescent="0.25">
      <c r="C1811" s="2">
        <v>2058</v>
      </c>
      <c r="D1811" s="1">
        <v>89.833500000000001</v>
      </c>
      <c r="E1811" s="1">
        <v>9.9081899999999994</v>
      </c>
    </row>
    <row r="1812" spans="3:5" x14ac:dyDescent="0.25">
      <c r="C1812" s="2">
        <v>2059</v>
      </c>
      <c r="D1812" s="1">
        <v>89.785520000000005</v>
      </c>
      <c r="E1812" s="1">
        <v>9.9628899999999998</v>
      </c>
    </row>
    <row r="1813" spans="3:5" x14ac:dyDescent="0.25">
      <c r="C1813" s="2">
        <v>2060</v>
      </c>
      <c r="D1813" s="1">
        <v>89.728210000000004</v>
      </c>
      <c r="E1813" s="1">
        <v>10.06362</v>
      </c>
    </row>
    <row r="1814" spans="3:5" x14ac:dyDescent="0.25">
      <c r="C1814" s="2">
        <v>2061</v>
      </c>
      <c r="D1814" s="1">
        <v>89.647710000000004</v>
      </c>
      <c r="E1814" s="1">
        <v>10.02913</v>
      </c>
    </row>
    <row r="1815" spans="3:5" x14ac:dyDescent="0.25">
      <c r="C1815" s="2">
        <v>2062</v>
      </c>
      <c r="D1815" s="1">
        <v>89.615949999999998</v>
      </c>
      <c r="E1815" s="1">
        <v>10.09226</v>
      </c>
    </row>
    <row r="1816" spans="3:5" x14ac:dyDescent="0.25">
      <c r="C1816" s="2">
        <v>2063</v>
      </c>
      <c r="D1816" s="1">
        <v>89.579570000000004</v>
      </c>
      <c r="E1816" s="1">
        <v>10.21494</v>
      </c>
    </row>
    <row r="1817" spans="3:5" x14ac:dyDescent="0.25">
      <c r="C1817" s="2">
        <v>2064</v>
      </c>
      <c r="D1817" s="1">
        <v>89.494799999999998</v>
      </c>
      <c r="E1817" s="1">
        <v>10.250540000000001</v>
      </c>
    </row>
    <row r="1818" spans="3:5" x14ac:dyDescent="0.25">
      <c r="C1818" s="2">
        <v>2065</v>
      </c>
      <c r="D1818" s="1">
        <v>89.478030000000004</v>
      </c>
      <c r="E1818" s="1">
        <v>10.28129</v>
      </c>
    </row>
    <row r="1819" spans="3:5" x14ac:dyDescent="0.25">
      <c r="C1819" s="2">
        <v>2066</v>
      </c>
      <c r="D1819" s="1">
        <v>89.38364</v>
      </c>
      <c r="E1819" s="1">
        <v>10.38367</v>
      </c>
    </row>
    <row r="1820" spans="3:5" x14ac:dyDescent="0.25">
      <c r="C1820" s="2">
        <v>2067</v>
      </c>
      <c r="D1820" s="1">
        <v>89.258020000000002</v>
      </c>
      <c r="E1820" s="1">
        <v>10.4396</v>
      </c>
    </row>
    <row r="1821" spans="3:5" x14ac:dyDescent="0.25">
      <c r="C1821" s="2">
        <v>2068</v>
      </c>
      <c r="D1821" s="1">
        <v>89.215199999999996</v>
      </c>
      <c r="E1821" s="1">
        <v>10.47733</v>
      </c>
    </row>
    <row r="1822" spans="3:5" x14ac:dyDescent="0.25">
      <c r="C1822" s="2">
        <v>2069</v>
      </c>
      <c r="D1822" s="1">
        <v>89.173140000000004</v>
      </c>
      <c r="E1822" s="1">
        <v>10.55725</v>
      </c>
    </row>
    <row r="1823" spans="3:5" x14ac:dyDescent="0.25">
      <c r="C1823" s="2">
        <v>2070</v>
      </c>
      <c r="D1823" s="1">
        <v>89.120189999999994</v>
      </c>
      <c r="E1823" s="1">
        <v>10.6531</v>
      </c>
    </row>
    <row r="1824" spans="3:5" x14ac:dyDescent="0.25">
      <c r="C1824" s="2">
        <v>2071</v>
      </c>
      <c r="D1824" s="1">
        <v>89.086420000000004</v>
      </c>
      <c r="E1824" s="1">
        <v>10.6709</v>
      </c>
    </row>
    <row r="1825" spans="3:5" x14ac:dyDescent="0.25">
      <c r="C1825" s="2">
        <v>2072</v>
      </c>
      <c r="D1825" s="1">
        <v>88.976680000000002</v>
      </c>
      <c r="E1825" s="1">
        <v>10.72353</v>
      </c>
    </row>
    <row r="1826" spans="3:5" x14ac:dyDescent="0.25">
      <c r="C1826" s="2">
        <v>2073</v>
      </c>
      <c r="D1826" s="1">
        <v>88.908969999999997</v>
      </c>
      <c r="E1826" s="1">
        <v>10.766920000000001</v>
      </c>
    </row>
    <row r="1827" spans="3:5" x14ac:dyDescent="0.25">
      <c r="C1827" s="2">
        <v>2074</v>
      </c>
      <c r="D1827" s="1">
        <v>88.88185</v>
      </c>
      <c r="E1827" s="1">
        <v>10.90638</v>
      </c>
    </row>
    <row r="1828" spans="3:5" x14ac:dyDescent="0.25">
      <c r="C1828" s="2">
        <v>2075</v>
      </c>
      <c r="D1828" s="1">
        <v>88.776899999999998</v>
      </c>
      <c r="E1828" s="1">
        <v>10.908060000000001</v>
      </c>
    </row>
    <row r="1829" spans="3:5" x14ac:dyDescent="0.25">
      <c r="C1829" s="2">
        <v>2076</v>
      </c>
      <c r="D1829" s="1">
        <v>88.700980000000001</v>
      </c>
      <c r="E1829" s="1">
        <v>10.981159999999999</v>
      </c>
    </row>
    <row r="1830" spans="3:5" x14ac:dyDescent="0.25">
      <c r="C1830" s="2">
        <v>2077</v>
      </c>
      <c r="D1830" s="1">
        <v>88.643090000000001</v>
      </c>
      <c r="E1830" s="1">
        <v>10.976369999999999</v>
      </c>
    </row>
    <row r="1831" spans="3:5" x14ac:dyDescent="0.25">
      <c r="C1831" s="2">
        <v>2078</v>
      </c>
      <c r="D1831" s="1">
        <v>88.655140000000003</v>
      </c>
      <c r="E1831" s="1">
        <v>11.15349</v>
      </c>
    </row>
    <row r="1832" spans="3:5" x14ac:dyDescent="0.25">
      <c r="C1832" s="2">
        <v>2079</v>
      </c>
      <c r="D1832" s="1">
        <v>88.583060000000003</v>
      </c>
      <c r="E1832" s="1">
        <v>11.205410000000001</v>
      </c>
    </row>
    <row r="1833" spans="3:5" x14ac:dyDescent="0.25">
      <c r="C1833" s="2">
        <v>2080</v>
      </c>
      <c r="D1833" s="1">
        <v>88.426379999999995</v>
      </c>
      <c r="E1833" s="1">
        <v>11.143219999999999</v>
      </c>
    </row>
    <row r="1834" spans="3:5" x14ac:dyDescent="0.25">
      <c r="C1834" s="2">
        <v>2081</v>
      </c>
      <c r="D1834" s="1">
        <v>88.448759999999993</v>
      </c>
      <c r="E1834" s="1">
        <v>11.25848</v>
      </c>
    </row>
    <row r="1835" spans="3:5" x14ac:dyDescent="0.25">
      <c r="C1835" s="2">
        <v>2082</v>
      </c>
      <c r="D1835" s="1">
        <v>88.400360000000006</v>
      </c>
      <c r="E1835" s="1">
        <v>11.346920000000001</v>
      </c>
    </row>
    <row r="1836" spans="3:5" x14ac:dyDescent="0.25">
      <c r="C1836" s="2">
        <v>2083</v>
      </c>
      <c r="D1836" s="1">
        <v>88.347549999999998</v>
      </c>
      <c r="E1836" s="1">
        <v>11.43793</v>
      </c>
    </row>
    <row r="1837" spans="3:5" x14ac:dyDescent="0.25">
      <c r="C1837" s="2">
        <v>2084</v>
      </c>
      <c r="D1837" s="1">
        <v>88.292000000000002</v>
      </c>
      <c r="E1837" s="1">
        <v>11.44763</v>
      </c>
    </row>
    <row r="1838" spans="3:5" x14ac:dyDescent="0.25">
      <c r="C1838" s="2">
        <v>2085</v>
      </c>
      <c r="D1838" s="1">
        <v>88.224069999999998</v>
      </c>
      <c r="E1838" s="1">
        <v>11.456770000000001</v>
      </c>
    </row>
    <row r="1839" spans="3:5" x14ac:dyDescent="0.25">
      <c r="C1839" s="2">
        <v>2086</v>
      </c>
      <c r="D1839" s="1">
        <v>88.117199999999997</v>
      </c>
      <c r="E1839" s="1">
        <v>11.54152</v>
      </c>
    </row>
    <row r="1840" spans="3:5" x14ac:dyDescent="0.25">
      <c r="C1840" s="2">
        <v>2087</v>
      </c>
      <c r="D1840" s="1">
        <v>88.078159999999997</v>
      </c>
      <c r="E1840" s="1">
        <v>11.67831</v>
      </c>
    </row>
    <row r="1841" spans="3:5" x14ac:dyDescent="0.25">
      <c r="C1841" s="2">
        <v>2088</v>
      </c>
      <c r="D1841" s="1">
        <v>88.079989999999995</v>
      </c>
      <c r="E1841" s="1">
        <v>11.66488</v>
      </c>
    </row>
    <row r="1842" spans="3:5" x14ac:dyDescent="0.25">
      <c r="C1842" s="2">
        <v>2089</v>
      </c>
      <c r="D1842" s="1">
        <v>87.989519999999999</v>
      </c>
      <c r="E1842" s="1">
        <v>11.680759999999999</v>
      </c>
    </row>
    <row r="1843" spans="3:5" x14ac:dyDescent="0.25">
      <c r="C1843" s="2">
        <v>2090</v>
      </c>
      <c r="D1843" s="1">
        <v>87.940560000000005</v>
      </c>
      <c r="E1843" s="1">
        <v>11.810359999999999</v>
      </c>
    </row>
    <row r="1844" spans="3:5" x14ac:dyDescent="0.25">
      <c r="C1844" s="2">
        <v>2091</v>
      </c>
      <c r="D1844" s="1">
        <v>87.885459999999995</v>
      </c>
      <c r="E1844" s="1">
        <v>11.82479</v>
      </c>
    </row>
    <row r="1845" spans="3:5" x14ac:dyDescent="0.25">
      <c r="C1845" s="2">
        <v>2092</v>
      </c>
      <c r="D1845" s="1">
        <v>87.825360000000003</v>
      </c>
      <c r="E1845" s="1">
        <v>11.894030000000001</v>
      </c>
    </row>
    <row r="1846" spans="3:5" x14ac:dyDescent="0.25">
      <c r="C1846" s="2">
        <v>2093</v>
      </c>
      <c r="D1846" s="1">
        <v>87.851619999999997</v>
      </c>
      <c r="E1846" s="1">
        <v>12.00625</v>
      </c>
    </row>
    <row r="1847" spans="3:5" x14ac:dyDescent="0.25">
      <c r="C1847" s="2">
        <v>2094</v>
      </c>
      <c r="D1847" s="1">
        <v>87.738529999999997</v>
      </c>
      <c r="E1847" s="1">
        <v>11.980359999999999</v>
      </c>
    </row>
    <row r="1848" spans="3:5" x14ac:dyDescent="0.25">
      <c r="C1848" s="2">
        <v>2095</v>
      </c>
      <c r="D1848" s="1">
        <v>87.694220000000001</v>
      </c>
      <c r="E1848" s="1">
        <v>12.099460000000001</v>
      </c>
    </row>
    <row r="1849" spans="3:5" x14ac:dyDescent="0.25">
      <c r="C1849" s="2">
        <v>2096</v>
      </c>
      <c r="D1849" s="1">
        <v>87.672650000000004</v>
      </c>
      <c r="E1849" s="1">
        <v>12.069229999999999</v>
      </c>
    </row>
    <row r="1850" spans="3:5" x14ac:dyDescent="0.25">
      <c r="C1850" s="2">
        <v>2097</v>
      </c>
      <c r="D1850" s="1">
        <v>87.610079999999996</v>
      </c>
      <c r="E1850" s="1">
        <v>12.09423</v>
      </c>
    </row>
    <row r="1851" spans="3:5" x14ac:dyDescent="0.25">
      <c r="C1851" s="2">
        <v>2098</v>
      </c>
      <c r="D1851" s="1">
        <v>87.495000000000005</v>
      </c>
      <c r="E1851" s="1">
        <v>12.22044</v>
      </c>
    </row>
    <row r="1852" spans="3:5" x14ac:dyDescent="0.25">
      <c r="C1852" s="2">
        <v>2099</v>
      </c>
      <c r="D1852" s="1">
        <v>87.501840000000001</v>
      </c>
      <c r="E1852" s="1">
        <v>12.20782</v>
      </c>
    </row>
    <row r="1853" spans="3:5" x14ac:dyDescent="0.25">
      <c r="C1853" s="2">
        <v>2100</v>
      </c>
      <c r="D1853" s="1">
        <v>87.463430000000002</v>
      </c>
      <c r="E1853" s="1">
        <v>12.251659999999999</v>
      </c>
    </row>
    <row r="1854" spans="3:5" x14ac:dyDescent="0.25">
      <c r="C1854" s="2">
        <v>2101</v>
      </c>
      <c r="D1854" s="1">
        <v>87.347909999999999</v>
      </c>
      <c r="E1854" s="1">
        <v>12.3202</v>
      </c>
    </row>
    <row r="1855" spans="3:5" x14ac:dyDescent="0.25">
      <c r="C1855" s="2">
        <v>2102</v>
      </c>
      <c r="D1855" s="1">
        <v>87.366879999999995</v>
      </c>
      <c r="E1855" s="1">
        <v>12.363950000000001</v>
      </c>
    </row>
    <row r="1856" spans="3:5" x14ac:dyDescent="0.25">
      <c r="C1856" s="2">
        <v>2103</v>
      </c>
      <c r="D1856" s="1">
        <v>87.294979999999995</v>
      </c>
      <c r="E1856" s="1">
        <v>12.456149999999999</v>
      </c>
    </row>
    <row r="1857" spans="3:5" x14ac:dyDescent="0.25">
      <c r="C1857" s="2">
        <v>2104</v>
      </c>
      <c r="D1857" s="1">
        <v>87.278790000000001</v>
      </c>
      <c r="E1857" s="1">
        <v>12.511469999999999</v>
      </c>
    </row>
    <row r="1858" spans="3:5" x14ac:dyDescent="0.25">
      <c r="C1858" s="2">
        <v>2105</v>
      </c>
      <c r="D1858" s="1">
        <v>87.191419999999994</v>
      </c>
      <c r="E1858" s="1">
        <v>12.49705</v>
      </c>
    </row>
    <row r="1859" spans="3:5" x14ac:dyDescent="0.25">
      <c r="C1859" s="2">
        <v>2106</v>
      </c>
      <c r="D1859" s="1">
        <v>87.192520000000002</v>
      </c>
      <c r="E1859" s="1">
        <v>12.593819999999999</v>
      </c>
    </row>
    <row r="1860" spans="3:5" x14ac:dyDescent="0.25">
      <c r="C1860" s="2">
        <v>2107</v>
      </c>
      <c r="D1860" s="1">
        <v>87.069310000000002</v>
      </c>
      <c r="E1860" s="1">
        <v>12.519679999999999</v>
      </c>
    </row>
    <row r="1861" spans="3:5" x14ac:dyDescent="0.25">
      <c r="C1861" s="2">
        <v>2108</v>
      </c>
      <c r="D1861" s="1">
        <v>87.075329999999994</v>
      </c>
      <c r="E1861" s="1">
        <v>12.65926</v>
      </c>
    </row>
    <row r="1862" spans="3:5" x14ac:dyDescent="0.25">
      <c r="C1862" s="2">
        <v>2109</v>
      </c>
      <c r="D1862" s="1">
        <v>87.035200000000003</v>
      </c>
      <c r="E1862" s="1">
        <v>12.710750000000001</v>
      </c>
    </row>
    <row r="1863" spans="3:5" x14ac:dyDescent="0.25">
      <c r="C1863" s="2">
        <v>2110</v>
      </c>
      <c r="D1863" s="1">
        <v>86.942689999999999</v>
      </c>
      <c r="E1863" s="1">
        <v>12.762040000000001</v>
      </c>
    </row>
    <row r="1864" spans="3:5" x14ac:dyDescent="0.25">
      <c r="C1864" s="2">
        <v>2111</v>
      </c>
      <c r="D1864" s="1">
        <v>86.910089999999997</v>
      </c>
      <c r="E1864" s="1">
        <v>12.87346</v>
      </c>
    </row>
    <row r="1865" spans="3:5" x14ac:dyDescent="0.25">
      <c r="C1865" s="2">
        <v>2112</v>
      </c>
      <c r="D1865" s="1">
        <v>86.922650000000004</v>
      </c>
      <c r="E1865" s="1">
        <v>12.853999999999999</v>
      </c>
    </row>
    <row r="1866" spans="3:5" x14ac:dyDescent="0.25">
      <c r="C1866" s="2">
        <v>2113</v>
      </c>
      <c r="D1866" s="1">
        <v>86.932760000000002</v>
      </c>
      <c r="E1866" s="1">
        <v>12.886340000000001</v>
      </c>
    </row>
    <row r="1867" spans="3:5" x14ac:dyDescent="0.25">
      <c r="C1867" s="2">
        <v>2114</v>
      </c>
      <c r="D1867" s="1">
        <v>86.823390000000003</v>
      </c>
      <c r="E1867" s="1">
        <v>12.926740000000001</v>
      </c>
    </row>
    <row r="1868" spans="3:5" x14ac:dyDescent="0.25">
      <c r="C1868" s="2">
        <v>2115</v>
      </c>
      <c r="D1868" s="1">
        <v>86.807689999999994</v>
      </c>
      <c r="E1868" s="1">
        <v>12.85882</v>
      </c>
    </row>
    <row r="1869" spans="3:5" x14ac:dyDescent="0.25">
      <c r="C1869" s="2">
        <v>2116</v>
      </c>
      <c r="D1869" s="1">
        <v>86.761629999999997</v>
      </c>
      <c r="E1869" s="1">
        <v>12.91306</v>
      </c>
    </row>
    <row r="1870" spans="3:5" x14ac:dyDescent="0.25">
      <c r="C1870" s="2">
        <v>2117</v>
      </c>
      <c r="D1870" s="1">
        <v>86.693780000000004</v>
      </c>
      <c r="E1870" s="1">
        <v>12.94552</v>
      </c>
    </row>
    <row r="1871" spans="3:5" x14ac:dyDescent="0.25">
      <c r="C1871" s="2">
        <v>2118</v>
      </c>
      <c r="D1871" s="1">
        <v>86.674610000000001</v>
      </c>
      <c r="E1871" s="1">
        <v>12.942690000000001</v>
      </c>
    </row>
    <row r="1872" spans="3:5" x14ac:dyDescent="0.25">
      <c r="C1872" s="2">
        <v>2119</v>
      </c>
      <c r="D1872" s="1">
        <v>86.599209999999999</v>
      </c>
      <c r="E1872" s="1">
        <v>13.03684</v>
      </c>
    </row>
    <row r="1873" spans="3:5" x14ac:dyDescent="0.25">
      <c r="C1873" s="2">
        <v>2120</v>
      </c>
      <c r="D1873" s="1">
        <v>86.609089999999995</v>
      </c>
      <c r="E1873" s="1">
        <v>13.070119999999999</v>
      </c>
    </row>
    <row r="1874" spans="3:5" x14ac:dyDescent="0.25">
      <c r="C1874" s="2">
        <v>2121</v>
      </c>
      <c r="D1874" s="1">
        <v>86.567880000000002</v>
      </c>
      <c r="E1874" s="1">
        <v>13.088469999999999</v>
      </c>
    </row>
    <row r="1875" spans="3:5" x14ac:dyDescent="0.25">
      <c r="C1875" s="2">
        <v>2122</v>
      </c>
      <c r="D1875" s="1">
        <v>86.498260000000002</v>
      </c>
      <c r="E1875" s="1">
        <v>13.209479999999999</v>
      </c>
    </row>
    <row r="1876" spans="3:5" x14ac:dyDescent="0.25">
      <c r="C1876" s="2">
        <v>2123</v>
      </c>
      <c r="D1876" s="1">
        <v>86.478840000000005</v>
      </c>
      <c r="E1876" s="1">
        <v>13.120050000000001</v>
      </c>
    </row>
    <row r="1877" spans="3:5" x14ac:dyDescent="0.25">
      <c r="C1877" s="2">
        <v>2124</v>
      </c>
      <c r="D1877" s="1">
        <v>86.499979999999994</v>
      </c>
      <c r="E1877" s="1">
        <v>13.207229999999999</v>
      </c>
    </row>
    <row r="1878" spans="3:5" x14ac:dyDescent="0.25">
      <c r="C1878" s="2">
        <v>2125</v>
      </c>
      <c r="D1878" s="1">
        <v>86.425659999999993</v>
      </c>
      <c r="E1878" s="1">
        <v>13.219429999999999</v>
      </c>
    </row>
    <row r="1879" spans="3:5" x14ac:dyDescent="0.25">
      <c r="C1879" s="2">
        <v>2126</v>
      </c>
      <c r="D1879" s="1">
        <v>86.368840000000006</v>
      </c>
      <c r="E1879" s="1">
        <v>13.260070000000001</v>
      </c>
    </row>
    <row r="1880" spans="3:5" x14ac:dyDescent="0.25">
      <c r="C1880" s="2">
        <v>2127</v>
      </c>
      <c r="D1880" s="1">
        <v>86.40119</v>
      </c>
      <c r="E1880" s="1">
        <v>13.34548</v>
      </c>
    </row>
    <row r="1881" spans="3:5" x14ac:dyDescent="0.25">
      <c r="C1881" s="2">
        <v>2128</v>
      </c>
      <c r="D1881" s="1">
        <v>86.245350000000002</v>
      </c>
      <c r="E1881" s="1">
        <v>13.31541</v>
      </c>
    </row>
    <row r="1882" spans="3:5" x14ac:dyDescent="0.25">
      <c r="C1882" s="2">
        <v>2129</v>
      </c>
      <c r="D1882" s="1">
        <v>86.214100000000002</v>
      </c>
      <c r="E1882" s="1">
        <v>13.246689999999999</v>
      </c>
    </row>
    <row r="1883" spans="3:5" x14ac:dyDescent="0.25">
      <c r="C1883" s="2">
        <v>2130</v>
      </c>
      <c r="D1883" s="1">
        <v>86.325159999999997</v>
      </c>
      <c r="E1883" s="1">
        <v>13.403449999999999</v>
      </c>
    </row>
    <row r="1884" spans="3:5" x14ac:dyDescent="0.25">
      <c r="C1884" s="2">
        <v>2131</v>
      </c>
      <c r="D1884" s="1">
        <v>86.202929999999995</v>
      </c>
      <c r="E1884" s="1">
        <v>13.392060000000001</v>
      </c>
    </row>
    <row r="1885" spans="3:5" x14ac:dyDescent="0.25">
      <c r="C1885" s="2">
        <v>2132</v>
      </c>
      <c r="D1885" s="1">
        <v>86.181849999999997</v>
      </c>
      <c r="E1885" s="1">
        <v>13.37276</v>
      </c>
    </row>
    <row r="1886" spans="3:5" x14ac:dyDescent="0.25">
      <c r="C1886" s="2">
        <v>2133</v>
      </c>
      <c r="D1886" s="1">
        <v>86.215059999999994</v>
      </c>
      <c r="E1886" s="1">
        <v>13.43069</v>
      </c>
    </row>
    <row r="1887" spans="3:5" x14ac:dyDescent="0.25">
      <c r="C1887" s="2">
        <v>2134</v>
      </c>
      <c r="D1887" s="1">
        <v>86.156319999999994</v>
      </c>
      <c r="E1887" s="1">
        <v>13.41756</v>
      </c>
    </row>
    <row r="1888" spans="3:5" x14ac:dyDescent="0.25">
      <c r="C1888" s="2">
        <v>2135</v>
      </c>
      <c r="D1888" s="1">
        <v>85.988659999999996</v>
      </c>
      <c r="E1888" s="1">
        <v>13.42174</v>
      </c>
    </row>
    <row r="1889" spans="3:5" x14ac:dyDescent="0.25">
      <c r="C1889" s="2">
        <v>2136</v>
      </c>
      <c r="D1889" s="1">
        <v>86.050420000000003</v>
      </c>
      <c r="E1889" s="1">
        <v>13.44158</v>
      </c>
    </row>
    <row r="1890" spans="3:5" x14ac:dyDescent="0.25">
      <c r="C1890" s="2">
        <v>2137</v>
      </c>
      <c r="D1890" s="1">
        <v>86.036060000000006</v>
      </c>
      <c r="E1890" s="1">
        <v>13.511139999999999</v>
      </c>
    </row>
    <row r="1891" spans="3:5" x14ac:dyDescent="0.25">
      <c r="C1891" s="2">
        <v>2138</v>
      </c>
      <c r="D1891" s="1">
        <v>86.042469999999994</v>
      </c>
      <c r="E1891" s="1">
        <v>13.5388</v>
      </c>
    </row>
    <row r="1892" spans="3:5" x14ac:dyDescent="0.25">
      <c r="C1892" s="2">
        <v>2139</v>
      </c>
      <c r="D1892" s="1">
        <v>85.989980000000003</v>
      </c>
      <c r="E1892" s="1">
        <v>13.59459</v>
      </c>
    </row>
    <row r="1893" spans="3:5" x14ac:dyDescent="0.25">
      <c r="C1893" s="2">
        <v>2140</v>
      </c>
      <c r="D1893" s="1">
        <v>85.954390000000004</v>
      </c>
      <c r="E1893" s="1">
        <v>13.58877</v>
      </c>
    </row>
    <row r="1894" spans="3:5" x14ac:dyDescent="0.25">
      <c r="C1894" s="2">
        <v>2141</v>
      </c>
      <c r="D1894" s="1">
        <v>85.95514</v>
      </c>
      <c r="E1894" s="1">
        <v>13.498480000000001</v>
      </c>
    </row>
    <row r="1895" spans="3:5" x14ac:dyDescent="0.25">
      <c r="C1895" s="2">
        <v>2142</v>
      </c>
      <c r="D1895" s="1">
        <v>85.834140000000005</v>
      </c>
      <c r="E1895" s="1">
        <v>13.57823</v>
      </c>
    </row>
    <row r="1896" spans="3:5" x14ac:dyDescent="0.25">
      <c r="C1896" s="2">
        <v>2143</v>
      </c>
      <c r="D1896" s="1">
        <v>85.862129999999993</v>
      </c>
      <c r="E1896" s="1">
        <v>13.645350000000001</v>
      </c>
    </row>
    <row r="1897" spans="3:5" x14ac:dyDescent="0.25">
      <c r="C1897" s="2">
        <v>2144</v>
      </c>
      <c r="D1897" s="1">
        <v>85.906670000000005</v>
      </c>
      <c r="E1897" s="1">
        <v>13.60919</v>
      </c>
    </row>
    <row r="1898" spans="3:5" x14ac:dyDescent="0.25">
      <c r="C1898" s="2">
        <v>2145</v>
      </c>
      <c r="D1898" s="1">
        <v>85.771280000000004</v>
      </c>
      <c r="E1898" s="1">
        <v>13.59084</v>
      </c>
    </row>
    <row r="1899" spans="3:5" x14ac:dyDescent="0.25">
      <c r="C1899" s="2">
        <v>2146</v>
      </c>
      <c r="D1899" s="1">
        <v>85.811700000000002</v>
      </c>
      <c r="E1899" s="1">
        <v>13.6386</v>
      </c>
    </row>
    <row r="1900" spans="3:5" x14ac:dyDescent="0.25">
      <c r="C1900" s="2">
        <v>2147</v>
      </c>
      <c r="D1900" s="1">
        <v>85.743279999999999</v>
      </c>
      <c r="E1900" s="1">
        <v>13.66445</v>
      </c>
    </row>
    <row r="1901" spans="3:5" x14ac:dyDescent="0.25">
      <c r="C1901" s="2">
        <v>2148</v>
      </c>
      <c r="D1901" s="1">
        <v>85.764790000000005</v>
      </c>
      <c r="E1901" s="1">
        <v>13.67047</v>
      </c>
    </row>
    <row r="1902" spans="3:5" x14ac:dyDescent="0.25">
      <c r="C1902" s="2">
        <v>2149</v>
      </c>
      <c r="D1902" s="1">
        <v>85.717609999999993</v>
      </c>
      <c r="E1902" s="1">
        <v>13.60216</v>
      </c>
    </row>
    <row r="1903" spans="3:5" x14ac:dyDescent="0.25">
      <c r="C1903" s="2">
        <v>2150</v>
      </c>
      <c r="D1903" s="1">
        <v>85.668700000000001</v>
      </c>
      <c r="E1903" s="1">
        <v>13.76178</v>
      </c>
    </row>
    <row r="1904" spans="3:5" x14ac:dyDescent="0.25">
      <c r="C1904" s="2">
        <v>2151</v>
      </c>
      <c r="D1904" s="1">
        <v>85.654750000000007</v>
      </c>
      <c r="E1904" s="1">
        <v>13.65118</v>
      </c>
    </row>
    <row r="1905" spans="3:5" x14ac:dyDescent="0.25">
      <c r="C1905" s="2">
        <v>2152</v>
      </c>
      <c r="D1905" s="1">
        <v>85.628950000000003</v>
      </c>
      <c r="E1905" s="1">
        <v>13.65366</v>
      </c>
    </row>
    <row r="1906" spans="3:5" x14ac:dyDescent="0.25">
      <c r="C1906" s="2">
        <v>2153</v>
      </c>
      <c r="D1906" s="1">
        <v>85.536230000000003</v>
      </c>
      <c r="E1906" s="1">
        <v>13.66466</v>
      </c>
    </row>
    <row r="1907" spans="3:5" x14ac:dyDescent="0.25">
      <c r="C1907" s="2">
        <v>2154</v>
      </c>
      <c r="D1907" s="1">
        <v>85.515029999999996</v>
      </c>
      <c r="E1907" s="1">
        <v>13.625019999999999</v>
      </c>
    </row>
    <row r="1908" spans="3:5" x14ac:dyDescent="0.25">
      <c r="C1908" s="2">
        <v>2155</v>
      </c>
      <c r="D1908" s="1">
        <v>85.508830000000003</v>
      </c>
      <c r="E1908" s="1">
        <v>13.72739</v>
      </c>
    </row>
    <row r="1909" spans="3:5" x14ac:dyDescent="0.25">
      <c r="C1909" s="2">
        <v>2156</v>
      </c>
      <c r="D1909" s="1">
        <v>85.466089999999994</v>
      </c>
      <c r="E1909" s="1">
        <v>13.739280000000001</v>
      </c>
    </row>
    <row r="1910" spans="3:5" x14ac:dyDescent="0.25">
      <c r="C1910" s="2">
        <v>2157</v>
      </c>
      <c r="D1910" s="1">
        <v>85.466939999999994</v>
      </c>
      <c r="E1910" s="1">
        <v>13.78983</v>
      </c>
    </row>
    <row r="1911" spans="3:5" x14ac:dyDescent="0.25">
      <c r="C1911" s="2">
        <v>2158</v>
      </c>
      <c r="D1911" s="1">
        <v>85.366960000000006</v>
      </c>
      <c r="E1911" s="1">
        <v>13.691459999999999</v>
      </c>
    </row>
    <row r="1912" spans="3:5" x14ac:dyDescent="0.25">
      <c r="C1912" s="2">
        <v>2159</v>
      </c>
      <c r="D1912" s="1">
        <v>85.386279999999999</v>
      </c>
      <c r="E1912" s="1">
        <v>13.753629999999999</v>
      </c>
    </row>
    <row r="1913" spans="3:5" x14ac:dyDescent="0.25">
      <c r="C1913" s="2">
        <v>2160</v>
      </c>
      <c r="D1913" s="1">
        <v>85.355440000000002</v>
      </c>
      <c r="E1913" s="1">
        <v>13.643739999999999</v>
      </c>
    </row>
    <row r="1914" spans="3:5" x14ac:dyDescent="0.25">
      <c r="C1914" s="2">
        <v>2161</v>
      </c>
      <c r="D1914" s="1">
        <v>85.334289999999996</v>
      </c>
      <c r="E1914" s="1">
        <v>13.758509999999999</v>
      </c>
    </row>
    <row r="1915" spans="3:5" x14ac:dyDescent="0.25">
      <c r="C1915" s="2">
        <v>2162</v>
      </c>
      <c r="D1915" s="1">
        <v>85.25882</v>
      </c>
      <c r="E1915" s="1">
        <v>13.714320000000001</v>
      </c>
    </row>
    <row r="1916" spans="3:5" x14ac:dyDescent="0.25">
      <c r="C1916" s="2">
        <v>2163</v>
      </c>
      <c r="D1916" s="1">
        <v>85.262</v>
      </c>
      <c r="E1916" s="1">
        <v>13.734830000000001</v>
      </c>
    </row>
    <row r="1917" spans="3:5" x14ac:dyDescent="0.25">
      <c r="C1917" s="2">
        <v>2164</v>
      </c>
      <c r="D1917" s="1">
        <v>85.287080000000003</v>
      </c>
      <c r="E1917" s="1">
        <v>13.761509999999999</v>
      </c>
    </row>
    <row r="1918" spans="3:5" x14ac:dyDescent="0.25">
      <c r="C1918" s="2">
        <v>2165</v>
      </c>
      <c r="D1918" s="1">
        <v>85.226619999999997</v>
      </c>
      <c r="E1918" s="1">
        <v>13.83352</v>
      </c>
    </row>
    <row r="1919" spans="3:5" x14ac:dyDescent="0.25">
      <c r="C1919" s="2">
        <v>2166</v>
      </c>
      <c r="D1919" s="1">
        <v>85.279470000000003</v>
      </c>
      <c r="E1919" s="1">
        <v>13.776619999999999</v>
      </c>
    </row>
    <row r="1920" spans="3:5" x14ac:dyDescent="0.25">
      <c r="C1920" s="2">
        <v>2167</v>
      </c>
      <c r="D1920" s="1">
        <v>85.25573</v>
      </c>
      <c r="E1920" s="1">
        <v>13.753399999999999</v>
      </c>
    </row>
    <row r="1921" spans="3:5" x14ac:dyDescent="0.25">
      <c r="C1921" s="2">
        <v>2168</v>
      </c>
      <c r="D1921" s="1">
        <v>85.207819999999998</v>
      </c>
      <c r="E1921" s="1">
        <v>13.76557</v>
      </c>
    </row>
    <row r="1922" spans="3:5" x14ac:dyDescent="0.25">
      <c r="C1922" s="2">
        <v>2169</v>
      </c>
      <c r="D1922" s="1">
        <v>85.215670000000003</v>
      </c>
      <c r="E1922" s="1">
        <v>13.807510000000001</v>
      </c>
    </row>
    <row r="1923" spans="3:5" x14ac:dyDescent="0.25">
      <c r="C1923" s="2">
        <v>2170</v>
      </c>
      <c r="D1923" s="1">
        <v>85.195769999999996</v>
      </c>
      <c r="E1923" s="1">
        <v>13.738250000000001</v>
      </c>
    </row>
    <row r="1924" spans="3:5" x14ac:dyDescent="0.25">
      <c r="C1924" s="2">
        <v>2171</v>
      </c>
      <c r="D1924" s="1">
        <v>85.103939999999994</v>
      </c>
      <c r="E1924" s="1">
        <v>13.73474</v>
      </c>
    </row>
    <row r="1925" spans="3:5" x14ac:dyDescent="0.25">
      <c r="C1925" s="2">
        <v>2172</v>
      </c>
      <c r="D1925" s="1">
        <v>85.051919999999996</v>
      </c>
      <c r="E1925" s="1">
        <v>13.810320000000001</v>
      </c>
    </row>
    <row r="1926" spans="3:5" x14ac:dyDescent="0.25">
      <c r="C1926" s="2">
        <v>2173</v>
      </c>
      <c r="D1926" s="1">
        <v>85.058199999999999</v>
      </c>
      <c r="E1926" s="1">
        <v>13.73282</v>
      </c>
    </row>
    <row r="1927" spans="3:5" x14ac:dyDescent="0.25">
      <c r="C1927" s="2">
        <v>2174</v>
      </c>
      <c r="D1927" s="1">
        <v>85.055580000000006</v>
      </c>
      <c r="E1927" s="1">
        <v>13.65799</v>
      </c>
    </row>
    <row r="1928" spans="3:5" x14ac:dyDescent="0.25">
      <c r="C1928" s="2">
        <v>2175</v>
      </c>
      <c r="D1928" s="1">
        <v>85.000259999999997</v>
      </c>
      <c r="E1928" s="1">
        <v>13.82423</v>
      </c>
    </row>
    <row r="1929" spans="3:5" x14ac:dyDescent="0.25">
      <c r="C1929" s="2">
        <v>2176</v>
      </c>
      <c r="D1929" s="1">
        <v>84.990300000000005</v>
      </c>
      <c r="E1929" s="1">
        <v>13.69111</v>
      </c>
    </row>
    <row r="1930" spans="3:5" x14ac:dyDescent="0.25">
      <c r="C1930" s="2">
        <v>2177</v>
      </c>
      <c r="D1930" s="1">
        <v>84.916489999999996</v>
      </c>
      <c r="E1930" s="1">
        <v>13.708449999999999</v>
      </c>
    </row>
    <row r="1931" spans="3:5" x14ac:dyDescent="0.25">
      <c r="C1931" s="2">
        <v>2178</v>
      </c>
      <c r="D1931" s="1">
        <v>84.906620000000004</v>
      </c>
      <c r="E1931" s="1">
        <v>13.691179999999999</v>
      </c>
    </row>
    <row r="1932" spans="3:5" x14ac:dyDescent="0.25">
      <c r="C1932" s="2">
        <v>2179</v>
      </c>
      <c r="D1932" s="1">
        <v>84.777500000000003</v>
      </c>
      <c r="E1932" s="1">
        <v>13.671810000000001</v>
      </c>
    </row>
    <row r="1933" spans="3:5" x14ac:dyDescent="0.25">
      <c r="C1933" s="2">
        <v>2180</v>
      </c>
      <c r="D1933" s="1">
        <v>84.845029999999994</v>
      </c>
      <c r="E1933" s="1">
        <v>13.718540000000001</v>
      </c>
    </row>
    <row r="1934" spans="3:5" x14ac:dyDescent="0.25">
      <c r="C1934" s="2">
        <v>2181</v>
      </c>
      <c r="D1934" s="1">
        <v>84.757159999999999</v>
      </c>
      <c r="E1934" s="1">
        <v>13.61138</v>
      </c>
    </row>
    <row r="1935" spans="3:5" x14ac:dyDescent="0.25">
      <c r="C1935" s="2">
        <v>2182</v>
      </c>
      <c r="D1935" s="1">
        <v>84.738979999999998</v>
      </c>
      <c r="E1935" s="1">
        <v>13.58427</v>
      </c>
    </row>
    <row r="1936" spans="3:5" x14ac:dyDescent="0.25">
      <c r="C1936" s="2">
        <v>2183</v>
      </c>
      <c r="D1936" s="1">
        <v>84.71696</v>
      </c>
      <c r="E1936" s="1">
        <v>13.65212</v>
      </c>
    </row>
    <row r="1937" spans="3:5" x14ac:dyDescent="0.25">
      <c r="C1937" s="2">
        <v>2184</v>
      </c>
      <c r="D1937" s="1">
        <v>84.546099999999996</v>
      </c>
      <c r="E1937" s="1">
        <v>13.577809999999999</v>
      </c>
    </row>
    <row r="1938" spans="3:5" x14ac:dyDescent="0.25">
      <c r="C1938" s="2">
        <v>2185</v>
      </c>
      <c r="D1938" s="1">
        <v>84.535929999999993</v>
      </c>
      <c r="E1938" s="1">
        <v>13.556179999999999</v>
      </c>
    </row>
    <row r="1939" spans="3:5" x14ac:dyDescent="0.25">
      <c r="C1939" s="2">
        <v>2186</v>
      </c>
      <c r="D1939" s="1">
        <v>84.468410000000006</v>
      </c>
      <c r="E1939" s="1">
        <v>13.60825</v>
      </c>
    </row>
    <row r="1940" spans="3:5" x14ac:dyDescent="0.25">
      <c r="C1940" s="2">
        <v>2187</v>
      </c>
      <c r="D1940" s="1">
        <v>84.288250000000005</v>
      </c>
      <c r="E1940" s="1">
        <v>13.52792</v>
      </c>
    </row>
    <row r="1941" spans="3:5" x14ac:dyDescent="0.25">
      <c r="C1941" s="2">
        <v>2188</v>
      </c>
      <c r="D1941" s="1">
        <v>84.305750000000003</v>
      </c>
      <c r="E1941" s="1">
        <v>13.5252</v>
      </c>
    </row>
    <row r="1942" spans="3:5" x14ac:dyDescent="0.25">
      <c r="C1942" s="2">
        <v>2189</v>
      </c>
      <c r="D1942" s="1">
        <v>84.13306</v>
      </c>
      <c r="E1942" s="1">
        <v>13.437150000000001</v>
      </c>
    </row>
    <row r="1943" spans="3:5" x14ac:dyDescent="0.25">
      <c r="C1943" s="2">
        <v>2190</v>
      </c>
      <c r="D1943" s="1">
        <v>83.974279999999993</v>
      </c>
      <c r="E1943" s="1">
        <v>13.41675</v>
      </c>
    </row>
    <row r="1944" spans="3:5" x14ac:dyDescent="0.25">
      <c r="C1944" s="2">
        <v>2191</v>
      </c>
      <c r="D1944" s="1">
        <v>83.876729999999995</v>
      </c>
      <c r="E1944" s="1">
        <v>13.47692</v>
      </c>
    </row>
    <row r="1945" spans="3:5" x14ac:dyDescent="0.25">
      <c r="C1945" s="2">
        <v>2192</v>
      </c>
      <c r="D1945" s="1">
        <v>83.748149999999995</v>
      </c>
      <c r="E1945" s="1">
        <v>13.44304</v>
      </c>
    </row>
    <row r="1946" spans="3:5" x14ac:dyDescent="0.25">
      <c r="C1946" s="2">
        <v>2193</v>
      </c>
      <c r="D1946" s="1">
        <v>83.581670000000003</v>
      </c>
      <c r="E1946" s="1">
        <v>13.407730000000001</v>
      </c>
    </row>
    <row r="1947" spans="3:5" x14ac:dyDescent="0.25">
      <c r="C1947" s="2">
        <v>2194</v>
      </c>
      <c r="D1947" s="1">
        <v>83.366069999999993</v>
      </c>
      <c r="E1947" s="1">
        <v>13.37837</v>
      </c>
    </row>
    <row r="1948" spans="3:5" x14ac:dyDescent="0.25">
      <c r="C1948" s="2">
        <v>2195</v>
      </c>
      <c r="D1948" s="1">
        <v>83.127300000000005</v>
      </c>
      <c r="E1948" s="1">
        <v>13.29227</v>
      </c>
    </row>
    <row r="1949" spans="3:5" x14ac:dyDescent="0.25">
      <c r="C1949" s="2">
        <v>2196</v>
      </c>
      <c r="D1949" s="1">
        <v>82.919489999999996</v>
      </c>
      <c r="E1949" s="1">
        <v>13.209630000000001</v>
      </c>
    </row>
    <row r="1950" spans="3:5" x14ac:dyDescent="0.25">
      <c r="C1950" s="2">
        <v>2197</v>
      </c>
      <c r="D1950" s="1">
        <v>82.650149999999996</v>
      </c>
      <c r="E1950" s="1">
        <v>13.224360000000001</v>
      </c>
    </row>
    <row r="1951" spans="3:5" x14ac:dyDescent="0.25">
      <c r="C1951" s="2">
        <v>2198</v>
      </c>
      <c r="D1951" s="1">
        <v>82.461240000000004</v>
      </c>
      <c r="E1951" s="1">
        <v>13.040139999999999</v>
      </c>
    </row>
    <row r="1952" spans="3:5" x14ac:dyDescent="0.25">
      <c r="C1952" s="2">
        <v>2199</v>
      </c>
      <c r="D1952" s="1">
        <v>82.185130000000001</v>
      </c>
      <c r="E1952" s="1">
        <v>13.056559999999999</v>
      </c>
    </row>
    <row r="1953" spans="3:5" x14ac:dyDescent="0.25">
      <c r="C1953" s="2">
        <v>2200</v>
      </c>
      <c r="D1953" s="1">
        <v>82.028819999999996</v>
      </c>
      <c r="E1953" s="1">
        <v>13.08013</v>
      </c>
    </row>
    <row r="1954" spans="3:5" x14ac:dyDescent="0.25">
      <c r="C1954" s="2">
        <v>2201</v>
      </c>
      <c r="D1954" s="1">
        <v>81.830749999999995</v>
      </c>
      <c r="E1954" s="1">
        <v>13.059200000000001</v>
      </c>
    </row>
    <row r="1955" spans="3:5" x14ac:dyDescent="0.25">
      <c r="C1955" s="2">
        <v>2202</v>
      </c>
      <c r="D1955" s="1">
        <v>81.456320000000005</v>
      </c>
      <c r="E1955" s="1">
        <v>12.93385</v>
      </c>
    </row>
    <row r="1956" spans="3:5" x14ac:dyDescent="0.25">
      <c r="C1956" s="2">
        <v>2203</v>
      </c>
      <c r="D1956" s="1">
        <v>81.322580000000002</v>
      </c>
      <c r="E1956" s="1">
        <v>13.045540000000001</v>
      </c>
    </row>
    <row r="1957" spans="3:5" x14ac:dyDescent="0.25">
      <c r="C1957" s="2">
        <v>2204</v>
      </c>
      <c r="D1957" s="1">
        <v>81.184389999999993</v>
      </c>
      <c r="E1957" s="1">
        <v>12.88946</v>
      </c>
    </row>
    <row r="1958" spans="3:5" x14ac:dyDescent="0.25">
      <c r="C1958" s="2">
        <v>2205</v>
      </c>
      <c r="D1958" s="1">
        <v>80.967010000000002</v>
      </c>
      <c r="E1958" s="1">
        <v>12.89625</v>
      </c>
    </row>
    <row r="1959" spans="3:5" x14ac:dyDescent="0.25">
      <c r="C1959" s="2">
        <v>2206</v>
      </c>
      <c r="D1959" s="1">
        <v>80.899439999999998</v>
      </c>
      <c r="E1959" s="1">
        <v>12.84703</v>
      </c>
    </row>
    <row r="1960" spans="3:5" x14ac:dyDescent="0.25">
      <c r="C1960" s="2">
        <v>2207</v>
      </c>
      <c r="D1960" s="1">
        <v>80.731960000000001</v>
      </c>
      <c r="E1960" s="1">
        <v>12.84779</v>
      </c>
    </row>
    <row r="1961" spans="3:5" x14ac:dyDescent="0.25">
      <c r="C1961" s="2">
        <v>2208</v>
      </c>
      <c r="D1961" s="1">
        <v>80.698679999999996</v>
      </c>
      <c r="E1961" s="1">
        <v>12.734579999999999</v>
      </c>
    </row>
    <row r="1962" spans="3:5" x14ac:dyDescent="0.25">
      <c r="C1962" s="2">
        <v>2209</v>
      </c>
      <c r="D1962" s="1">
        <v>80.641040000000004</v>
      </c>
      <c r="E1962" s="1">
        <v>12.700390000000001</v>
      </c>
    </row>
    <row r="1963" spans="3:5" x14ac:dyDescent="0.25">
      <c r="C1963" s="2">
        <v>2210</v>
      </c>
      <c r="D1963" s="1">
        <v>80.57741</v>
      </c>
      <c r="E1963" s="1">
        <v>12.69106</v>
      </c>
    </row>
    <row r="1964" spans="3:5" x14ac:dyDescent="0.25">
      <c r="C1964" s="2">
        <v>2211</v>
      </c>
      <c r="D1964" s="1">
        <v>80.615700000000004</v>
      </c>
      <c r="E1964" s="1">
        <v>12.71458</v>
      </c>
    </row>
    <row r="1965" spans="3:5" x14ac:dyDescent="0.25">
      <c r="C1965" s="2">
        <v>2212</v>
      </c>
      <c r="D1965" s="1">
        <v>80.626710000000003</v>
      </c>
      <c r="E1965" s="1">
        <v>12.64026</v>
      </c>
    </row>
    <row r="1966" spans="3:5" x14ac:dyDescent="0.25">
      <c r="C1966" s="2">
        <v>2213</v>
      </c>
      <c r="D1966" s="1">
        <v>80.650310000000005</v>
      </c>
      <c r="E1966" s="1">
        <v>12.66278</v>
      </c>
    </row>
    <row r="1967" spans="3:5" x14ac:dyDescent="0.25">
      <c r="C1967" s="2">
        <v>2214</v>
      </c>
      <c r="D1967" s="1">
        <v>80.768230000000003</v>
      </c>
      <c r="E1967" s="1">
        <v>12.629009999999999</v>
      </c>
    </row>
    <row r="1968" spans="3:5" x14ac:dyDescent="0.25">
      <c r="C1968" s="2">
        <v>2215</v>
      </c>
      <c r="D1968" s="1">
        <v>80.870850000000004</v>
      </c>
      <c r="E1968" s="1">
        <v>12.57992</v>
      </c>
    </row>
    <row r="1969" spans="3:5" x14ac:dyDescent="0.25">
      <c r="C1969" s="2">
        <v>2216</v>
      </c>
      <c r="D1969" s="1">
        <v>80.931010000000001</v>
      </c>
      <c r="E1969" s="1">
        <v>12.58628</v>
      </c>
    </row>
    <row r="1970" spans="3:5" x14ac:dyDescent="0.25">
      <c r="C1970" s="2">
        <v>2217</v>
      </c>
      <c r="D1970" s="1">
        <v>81.035480000000007</v>
      </c>
      <c r="E1970" s="1">
        <v>12.568020000000001</v>
      </c>
    </row>
    <row r="1971" spans="3:5" x14ac:dyDescent="0.25">
      <c r="C1971" s="2">
        <v>2218</v>
      </c>
      <c r="D1971" s="1">
        <v>81.104749999999996</v>
      </c>
      <c r="E1971" s="1">
        <v>12.554729999999999</v>
      </c>
    </row>
    <row r="1972" spans="3:5" x14ac:dyDescent="0.25">
      <c r="C1972" s="2">
        <v>2219</v>
      </c>
      <c r="D1972" s="1">
        <v>81.194400000000002</v>
      </c>
      <c r="E1972" s="1">
        <v>12.50653</v>
      </c>
    </row>
    <row r="1973" spans="3:5" x14ac:dyDescent="0.25">
      <c r="C1973" s="2">
        <v>2220</v>
      </c>
      <c r="D1973" s="1">
        <v>81.402569999999997</v>
      </c>
      <c r="E1973" s="1">
        <v>12.50855</v>
      </c>
    </row>
    <row r="1974" spans="3:5" x14ac:dyDescent="0.25">
      <c r="C1974" s="2">
        <v>2221</v>
      </c>
      <c r="D1974" s="1">
        <v>81.462029999999999</v>
      </c>
      <c r="E1974" s="1">
        <v>12.522399999999999</v>
      </c>
    </row>
    <row r="1975" spans="3:5" x14ac:dyDescent="0.25">
      <c r="C1975" s="2">
        <v>2222</v>
      </c>
      <c r="D1975" s="1">
        <v>81.651049999999998</v>
      </c>
      <c r="E1975" s="1">
        <v>12.491339999999999</v>
      </c>
    </row>
    <row r="1976" spans="3:5" x14ac:dyDescent="0.25">
      <c r="C1976" s="2">
        <v>2223</v>
      </c>
      <c r="D1976" s="1">
        <v>81.670749999999998</v>
      </c>
      <c r="E1976" s="1">
        <v>12.513500000000001</v>
      </c>
    </row>
    <row r="1977" spans="3:5" x14ac:dyDescent="0.25">
      <c r="C1977" s="2">
        <v>2224</v>
      </c>
      <c r="D1977" s="1">
        <v>81.81053</v>
      </c>
      <c r="E1977" s="1">
        <v>12.470129999999999</v>
      </c>
    </row>
    <row r="1978" spans="3:5" x14ac:dyDescent="0.25">
      <c r="C1978" s="2">
        <v>2225</v>
      </c>
      <c r="D1978" s="1">
        <v>81.881140000000002</v>
      </c>
      <c r="E1978" s="1">
        <v>12.46355</v>
      </c>
    </row>
    <row r="1979" spans="3:5" x14ac:dyDescent="0.25">
      <c r="C1979" s="2">
        <v>2226</v>
      </c>
      <c r="D1979" s="1">
        <v>82.01764</v>
      </c>
      <c r="E1979" s="1">
        <v>12.41249</v>
      </c>
    </row>
    <row r="1980" spans="3:5" x14ac:dyDescent="0.25">
      <c r="C1980" s="2">
        <v>2227</v>
      </c>
      <c r="D1980" s="1">
        <v>82.09272</v>
      </c>
      <c r="E1980" s="1">
        <v>12.43491</v>
      </c>
    </row>
    <row r="1981" spans="3:5" x14ac:dyDescent="0.25">
      <c r="C1981" s="2">
        <v>2228</v>
      </c>
      <c r="D1981" s="1">
        <v>82.109740000000002</v>
      </c>
      <c r="E1981" s="1">
        <v>12.37637</v>
      </c>
    </row>
    <row r="1982" spans="3:5" x14ac:dyDescent="0.25">
      <c r="C1982" s="2">
        <v>2229</v>
      </c>
      <c r="D1982" s="1">
        <v>82.175579999999997</v>
      </c>
      <c r="E1982" s="1">
        <v>12.273490000000001</v>
      </c>
    </row>
    <row r="1983" spans="3:5" x14ac:dyDescent="0.25">
      <c r="C1983" s="2">
        <v>2230</v>
      </c>
      <c r="D1983" s="1">
        <v>82.292500000000004</v>
      </c>
      <c r="E1983" s="1">
        <v>12.320869999999999</v>
      </c>
    </row>
    <row r="1984" spans="3:5" x14ac:dyDescent="0.25">
      <c r="C1984" s="2">
        <v>2231</v>
      </c>
      <c r="D1984" s="1">
        <v>82.385099999999994</v>
      </c>
      <c r="E1984" s="1">
        <v>12.34287</v>
      </c>
    </row>
    <row r="1985" spans="3:5" x14ac:dyDescent="0.25">
      <c r="C1985" s="2">
        <v>2232</v>
      </c>
      <c r="D1985" s="1">
        <v>82.453850000000003</v>
      </c>
      <c r="E1985" s="1">
        <v>12.320360000000001</v>
      </c>
    </row>
    <row r="1986" spans="3:5" x14ac:dyDescent="0.25">
      <c r="C1986" s="2">
        <v>2233</v>
      </c>
      <c r="D1986" s="1">
        <v>82.485219999999998</v>
      </c>
      <c r="E1986" s="1">
        <v>12.27463</v>
      </c>
    </row>
    <row r="1987" spans="3:5" x14ac:dyDescent="0.25">
      <c r="C1987" s="2">
        <v>2234</v>
      </c>
      <c r="D1987" s="1">
        <v>82.607910000000004</v>
      </c>
      <c r="E1987" s="1">
        <v>12.24188</v>
      </c>
    </row>
    <row r="1988" spans="3:5" x14ac:dyDescent="0.25">
      <c r="C1988" s="2">
        <v>2235</v>
      </c>
      <c r="D1988" s="1">
        <v>82.734629999999996</v>
      </c>
      <c r="E1988" s="1">
        <v>12.101800000000001</v>
      </c>
    </row>
    <row r="1989" spans="3:5" x14ac:dyDescent="0.25">
      <c r="C1989" s="2">
        <v>2236</v>
      </c>
      <c r="D1989" s="1">
        <v>82.682429999999997</v>
      </c>
      <c r="E1989" s="1">
        <v>12.15166</v>
      </c>
    </row>
    <row r="1990" spans="3:5" x14ac:dyDescent="0.25">
      <c r="C1990" s="2">
        <v>2237</v>
      </c>
      <c r="D1990" s="1">
        <v>82.797839999999994</v>
      </c>
      <c r="E1990" s="1">
        <v>12.15193</v>
      </c>
    </row>
    <row r="1991" spans="3:5" x14ac:dyDescent="0.25">
      <c r="C1991" s="2">
        <v>2238</v>
      </c>
      <c r="D1991" s="1">
        <v>82.861750000000001</v>
      </c>
      <c r="E1991" s="1">
        <v>12.11256</v>
      </c>
    </row>
    <row r="1992" spans="3:5" x14ac:dyDescent="0.25">
      <c r="C1992" s="2">
        <v>2239</v>
      </c>
      <c r="D1992" s="1">
        <v>82.7971</v>
      </c>
      <c r="E1992" s="1">
        <v>12.087680000000001</v>
      </c>
    </row>
    <row r="1993" spans="3:5" x14ac:dyDescent="0.25">
      <c r="C1993" s="2">
        <v>2240</v>
      </c>
      <c r="D1993" s="1">
        <v>82.970770000000002</v>
      </c>
      <c r="E1993" s="1">
        <v>12.046720000000001</v>
      </c>
    </row>
    <row r="1994" spans="3:5" x14ac:dyDescent="0.25">
      <c r="C1994" s="2">
        <v>2241</v>
      </c>
      <c r="D1994" s="1">
        <v>83.010599999999997</v>
      </c>
      <c r="E1994" s="1">
        <v>12.03509</v>
      </c>
    </row>
    <row r="1995" spans="3:5" x14ac:dyDescent="0.25">
      <c r="C1995" s="2">
        <v>2242</v>
      </c>
      <c r="D1995" s="1">
        <v>83.064139999999995</v>
      </c>
      <c r="E1995" s="1">
        <v>11.949350000000001</v>
      </c>
    </row>
    <row r="1996" spans="3:5" x14ac:dyDescent="0.25">
      <c r="C1996" s="2">
        <v>2243</v>
      </c>
      <c r="D1996" s="1">
        <v>83.12782</v>
      </c>
      <c r="E1996" s="1">
        <v>11.885759999999999</v>
      </c>
    </row>
    <row r="1997" spans="3:5" x14ac:dyDescent="0.25">
      <c r="C1997" s="2">
        <v>2244</v>
      </c>
      <c r="D1997" s="1">
        <v>83.270089999999996</v>
      </c>
      <c r="E1997" s="1">
        <v>11.9399</v>
      </c>
    </row>
    <row r="1998" spans="3:5" x14ac:dyDescent="0.25">
      <c r="C1998" s="2">
        <v>2245</v>
      </c>
      <c r="D1998" s="1">
        <v>83.271730000000005</v>
      </c>
      <c r="E1998" s="1">
        <v>11.91179</v>
      </c>
    </row>
    <row r="1999" spans="3:5" x14ac:dyDescent="0.25">
      <c r="C1999" s="2">
        <v>2246</v>
      </c>
      <c r="D1999" s="1">
        <v>83.365009999999998</v>
      </c>
      <c r="E1999" s="1">
        <v>11.77876</v>
      </c>
    </row>
    <row r="2000" spans="3:5" x14ac:dyDescent="0.25">
      <c r="C2000" s="2">
        <v>2247</v>
      </c>
      <c r="D2000" s="1">
        <v>83.4298</v>
      </c>
      <c r="E2000" s="1">
        <v>11.75343</v>
      </c>
    </row>
    <row r="2001" spans="3:5" x14ac:dyDescent="0.25">
      <c r="C2001" s="2">
        <v>2248</v>
      </c>
      <c r="D2001" s="1">
        <v>83.451009999999997</v>
      </c>
      <c r="E2001" s="1">
        <v>11.730729999999999</v>
      </c>
    </row>
    <row r="2002" spans="3:5" x14ac:dyDescent="0.25">
      <c r="C2002" s="2">
        <v>2249</v>
      </c>
      <c r="D2002" s="1">
        <v>83.507800000000003</v>
      </c>
      <c r="E2002" s="1">
        <v>11.63907</v>
      </c>
    </row>
    <row r="2003" spans="3:5" x14ac:dyDescent="0.25">
      <c r="C2003" s="2">
        <v>2250</v>
      </c>
      <c r="D2003" s="1">
        <v>83.594250000000002</v>
      </c>
      <c r="E2003" s="1">
        <v>11.666880000000001</v>
      </c>
    </row>
    <row r="2004" spans="3:5" x14ac:dyDescent="0.25">
      <c r="C2004" s="2">
        <v>2251</v>
      </c>
      <c r="D2004" s="1">
        <v>83.700710000000001</v>
      </c>
      <c r="E2004" s="1">
        <v>11.67858</v>
      </c>
    </row>
    <row r="2005" spans="3:5" x14ac:dyDescent="0.25">
      <c r="C2005" s="2">
        <v>2252</v>
      </c>
      <c r="D2005" s="1">
        <v>83.741439999999997</v>
      </c>
      <c r="E2005" s="1">
        <v>11.442449999999999</v>
      </c>
    </row>
    <row r="2006" spans="3:5" x14ac:dyDescent="0.25">
      <c r="C2006" s="2">
        <v>2253</v>
      </c>
      <c r="D2006" s="1">
        <v>83.85763</v>
      </c>
      <c r="E2006" s="1">
        <v>11.51487</v>
      </c>
    </row>
    <row r="2007" spans="3:5" x14ac:dyDescent="0.25">
      <c r="C2007" s="2">
        <v>2254</v>
      </c>
      <c r="D2007" s="1">
        <v>83.995540000000005</v>
      </c>
      <c r="E2007" s="1">
        <v>11.33802</v>
      </c>
    </row>
    <row r="2008" spans="3:5" x14ac:dyDescent="0.25">
      <c r="C2008" s="2">
        <v>2255</v>
      </c>
      <c r="D2008" s="1">
        <v>83.973789999999994</v>
      </c>
      <c r="E2008" s="1">
        <v>11.46138</v>
      </c>
    </row>
    <row r="2009" spans="3:5" x14ac:dyDescent="0.25">
      <c r="C2009" s="2">
        <v>2256</v>
      </c>
      <c r="D2009" s="1">
        <v>84.071280000000002</v>
      </c>
      <c r="E2009" s="1">
        <v>11.44224</v>
      </c>
    </row>
    <row r="2010" spans="3:5" x14ac:dyDescent="0.25">
      <c r="C2010" s="2">
        <v>2257</v>
      </c>
      <c r="D2010" s="1">
        <v>84.271450000000002</v>
      </c>
      <c r="E2010" s="1">
        <v>11.38489</v>
      </c>
    </row>
    <row r="2011" spans="3:5" x14ac:dyDescent="0.25">
      <c r="C2011" s="2">
        <v>2258</v>
      </c>
      <c r="D2011" s="1">
        <v>84.335059999999999</v>
      </c>
      <c r="E2011" s="1">
        <v>11.411720000000001</v>
      </c>
    </row>
    <row r="2012" spans="3:5" x14ac:dyDescent="0.25">
      <c r="C2012" s="2">
        <v>2259</v>
      </c>
      <c r="D2012" s="1">
        <v>84.502300000000005</v>
      </c>
      <c r="E2012" s="1">
        <v>11.470230000000001</v>
      </c>
    </row>
    <row r="2013" spans="3:5" x14ac:dyDescent="0.25">
      <c r="C2013" s="2">
        <v>2260</v>
      </c>
      <c r="D2013" s="1">
        <v>84.523579999999995</v>
      </c>
      <c r="E2013" s="1">
        <v>11.24042</v>
      </c>
    </row>
    <row r="2014" spans="3:5" x14ac:dyDescent="0.25">
      <c r="C2014" s="2">
        <v>2261</v>
      </c>
      <c r="D2014" s="1">
        <v>84.622039999999998</v>
      </c>
      <c r="E2014" s="1">
        <v>11.280939999999999</v>
      </c>
    </row>
    <row r="2015" spans="3:5" x14ac:dyDescent="0.25">
      <c r="C2015" s="2">
        <v>2262</v>
      </c>
      <c r="D2015" s="1">
        <v>84.742649999999998</v>
      </c>
      <c r="E2015" s="1">
        <v>11.222</v>
      </c>
    </row>
    <row r="2016" spans="3:5" x14ac:dyDescent="0.25">
      <c r="C2016" s="2">
        <v>2263</v>
      </c>
      <c r="D2016" s="1">
        <v>84.746619999999993</v>
      </c>
      <c r="E2016" s="1">
        <v>11.209429999999999</v>
      </c>
    </row>
    <row r="2017" spans="3:5" x14ac:dyDescent="0.25">
      <c r="C2017" s="2">
        <v>2264</v>
      </c>
      <c r="D2017" s="1">
        <v>84.917050000000003</v>
      </c>
      <c r="E2017" s="1">
        <v>10.974930000000001</v>
      </c>
    </row>
    <row r="2018" spans="3:5" x14ac:dyDescent="0.25">
      <c r="C2018" s="2">
        <v>2265</v>
      </c>
      <c r="D2018" s="1">
        <v>85.101759999999999</v>
      </c>
      <c r="E2018" s="1">
        <v>11.091889999999999</v>
      </c>
    </row>
    <row r="2019" spans="3:5" x14ac:dyDescent="0.25">
      <c r="C2019" s="2">
        <v>2266</v>
      </c>
      <c r="D2019" s="1">
        <v>85.254840000000002</v>
      </c>
      <c r="E2019" s="1">
        <v>11.11628</v>
      </c>
    </row>
    <row r="2020" spans="3:5" x14ac:dyDescent="0.25">
      <c r="C2020" s="2">
        <v>2267</v>
      </c>
      <c r="D2020" s="1">
        <v>85.346140000000005</v>
      </c>
      <c r="E2020" s="1">
        <v>10.900930000000001</v>
      </c>
    </row>
    <row r="2021" spans="3:5" x14ac:dyDescent="0.25">
      <c r="C2021" s="2">
        <v>2268</v>
      </c>
      <c r="D2021" s="1">
        <v>85.352509999999995</v>
      </c>
      <c r="E2021" s="1">
        <v>11.060219999999999</v>
      </c>
    </row>
    <row r="2022" spans="3:5" x14ac:dyDescent="0.25">
      <c r="C2022" s="2">
        <v>2269</v>
      </c>
      <c r="D2022" s="1">
        <v>85.381230000000002</v>
      </c>
      <c r="E2022" s="1">
        <v>10.91221</v>
      </c>
    </row>
    <row r="2023" spans="3:5" x14ac:dyDescent="0.25">
      <c r="C2023" s="2">
        <v>2270</v>
      </c>
      <c r="D2023" s="1">
        <v>85.672539999999998</v>
      </c>
      <c r="E2023" s="1">
        <v>10.965310000000001</v>
      </c>
    </row>
    <row r="2024" spans="3:5" x14ac:dyDescent="0.25">
      <c r="C2024" s="2">
        <v>2271</v>
      </c>
      <c r="D2024" s="1">
        <v>85.824680000000001</v>
      </c>
      <c r="E2024" s="1">
        <v>10.76782</v>
      </c>
    </row>
    <row r="2025" spans="3:5" x14ac:dyDescent="0.25">
      <c r="C2025" s="2">
        <v>2272</v>
      </c>
      <c r="D2025" s="1">
        <v>85.847650000000002</v>
      </c>
      <c r="E2025" s="1">
        <v>10.74499</v>
      </c>
    </row>
    <row r="2026" spans="3:5" x14ac:dyDescent="0.25">
      <c r="C2026" s="2">
        <v>2273</v>
      </c>
      <c r="D2026" s="1">
        <v>85.875209999999996</v>
      </c>
      <c r="E2026" s="1">
        <v>10.709910000000001</v>
      </c>
    </row>
    <row r="2027" spans="3:5" x14ac:dyDescent="0.25">
      <c r="C2027" s="2">
        <v>2274</v>
      </c>
      <c r="D2027" s="1">
        <v>86.100009999999997</v>
      </c>
      <c r="E2027" s="1">
        <v>10.64437</v>
      </c>
    </row>
    <row r="2028" spans="3:5" x14ac:dyDescent="0.25">
      <c r="C2028" s="2">
        <v>2275</v>
      </c>
      <c r="D2028" s="1">
        <v>86.214569999999995</v>
      </c>
      <c r="E2028" s="1">
        <v>10.63963</v>
      </c>
    </row>
    <row r="2029" spans="3:5" x14ac:dyDescent="0.25">
      <c r="C2029" s="2">
        <v>2276</v>
      </c>
      <c r="D2029" s="1">
        <v>86.393249999999995</v>
      </c>
      <c r="E2029" s="1">
        <v>10.481719999999999</v>
      </c>
    </row>
    <row r="2030" spans="3:5" x14ac:dyDescent="0.25">
      <c r="C2030" s="2">
        <v>2277</v>
      </c>
      <c r="D2030" s="1">
        <v>86.367170000000002</v>
      </c>
      <c r="E2030" s="1">
        <v>10.4533</v>
      </c>
    </row>
    <row r="2031" spans="3:5" x14ac:dyDescent="0.25">
      <c r="C2031" s="2">
        <v>2278</v>
      </c>
      <c r="D2031" s="1">
        <v>86.610659999999996</v>
      </c>
      <c r="E2031" s="1">
        <v>10.511760000000001</v>
      </c>
    </row>
    <row r="2032" spans="3:5" x14ac:dyDescent="0.25">
      <c r="C2032" s="2">
        <v>2279</v>
      </c>
      <c r="D2032" s="1">
        <v>86.670270000000002</v>
      </c>
      <c r="E2032" s="1">
        <v>10.41079</v>
      </c>
    </row>
    <row r="2033" spans="3:5" x14ac:dyDescent="0.25">
      <c r="C2033" s="2">
        <v>2280</v>
      </c>
      <c r="D2033" s="1">
        <v>86.762079999999997</v>
      </c>
      <c r="E2033" s="1">
        <v>10.42043</v>
      </c>
    </row>
    <row r="2034" spans="3:5" x14ac:dyDescent="0.25">
      <c r="C2034" s="2">
        <v>2281</v>
      </c>
      <c r="D2034" s="1">
        <v>86.936940000000007</v>
      </c>
      <c r="E2034" s="1">
        <v>10.49615</v>
      </c>
    </row>
    <row r="2035" spans="3:5" x14ac:dyDescent="0.25">
      <c r="C2035" s="2">
        <v>2282</v>
      </c>
      <c r="D2035" s="1">
        <v>86.951319999999996</v>
      </c>
      <c r="E2035" s="1">
        <v>10.27318</v>
      </c>
    </row>
    <row r="2036" spans="3:5" x14ac:dyDescent="0.25">
      <c r="C2036" s="2">
        <v>2283</v>
      </c>
      <c r="D2036" s="1">
        <v>87.060969999999998</v>
      </c>
      <c r="E2036" s="1">
        <v>10.19514</v>
      </c>
    </row>
    <row r="2037" spans="3:5" x14ac:dyDescent="0.25">
      <c r="C2037" s="2">
        <v>2284</v>
      </c>
      <c r="D2037" s="1">
        <v>87.128110000000007</v>
      </c>
      <c r="E2037" s="1">
        <v>10.204800000000001</v>
      </c>
    </row>
    <row r="2038" spans="3:5" x14ac:dyDescent="0.25">
      <c r="C2038" s="2">
        <v>2285</v>
      </c>
      <c r="D2038" s="1">
        <v>87.270200000000003</v>
      </c>
      <c r="E2038" s="1">
        <v>10.154949999999999</v>
      </c>
    </row>
    <row r="2039" spans="3:5" x14ac:dyDescent="0.25">
      <c r="C2039" s="2">
        <v>2286</v>
      </c>
      <c r="D2039" s="1">
        <v>87.382710000000003</v>
      </c>
      <c r="E2039" s="1">
        <v>10.079409999999999</v>
      </c>
    </row>
    <row r="2040" spans="3:5" x14ac:dyDescent="0.25">
      <c r="C2040" s="2">
        <v>2287</v>
      </c>
      <c r="D2040" s="1">
        <v>87.609250000000003</v>
      </c>
      <c r="E2040" s="1">
        <v>10.12496</v>
      </c>
    </row>
    <row r="2041" spans="3:5" x14ac:dyDescent="0.25">
      <c r="C2041" s="2">
        <v>2288</v>
      </c>
      <c r="D2041" s="1">
        <v>87.651430000000005</v>
      </c>
      <c r="E2041" s="1">
        <v>10.08562</v>
      </c>
    </row>
    <row r="2042" spans="3:5" x14ac:dyDescent="0.25">
      <c r="C2042" s="2">
        <v>2289</v>
      </c>
      <c r="D2042" s="1">
        <v>87.676249999999996</v>
      </c>
      <c r="E2042" s="1">
        <v>9.9184199999999993</v>
      </c>
    </row>
    <row r="2043" spans="3:5" x14ac:dyDescent="0.25">
      <c r="C2043" s="2">
        <v>2290</v>
      </c>
      <c r="D2043" s="1">
        <v>87.851500000000001</v>
      </c>
      <c r="E2043" s="1">
        <v>9.8603500000000004</v>
      </c>
    </row>
    <row r="2044" spans="3:5" x14ac:dyDescent="0.25">
      <c r="C2044" s="2">
        <v>2291</v>
      </c>
      <c r="D2044" s="1">
        <v>87.881450000000001</v>
      </c>
      <c r="E2044" s="1">
        <v>9.7679799999999997</v>
      </c>
    </row>
    <row r="2045" spans="3:5" x14ac:dyDescent="0.25">
      <c r="C2045" s="2">
        <v>2292</v>
      </c>
      <c r="D2045" s="1">
        <v>88.087680000000006</v>
      </c>
      <c r="E2045" s="1">
        <v>9.8173300000000001</v>
      </c>
    </row>
    <row r="2046" spans="3:5" x14ac:dyDescent="0.25">
      <c r="C2046" s="2">
        <v>2293</v>
      </c>
      <c r="D2046" s="1">
        <v>88.156549999999996</v>
      </c>
      <c r="E2046" s="1">
        <v>9.6755499999999994</v>
      </c>
    </row>
    <row r="2047" spans="3:5" x14ac:dyDescent="0.25">
      <c r="C2047" s="2">
        <v>2294</v>
      </c>
      <c r="D2047" s="1">
        <v>88.300669999999997</v>
      </c>
      <c r="E2047" s="1">
        <v>9.6723400000000002</v>
      </c>
    </row>
    <row r="2048" spans="3:5" x14ac:dyDescent="0.25">
      <c r="C2048" s="2">
        <v>2295</v>
      </c>
      <c r="D2048" s="1">
        <v>88.41122</v>
      </c>
      <c r="E2048" s="1">
        <v>9.6310400000000005</v>
      </c>
    </row>
    <row r="2049" spans="3:5" x14ac:dyDescent="0.25">
      <c r="C2049" s="2">
        <v>2296</v>
      </c>
      <c r="D2049" s="1">
        <v>88.446330000000003</v>
      </c>
      <c r="E2049" s="1">
        <v>9.5562500000000004</v>
      </c>
    </row>
    <row r="2050" spans="3:5" x14ac:dyDescent="0.25">
      <c r="C2050" s="2">
        <v>2297</v>
      </c>
      <c r="D2050" s="1">
        <v>88.479950000000002</v>
      </c>
      <c r="E2050" s="1">
        <v>9.4628599999999992</v>
      </c>
    </row>
    <row r="2051" spans="3:5" x14ac:dyDescent="0.25">
      <c r="C2051" s="2">
        <v>2298</v>
      </c>
      <c r="D2051" s="1">
        <v>88.662450000000007</v>
      </c>
      <c r="E2051" s="1">
        <v>9.4369300000000003</v>
      </c>
    </row>
    <row r="2052" spans="3:5" x14ac:dyDescent="0.25">
      <c r="C2052" s="2">
        <v>2299</v>
      </c>
      <c r="D2052" s="1">
        <v>88.770390000000006</v>
      </c>
      <c r="E2052" s="1">
        <v>9.3669499999999992</v>
      </c>
    </row>
    <row r="2053" spans="3:5" x14ac:dyDescent="0.25">
      <c r="C2053" s="2">
        <v>2300</v>
      </c>
      <c r="D2053" s="1">
        <v>88.836740000000006</v>
      </c>
      <c r="E2053" s="1">
        <v>9.2823399999999996</v>
      </c>
    </row>
    <row r="2054" spans="3:5" x14ac:dyDescent="0.25">
      <c r="C2054" s="2">
        <v>2301</v>
      </c>
      <c r="D2054" s="1">
        <v>88.946029999999993</v>
      </c>
      <c r="E2054" s="1">
        <v>9.2779299999999996</v>
      </c>
    </row>
    <row r="2055" spans="3:5" x14ac:dyDescent="0.25">
      <c r="C2055" s="2">
        <v>2302</v>
      </c>
      <c r="D2055" s="1">
        <v>89.081209999999999</v>
      </c>
      <c r="E2055" s="1">
        <v>9.2140400000000007</v>
      </c>
    </row>
    <row r="2056" spans="3:5" x14ac:dyDescent="0.25">
      <c r="C2056" s="2">
        <v>2303</v>
      </c>
      <c r="D2056" s="1">
        <v>89.114689999999996</v>
      </c>
      <c r="E2056" s="1">
        <v>9.1044699999999992</v>
      </c>
    </row>
    <row r="2057" spans="3:5" x14ac:dyDescent="0.25">
      <c r="C2057" s="2">
        <v>2304</v>
      </c>
      <c r="D2057" s="1">
        <v>89.247339999999994</v>
      </c>
      <c r="E2057" s="1">
        <v>9.0943100000000001</v>
      </c>
    </row>
    <row r="2058" spans="3:5" x14ac:dyDescent="0.25">
      <c r="C2058" s="2">
        <v>2305</v>
      </c>
      <c r="D2058" s="1">
        <v>89.27319</v>
      </c>
      <c r="E2058" s="1">
        <v>8.9846500000000002</v>
      </c>
    </row>
    <row r="2059" spans="3:5" x14ac:dyDescent="0.25">
      <c r="C2059" s="2">
        <v>2306</v>
      </c>
      <c r="D2059" s="1">
        <v>89.395790000000005</v>
      </c>
      <c r="E2059" s="1">
        <v>8.9646500000000007</v>
      </c>
    </row>
    <row r="2060" spans="3:5" x14ac:dyDescent="0.25">
      <c r="C2060" s="2">
        <v>2307</v>
      </c>
      <c r="D2060" s="1">
        <v>89.532489999999996</v>
      </c>
      <c r="E2060" s="1">
        <v>8.9291900000000002</v>
      </c>
    </row>
    <row r="2061" spans="3:5" x14ac:dyDescent="0.25">
      <c r="C2061" s="2">
        <v>2308</v>
      </c>
      <c r="D2061" s="1">
        <v>89.585089999999994</v>
      </c>
      <c r="E2061" s="1">
        <v>8.85792</v>
      </c>
    </row>
    <row r="2062" spans="3:5" x14ac:dyDescent="0.25">
      <c r="C2062" s="2">
        <v>2309</v>
      </c>
      <c r="D2062" s="1">
        <v>89.678730000000002</v>
      </c>
      <c r="E2062" s="1">
        <v>8.82212</v>
      </c>
    </row>
    <row r="2063" spans="3:5" x14ac:dyDescent="0.25">
      <c r="C2063" s="2">
        <v>2310</v>
      </c>
      <c r="D2063" s="1">
        <v>89.729839999999996</v>
      </c>
      <c r="E2063" s="1">
        <v>8.7557600000000004</v>
      </c>
    </row>
    <row r="2064" spans="3:5" x14ac:dyDescent="0.25">
      <c r="C2064" s="2">
        <v>2311</v>
      </c>
      <c r="D2064" s="1">
        <v>89.804609999999997</v>
      </c>
      <c r="E2064" s="1">
        <v>8.6670999999999996</v>
      </c>
    </row>
    <row r="2065" spans="3:5" x14ac:dyDescent="0.25">
      <c r="C2065" s="2">
        <v>2312</v>
      </c>
      <c r="D2065" s="1">
        <v>89.932699999999997</v>
      </c>
      <c r="E2065" s="1">
        <v>8.6280400000000004</v>
      </c>
    </row>
    <row r="2066" spans="3:5" x14ac:dyDescent="0.25">
      <c r="C2066" s="2">
        <v>2313</v>
      </c>
      <c r="D2066" s="1">
        <v>89.968469999999996</v>
      </c>
      <c r="E2066" s="1">
        <v>8.5939099999999993</v>
      </c>
    </row>
    <row r="2067" spans="3:5" x14ac:dyDescent="0.25">
      <c r="C2067" s="2">
        <v>2314</v>
      </c>
      <c r="D2067" s="1">
        <v>90.050210000000007</v>
      </c>
      <c r="E2067" s="1">
        <v>8.5005900000000008</v>
      </c>
    </row>
    <row r="2068" spans="3:5" x14ac:dyDescent="0.25">
      <c r="C2068" s="2">
        <v>2315</v>
      </c>
      <c r="D2068" s="1">
        <v>90.155699999999996</v>
      </c>
      <c r="E2068" s="1">
        <v>8.4964499999999994</v>
      </c>
    </row>
    <row r="2069" spans="3:5" x14ac:dyDescent="0.25">
      <c r="C2069" s="2">
        <v>2316</v>
      </c>
      <c r="D2069" s="1">
        <v>90.279020000000003</v>
      </c>
      <c r="E2069" s="1">
        <v>8.3804400000000001</v>
      </c>
    </row>
    <row r="2070" spans="3:5" x14ac:dyDescent="0.25">
      <c r="C2070" s="2">
        <v>2317</v>
      </c>
      <c r="D2070" s="1">
        <v>90.326189999999997</v>
      </c>
      <c r="E2070" s="1">
        <v>8.3811</v>
      </c>
    </row>
    <row r="2071" spans="3:5" x14ac:dyDescent="0.25">
      <c r="C2071" s="2">
        <v>2318</v>
      </c>
      <c r="D2071" s="1">
        <v>90.340260000000001</v>
      </c>
      <c r="E2071" s="1">
        <v>8.3171900000000001</v>
      </c>
    </row>
    <row r="2072" spans="3:5" x14ac:dyDescent="0.25">
      <c r="C2072" s="2">
        <v>2319</v>
      </c>
      <c r="D2072" s="1">
        <v>90.454589999999996</v>
      </c>
      <c r="E2072" s="1">
        <v>8.17225</v>
      </c>
    </row>
    <row r="2073" spans="3:5" x14ac:dyDescent="0.25">
      <c r="C2073" s="2">
        <v>2320</v>
      </c>
      <c r="D2073" s="1">
        <v>90.533810000000003</v>
      </c>
      <c r="E2073" s="1">
        <v>8.2052999999999994</v>
      </c>
    </row>
    <row r="2074" spans="3:5" x14ac:dyDescent="0.25">
      <c r="C2074" s="2">
        <v>2321</v>
      </c>
      <c r="D2074" s="1">
        <v>90.653379999999999</v>
      </c>
      <c r="E2074" s="1">
        <v>8.1445600000000002</v>
      </c>
    </row>
    <row r="2075" spans="3:5" x14ac:dyDescent="0.25">
      <c r="C2075" s="2">
        <v>2322</v>
      </c>
      <c r="D2075" s="1">
        <v>90.629080000000002</v>
      </c>
      <c r="E2075" s="1">
        <v>8.0912699999999997</v>
      </c>
    </row>
    <row r="2076" spans="3:5" x14ac:dyDescent="0.25">
      <c r="C2076" s="2">
        <v>2323</v>
      </c>
      <c r="D2076" s="1">
        <v>90.74409</v>
      </c>
      <c r="E2076" s="1">
        <v>8.0226299999999995</v>
      </c>
    </row>
    <row r="2077" spans="3:5" x14ac:dyDescent="0.25">
      <c r="C2077" s="2">
        <v>2324</v>
      </c>
      <c r="D2077" s="1">
        <v>90.779529999999994</v>
      </c>
      <c r="E2077" s="1">
        <v>7.9664599999999997</v>
      </c>
    </row>
    <row r="2078" spans="3:5" x14ac:dyDescent="0.25">
      <c r="C2078" s="2">
        <v>2325</v>
      </c>
      <c r="D2078" s="1">
        <v>90.879840000000002</v>
      </c>
      <c r="E2078" s="1">
        <v>7.9006100000000004</v>
      </c>
    </row>
    <row r="2079" spans="3:5" x14ac:dyDescent="0.25">
      <c r="C2079" s="2">
        <v>2326</v>
      </c>
      <c r="D2079" s="1">
        <v>90.965019999999996</v>
      </c>
      <c r="E2079" s="1">
        <v>7.8906400000000003</v>
      </c>
    </row>
    <row r="2080" spans="3:5" x14ac:dyDescent="0.25">
      <c r="C2080" s="2">
        <v>2327</v>
      </c>
      <c r="D2080" s="1">
        <v>91.003780000000006</v>
      </c>
      <c r="E2080" s="1">
        <v>7.84206</v>
      </c>
    </row>
    <row r="2081" spans="3:5" x14ac:dyDescent="0.25">
      <c r="C2081" s="2">
        <v>2328</v>
      </c>
      <c r="D2081" s="1">
        <v>91.096559999999997</v>
      </c>
      <c r="E2081" s="1">
        <v>7.8131700000000004</v>
      </c>
    </row>
    <row r="2082" spans="3:5" x14ac:dyDescent="0.25">
      <c r="C2082" s="2">
        <v>2329</v>
      </c>
      <c r="D2082" s="1">
        <v>91.18571</v>
      </c>
      <c r="E2082" s="1">
        <v>7.7206200000000003</v>
      </c>
    </row>
    <row r="2083" spans="3:5" x14ac:dyDescent="0.25">
      <c r="C2083" s="2">
        <v>2330</v>
      </c>
      <c r="D2083" s="1">
        <v>91.194760000000002</v>
      </c>
      <c r="E2083" s="1">
        <v>7.7115600000000004</v>
      </c>
    </row>
    <row r="2084" spans="3:5" x14ac:dyDescent="0.25">
      <c r="C2084" s="2">
        <v>2331</v>
      </c>
      <c r="D2084" s="1">
        <v>91.254159999999999</v>
      </c>
      <c r="E2084" s="1">
        <v>7.6079499999999998</v>
      </c>
    </row>
    <row r="2085" spans="3:5" x14ac:dyDescent="0.25">
      <c r="C2085" s="2">
        <v>2332</v>
      </c>
      <c r="D2085" s="1">
        <v>91.367459999999994</v>
      </c>
      <c r="E2085" s="1">
        <v>7.58561</v>
      </c>
    </row>
    <row r="2086" spans="3:5" x14ac:dyDescent="0.25">
      <c r="C2086" s="2">
        <v>2333</v>
      </c>
      <c r="D2086" s="1">
        <v>91.458399999999997</v>
      </c>
      <c r="E2086" s="1">
        <v>7.5255900000000002</v>
      </c>
    </row>
    <row r="2087" spans="3:5" x14ac:dyDescent="0.25">
      <c r="C2087" s="2">
        <v>2334</v>
      </c>
      <c r="D2087" s="1">
        <v>91.451160000000002</v>
      </c>
      <c r="E2087" s="1">
        <v>7.5122400000000003</v>
      </c>
    </row>
    <row r="2088" spans="3:5" x14ac:dyDescent="0.25">
      <c r="C2088" s="2">
        <v>2335</v>
      </c>
      <c r="D2088" s="1">
        <v>91.525639999999996</v>
      </c>
      <c r="E2088" s="1">
        <v>7.4621300000000002</v>
      </c>
    </row>
    <row r="2089" spans="3:5" x14ac:dyDescent="0.25">
      <c r="C2089" s="2">
        <v>2336</v>
      </c>
      <c r="D2089" s="1">
        <v>91.578990000000005</v>
      </c>
      <c r="E2089" s="1">
        <v>7.3904699999999997</v>
      </c>
    </row>
    <row r="2090" spans="3:5" x14ac:dyDescent="0.25">
      <c r="C2090" s="2">
        <v>2337</v>
      </c>
      <c r="D2090" s="1">
        <v>91.665809999999993</v>
      </c>
      <c r="E2090" s="1">
        <v>7.3338900000000002</v>
      </c>
    </row>
    <row r="2091" spans="3:5" x14ac:dyDescent="0.25">
      <c r="C2091" s="2">
        <v>2338</v>
      </c>
      <c r="D2091" s="1">
        <v>91.682569999999998</v>
      </c>
      <c r="E2091" s="1">
        <v>7.3333199999999996</v>
      </c>
    </row>
    <row r="2092" spans="3:5" x14ac:dyDescent="0.25">
      <c r="C2092" s="2">
        <v>2339</v>
      </c>
      <c r="D2092" s="1">
        <v>91.763949999999994</v>
      </c>
      <c r="E2092" s="1">
        <v>7.2270300000000001</v>
      </c>
    </row>
    <row r="2093" spans="3:5" x14ac:dyDescent="0.25">
      <c r="C2093" s="2">
        <v>2340</v>
      </c>
      <c r="D2093" s="1">
        <v>91.787589999999994</v>
      </c>
      <c r="E2093" s="1">
        <v>7.23421</v>
      </c>
    </row>
    <row r="2094" spans="3:5" x14ac:dyDescent="0.25">
      <c r="C2094" s="2">
        <v>2341</v>
      </c>
      <c r="D2094" s="1">
        <v>91.822609999999997</v>
      </c>
      <c r="E2094" s="1">
        <v>7.2067100000000002</v>
      </c>
    </row>
    <row r="2095" spans="3:5" x14ac:dyDescent="0.25">
      <c r="C2095" s="2">
        <v>2342</v>
      </c>
      <c r="D2095" s="1">
        <v>91.831479999999999</v>
      </c>
      <c r="E2095" s="1">
        <v>7.1167499999999997</v>
      </c>
    </row>
    <row r="2096" spans="3:5" x14ac:dyDescent="0.25">
      <c r="C2096" s="2">
        <v>2343</v>
      </c>
      <c r="D2096" s="1">
        <v>91.933940000000007</v>
      </c>
      <c r="E2096" s="1">
        <v>7.09741</v>
      </c>
    </row>
    <row r="2097" spans="3:5" x14ac:dyDescent="0.25">
      <c r="C2097" s="2">
        <v>2344</v>
      </c>
      <c r="D2097" s="1">
        <v>92.004279999999994</v>
      </c>
      <c r="E2097" s="1">
        <v>7.06914</v>
      </c>
    </row>
    <row r="2098" spans="3:5" x14ac:dyDescent="0.25">
      <c r="C2098" s="2">
        <v>2345</v>
      </c>
      <c r="D2098" s="1">
        <v>92.082530000000006</v>
      </c>
      <c r="E2098" s="1">
        <v>7.0219500000000004</v>
      </c>
    </row>
    <row r="2099" spans="3:5" x14ac:dyDescent="0.25">
      <c r="C2099" s="2">
        <v>2346</v>
      </c>
      <c r="D2099" s="1">
        <v>92.078720000000004</v>
      </c>
      <c r="E2099" s="1">
        <v>7.0066499999999996</v>
      </c>
    </row>
    <row r="2100" spans="3:5" x14ac:dyDescent="0.25">
      <c r="C2100" s="2">
        <v>2347</v>
      </c>
      <c r="D2100" s="1">
        <v>92.083629999999999</v>
      </c>
      <c r="E2100" s="1">
        <v>6.9856100000000003</v>
      </c>
    </row>
    <row r="2101" spans="3:5" x14ac:dyDescent="0.25">
      <c r="C2101" s="2">
        <v>2348</v>
      </c>
      <c r="D2101" s="1">
        <v>92.238</v>
      </c>
      <c r="E2101" s="1">
        <v>6.9588599999999996</v>
      </c>
    </row>
    <row r="2102" spans="3:5" x14ac:dyDescent="0.25">
      <c r="C2102" s="2">
        <v>2349</v>
      </c>
      <c r="D2102" s="1">
        <v>92.211039999999997</v>
      </c>
      <c r="E2102" s="1">
        <v>6.9201499999999996</v>
      </c>
    </row>
    <row r="2103" spans="3:5" x14ac:dyDescent="0.25">
      <c r="C2103" s="2">
        <v>2350</v>
      </c>
      <c r="D2103" s="1">
        <v>92.244860000000003</v>
      </c>
      <c r="E2103" s="1">
        <v>6.8745900000000004</v>
      </c>
    </row>
    <row r="2104" spans="3:5" x14ac:dyDescent="0.25">
      <c r="C2104" s="2">
        <v>2351</v>
      </c>
      <c r="D2104" s="1">
        <v>92.316509999999994</v>
      </c>
      <c r="E2104" s="1">
        <v>6.8525600000000004</v>
      </c>
    </row>
    <row r="2105" spans="3:5" x14ac:dyDescent="0.25">
      <c r="C2105" s="2">
        <v>2352</v>
      </c>
      <c r="D2105" s="1">
        <v>92.317729999999997</v>
      </c>
      <c r="E2105" s="1">
        <v>6.8065600000000002</v>
      </c>
    </row>
    <row r="2106" spans="3:5" x14ac:dyDescent="0.25">
      <c r="C2106" s="2">
        <v>2353</v>
      </c>
      <c r="D2106" s="1">
        <v>92.375979999999998</v>
      </c>
      <c r="E2106" s="1">
        <v>6.7552199999999996</v>
      </c>
    </row>
    <row r="2107" spans="3:5" x14ac:dyDescent="0.25">
      <c r="C2107" s="2">
        <v>2354</v>
      </c>
      <c r="D2107" s="1">
        <v>92.312889999999996</v>
      </c>
      <c r="E2107" s="1">
        <v>6.7148099999999999</v>
      </c>
    </row>
    <row r="2108" spans="3:5" x14ac:dyDescent="0.25">
      <c r="C2108" s="2">
        <v>2355</v>
      </c>
      <c r="D2108" s="1">
        <v>92.361080000000001</v>
      </c>
      <c r="E2108" s="1">
        <v>6.7027799999999997</v>
      </c>
    </row>
    <row r="2109" spans="3:5" x14ac:dyDescent="0.25">
      <c r="C2109" s="2">
        <v>2356</v>
      </c>
      <c r="D2109" s="1">
        <v>92.435779999999994</v>
      </c>
      <c r="E2109" s="1">
        <v>6.6680799999999998</v>
      </c>
    </row>
    <row r="2110" spans="3:5" x14ac:dyDescent="0.25">
      <c r="C2110" s="2">
        <v>2357</v>
      </c>
      <c r="D2110" s="1">
        <v>92.428299999999993</v>
      </c>
      <c r="E2110" s="1">
        <v>6.6994999999999996</v>
      </c>
    </row>
    <row r="2111" spans="3:5" x14ac:dyDescent="0.25">
      <c r="C2111" s="2">
        <v>2358</v>
      </c>
      <c r="D2111" s="1">
        <v>92.441569999999999</v>
      </c>
      <c r="E2111" s="1">
        <v>6.6776999999999997</v>
      </c>
    </row>
    <row r="2112" spans="3:5" x14ac:dyDescent="0.25">
      <c r="C2112" s="2">
        <v>2359</v>
      </c>
      <c r="D2112" s="1">
        <v>92.5184</v>
      </c>
      <c r="E2112" s="1">
        <v>6.6378500000000003</v>
      </c>
    </row>
    <row r="2113" spans="3:5" x14ac:dyDescent="0.25">
      <c r="C2113" s="2">
        <v>2360</v>
      </c>
      <c r="D2113" s="1">
        <v>92.541790000000006</v>
      </c>
      <c r="E2113" s="1">
        <v>6.6163600000000002</v>
      </c>
    </row>
    <row r="2114" spans="3:5" x14ac:dyDescent="0.25">
      <c r="C2114" s="2">
        <v>2361</v>
      </c>
      <c r="D2114" s="1">
        <v>92.538740000000004</v>
      </c>
      <c r="E2114" s="1">
        <v>6.5769900000000003</v>
      </c>
    </row>
    <row r="2115" spans="3:5" x14ac:dyDescent="0.25">
      <c r="C2115" s="2">
        <v>2362</v>
      </c>
      <c r="D2115" s="1">
        <v>92.518360000000001</v>
      </c>
      <c r="E2115" s="1">
        <v>6.5380000000000003</v>
      </c>
    </row>
    <row r="2116" spans="3:5" x14ac:dyDescent="0.25">
      <c r="C2116" s="2">
        <v>2363</v>
      </c>
      <c r="D2116" s="1">
        <v>92.526600000000002</v>
      </c>
      <c r="E2116" s="1">
        <v>6.5408799999999996</v>
      </c>
    </row>
    <row r="2117" spans="3:5" x14ac:dyDescent="0.25">
      <c r="C2117" s="2">
        <v>2364</v>
      </c>
      <c r="D2117" s="1">
        <v>92.627110000000002</v>
      </c>
      <c r="E2117" s="1">
        <v>6.5246399999999998</v>
      </c>
    </row>
    <row r="2118" spans="3:5" x14ac:dyDescent="0.25">
      <c r="C2118" s="2">
        <v>2365</v>
      </c>
      <c r="D2118" s="1">
        <v>92.628749999999997</v>
      </c>
      <c r="E2118" s="1">
        <v>6.5621799999999997</v>
      </c>
    </row>
    <row r="2119" spans="3:5" x14ac:dyDescent="0.25">
      <c r="C2119" s="2">
        <v>2366</v>
      </c>
      <c r="D2119" s="1">
        <v>92.631829999999994</v>
      </c>
      <c r="E2119" s="1">
        <v>6.5536199999999996</v>
      </c>
    </row>
    <row r="2120" spans="3:5" x14ac:dyDescent="0.25">
      <c r="C2120" s="2">
        <v>2367</v>
      </c>
      <c r="D2120" s="1">
        <v>92.63064</v>
      </c>
      <c r="E2120" s="1">
        <v>6.5200699999999996</v>
      </c>
    </row>
    <row r="2121" spans="3:5" x14ac:dyDescent="0.25">
      <c r="C2121" s="2">
        <v>2368</v>
      </c>
      <c r="D2121" s="1">
        <v>92.602140000000006</v>
      </c>
      <c r="E2121" s="1">
        <v>6.5517300000000001</v>
      </c>
    </row>
    <row r="2122" spans="3:5" x14ac:dyDescent="0.25">
      <c r="C2122" s="2">
        <v>2369</v>
      </c>
      <c r="D2122" s="1">
        <v>92.660420000000002</v>
      </c>
      <c r="E2122" s="1">
        <v>6.4637599999999997</v>
      </c>
    </row>
    <row r="2123" spans="3:5" x14ac:dyDescent="0.25">
      <c r="C2123" s="2">
        <v>2370</v>
      </c>
      <c r="D2123" s="1">
        <v>92.669830000000005</v>
      </c>
      <c r="E2123" s="1">
        <v>6.5046600000000003</v>
      </c>
    </row>
    <row r="2124" spans="3:5" x14ac:dyDescent="0.25">
      <c r="C2124" s="2">
        <v>2371</v>
      </c>
      <c r="D2124" s="1">
        <v>92.704480000000004</v>
      </c>
      <c r="E2124" s="1">
        <v>6.5075000000000003</v>
      </c>
    </row>
    <row r="2125" spans="3:5" x14ac:dyDescent="0.25">
      <c r="C2125" s="2">
        <v>2372</v>
      </c>
      <c r="D2125" s="1">
        <v>92.646649999999994</v>
      </c>
      <c r="E2125" s="1">
        <v>6.5228799999999998</v>
      </c>
    </row>
    <row r="2126" spans="3:5" x14ac:dyDescent="0.25">
      <c r="C2126" s="2">
        <v>2373</v>
      </c>
      <c r="D2126" s="1">
        <v>92.688280000000006</v>
      </c>
      <c r="E2126" s="1">
        <v>6.4725700000000002</v>
      </c>
    </row>
    <row r="2127" spans="3:5" x14ac:dyDescent="0.25">
      <c r="C2127" s="2">
        <v>2374</v>
      </c>
      <c r="D2127" s="1">
        <v>92.650310000000005</v>
      </c>
      <c r="E2127" s="1">
        <v>6.4233000000000002</v>
      </c>
    </row>
    <row r="2128" spans="3:5" x14ac:dyDescent="0.25">
      <c r="C2128" s="2">
        <v>2375</v>
      </c>
      <c r="D2128" s="1">
        <v>92.695920000000001</v>
      </c>
      <c r="E2128" s="1">
        <v>6.4465899999999996</v>
      </c>
    </row>
    <row r="2129" spans="3:5" x14ac:dyDescent="0.25">
      <c r="C2129" s="2">
        <v>2376</v>
      </c>
      <c r="D2129" s="1">
        <v>92.706559999999996</v>
      </c>
      <c r="E2129" s="1">
        <v>6.5309100000000004</v>
      </c>
    </row>
    <row r="2130" spans="3:5" x14ac:dyDescent="0.25">
      <c r="C2130" s="2">
        <v>2377</v>
      </c>
      <c r="D2130" s="1">
        <v>92.682540000000003</v>
      </c>
      <c r="E2130" s="1">
        <v>6.5492299999999997</v>
      </c>
    </row>
    <row r="2131" spans="3:5" x14ac:dyDescent="0.25">
      <c r="C2131" s="2">
        <v>2378</v>
      </c>
      <c r="D2131" s="1">
        <v>92.666179999999997</v>
      </c>
      <c r="E2131" s="1">
        <v>6.5250500000000002</v>
      </c>
    </row>
    <row r="2132" spans="3:5" x14ac:dyDescent="0.25">
      <c r="C2132" s="2">
        <v>2379</v>
      </c>
      <c r="D2132" s="1">
        <v>92.740160000000003</v>
      </c>
      <c r="E2132" s="1">
        <v>6.5038799999999997</v>
      </c>
    </row>
    <row r="2133" spans="3:5" x14ac:dyDescent="0.25">
      <c r="C2133" s="2">
        <v>2380</v>
      </c>
      <c r="D2133" s="1">
        <v>92.634169999999997</v>
      </c>
      <c r="E2133" s="1">
        <v>6.5168200000000001</v>
      </c>
    </row>
    <row r="2134" spans="3:5" x14ac:dyDescent="0.25">
      <c r="C2134" s="2">
        <v>2381</v>
      </c>
      <c r="D2134" s="1">
        <v>92.661929999999998</v>
      </c>
      <c r="E2134" s="1">
        <v>6.54352</v>
      </c>
    </row>
    <row r="2135" spans="3:5" x14ac:dyDescent="0.25">
      <c r="C2135" s="2">
        <v>2382</v>
      </c>
      <c r="D2135" s="1">
        <v>92.678669999999997</v>
      </c>
      <c r="E2135" s="1">
        <v>6.5262200000000004</v>
      </c>
    </row>
    <row r="2136" spans="3:5" x14ac:dyDescent="0.25">
      <c r="C2136" s="2">
        <v>2383</v>
      </c>
      <c r="D2136" s="1">
        <v>92.662859999999995</v>
      </c>
      <c r="E2136" s="1">
        <v>6.5396200000000002</v>
      </c>
    </row>
    <row r="2137" spans="3:5" x14ac:dyDescent="0.25">
      <c r="C2137" s="2">
        <v>2384</v>
      </c>
      <c r="D2137" s="1">
        <v>92.634320000000002</v>
      </c>
      <c r="E2137" s="1">
        <v>6.50244</v>
      </c>
    </row>
    <row r="2138" spans="3:5" x14ac:dyDescent="0.25">
      <c r="C2138" s="2">
        <v>2385</v>
      </c>
      <c r="D2138" s="1">
        <v>92.59957</v>
      </c>
      <c r="E2138" s="1">
        <v>6.55945</v>
      </c>
    </row>
    <row r="2139" spans="3:5" x14ac:dyDescent="0.25">
      <c r="C2139" s="2">
        <v>2386</v>
      </c>
      <c r="D2139" s="1">
        <v>92.568020000000004</v>
      </c>
      <c r="E2139" s="1">
        <v>6.5235099999999999</v>
      </c>
    </row>
    <row r="2140" spans="3:5" x14ac:dyDescent="0.25">
      <c r="C2140" s="2">
        <v>2387</v>
      </c>
      <c r="D2140" s="1">
        <v>92.57056</v>
      </c>
      <c r="E2140" s="1">
        <v>6.5792700000000002</v>
      </c>
    </row>
    <row r="2141" spans="3:5" x14ac:dyDescent="0.25">
      <c r="C2141" s="2">
        <v>2388</v>
      </c>
      <c r="D2141" s="1">
        <v>92.54674</v>
      </c>
      <c r="E2141" s="1">
        <v>6.5935199999999998</v>
      </c>
    </row>
    <row r="2142" spans="3:5" x14ac:dyDescent="0.25">
      <c r="C2142" s="2">
        <v>2389</v>
      </c>
      <c r="D2142" s="1">
        <v>92.498429999999999</v>
      </c>
      <c r="E2142" s="1">
        <v>6.6504799999999999</v>
      </c>
    </row>
    <row r="2143" spans="3:5" x14ac:dyDescent="0.25">
      <c r="C2143" s="2">
        <v>2390</v>
      </c>
      <c r="D2143" s="1">
        <v>92.523740000000004</v>
      </c>
      <c r="E2143" s="1">
        <v>6.6168300000000002</v>
      </c>
    </row>
    <row r="2144" spans="3:5" x14ac:dyDescent="0.25">
      <c r="C2144" s="2">
        <v>2391</v>
      </c>
      <c r="D2144" s="1">
        <v>92.407749999999993</v>
      </c>
      <c r="E2144" s="1">
        <v>6.6021700000000001</v>
      </c>
    </row>
    <row r="2145" spans="3:5" x14ac:dyDescent="0.25">
      <c r="C2145" s="2">
        <v>2392</v>
      </c>
      <c r="D2145" s="1">
        <v>92.493229999999997</v>
      </c>
      <c r="E2145" s="1">
        <v>6.75204</v>
      </c>
    </row>
    <row r="2146" spans="3:5" x14ac:dyDescent="0.25">
      <c r="C2146" s="2">
        <v>2393</v>
      </c>
      <c r="D2146" s="1">
        <v>92.37764</v>
      </c>
      <c r="E2146" s="1">
        <v>6.6653799999999999</v>
      </c>
    </row>
    <row r="2147" spans="3:5" x14ac:dyDescent="0.25">
      <c r="C2147" s="2">
        <v>2394</v>
      </c>
      <c r="D2147" s="1">
        <v>92.375110000000006</v>
      </c>
      <c r="E2147" s="1">
        <v>6.7300800000000001</v>
      </c>
    </row>
    <row r="2148" spans="3:5" x14ac:dyDescent="0.25">
      <c r="C2148" s="2">
        <v>2395</v>
      </c>
      <c r="D2148" s="1">
        <v>92.334320000000005</v>
      </c>
      <c r="E2148" s="1">
        <v>6.7547699999999997</v>
      </c>
    </row>
    <row r="2149" spans="3:5" x14ac:dyDescent="0.25">
      <c r="C2149" s="2">
        <v>2396</v>
      </c>
      <c r="D2149" s="1">
        <v>92.273589999999999</v>
      </c>
      <c r="E2149" s="1">
        <v>6.8511199999999999</v>
      </c>
    </row>
    <row r="2150" spans="3:5" x14ac:dyDescent="0.25">
      <c r="C2150" s="2">
        <v>2397</v>
      </c>
      <c r="D2150" s="1">
        <v>92.257729999999995</v>
      </c>
      <c r="E2150" s="1">
        <v>6.81778</v>
      </c>
    </row>
    <row r="2151" spans="3:5" x14ac:dyDescent="0.25">
      <c r="C2151" s="2">
        <v>2398</v>
      </c>
      <c r="D2151" s="1">
        <v>92.200580000000002</v>
      </c>
      <c r="E2151" s="1">
        <v>6.8366300000000004</v>
      </c>
    </row>
    <row r="2152" spans="3:5" x14ac:dyDescent="0.25">
      <c r="C2152" s="2">
        <v>2399</v>
      </c>
      <c r="D2152" s="1">
        <v>92.208190000000002</v>
      </c>
      <c r="E2152" s="1">
        <v>6.9196499999999999</v>
      </c>
    </row>
    <row r="2153" spans="3:5" x14ac:dyDescent="0.25">
      <c r="C2153" s="2">
        <v>2400</v>
      </c>
      <c r="D2153" s="1">
        <v>92.081850000000003</v>
      </c>
      <c r="E2153" s="1">
        <v>6.9540600000000001</v>
      </c>
    </row>
    <row r="2154" spans="3:5" x14ac:dyDescent="0.25">
      <c r="C2154" s="2">
        <v>2401</v>
      </c>
      <c r="D2154" s="1">
        <v>92.073549999999997</v>
      </c>
      <c r="E2154" s="1">
        <v>6.9683799999999998</v>
      </c>
    </row>
    <row r="2155" spans="3:5" x14ac:dyDescent="0.25">
      <c r="C2155" s="2">
        <v>2402</v>
      </c>
      <c r="D2155" s="1">
        <v>92.037220000000005</v>
      </c>
      <c r="E2155" s="1">
        <v>6.9812799999999999</v>
      </c>
    </row>
    <row r="2156" spans="3:5" x14ac:dyDescent="0.25">
      <c r="C2156" s="2">
        <v>2403</v>
      </c>
      <c r="D2156" s="1">
        <v>91.991960000000006</v>
      </c>
      <c r="E2156" s="1">
        <v>6.9956800000000001</v>
      </c>
    </row>
    <row r="2157" spans="3:5" x14ac:dyDescent="0.25">
      <c r="C2157" s="2">
        <v>2404</v>
      </c>
      <c r="D2157" s="1">
        <v>91.903469999999999</v>
      </c>
      <c r="E2157" s="1">
        <v>7.13889</v>
      </c>
    </row>
    <row r="2158" spans="3:5" x14ac:dyDescent="0.25">
      <c r="C2158" s="2">
        <v>2405</v>
      </c>
      <c r="D2158" s="1">
        <v>91.861559999999997</v>
      </c>
      <c r="E2158" s="1">
        <v>7.1005399999999996</v>
      </c>
    </row>
    <row r="2159" spans="3:5" x14ac:dyDescent="0.25">
      <c r="C2159" s="2">
        <v>2406</v>
      </c>
      <c r="D2159" s="1">
        <v>91.798140000000004</v>
      </c>
      <c r="E2159" s="1">
        <v>7.1415899999999999</v>
      </c>
    </row>
    <row r="2160" spans="3:5" x14ac:dyDescent="0.25">
      <c r="C2160" s="2">
        <v>2407</v>
      </c>
      <c r="D2160" s="1">
        <v>91.740200000000002</v>
      </c>
      <c r="E2160" s="1">
        <v>7.2297000000000002</v>
      </c>
    </row>
    <row r="2161" spans="3:5" x14ac:dyDescent="0.25">
      <c r="C2161" s="2">
        <v>2408</v>
      </c>
      <c r="D2161" s="1">
        <v>91.714550000000003</v>
      </c>
      <c r="E2161" s="1">
        <v>7.1918199999999999</v>
      </c>
    </row>
    <row r="2162" spans="3:5" x14ac:dyDescent="0.25">
      <c r="C2162" s="2">
        <v>2409</v>
      </c>
      <c r="D2162" s="1">
        <v>91.68338</v>
      </c>
      <c r="E2162" s="1">
        <v>7.1778000000000004</v>
      </c>
    </row>
    <row r="2163" spans="3:5" x14ac:dyDescent="0.25">
      <c r="C2163" s="2">
        <v>2410</v>
      </c>
      <c r="D2163" s="1">
        <v>91.64255</v>
      </c>
      <c r="E2163" s="1">
        <v>7.3302500000000004</v>
      </c>
    </row>
    <row r="2164" spans="3:5" x14ac:dyDescent="0.25">
      <c r="C2164" s="2">
        <v>2411</v>
      </c>
      <c r="D2164" s="1">
        <v>91.54025</v>
      </c>
      <c r="E2164" s="1">
        <v>7.3941600000000003</v>
      </c>
    </row>
    <row r="2165" spans="3:5" x14ac:dyDescent="0.25">
      <c r="C2165" s="2">
        <v>2412</v>
      </c>
      <c r="D2165" s="1">
        <v>91.548580000000001</v>
      </c>
      <c r="E2165" s="1">
        <v>7.3681400000000004</v>
      </c>
    </row>
    <row r="2166" spans="3:5" x14ac:dyDescent="0.25">
      <c r="C2166" s="2">
        <v>2413</v>
      </c>
      <c r="D2166" s="1">
        <v>91.373360000000005</v>
      </c>
      <c r="E2166" s="1">
        <v>7.4302799999999998</v>
      </c>
    </row>
    <row r="2167" spans="3:5" x14ac:dyDescent="0.25">
      <c r="C2167" s="2">
        <v>2414</v>
      </c>
      <c r="D2167" s="1">
        <v>91.272289999999998</v>
      </c>
      <c r="E2167" s="1">
        <v>7.51267</v>
      </c>
    </row>
    <row r="2168" spans="3:5" x14ac:dyDescent="0.25">
      <c r="C2168" s="2">
        <v>2415</v>
      </c>
      <c r="D2168" s="1">
        <v>91.258189999999999</v>
      </c>
      <c r="E2168" s="1">
        <v>7.6072300000000004</v>
      </c>
    </row>
    <row r="2169" spans="3:5" x14ac:dyDescent="0.25">
      <c r="C2169" s="2">
        <v>2416</v>
      </c>
      <c r="D2169" s="1">
        <v>91.180819999999997</v>
      </c>
      <c r="E2169" s="1">
        <v>7.5647599999999997</v>
      </c>
    </row>
    <row r="2170" spans="3:5" x14ac:dyDescent="0.25">
      <c r="C2170" s="2">
        <v>2417</v>
      </c>
      <c r="D2170" s="1">
        <v>91.114959999999996</v>
      </c>
      <c r="E2170" s="1">
        <v>7.7057799999999999</v>
      </c>
    </row>
    <row r="2171" spans="3:5" x14ac:dyDescent="0.25">
      <c r="C2171" s="2">
        <v>2418</v>
      </c>
      <c r="D2171" s="1">
        <v>91.07244</v>
      </c>
      <c r="E2171" s="1">
        <v>7.7492999999999999</v>
      </c>
    </row>
    <row r="2172" spans="3:5" x14ac:dyDescent="0.25">
      <c r="C2172" s="2">
        <v>2419</v>
      </c>
      <c r="D2172" s="1">
        <v>91.00891</v>
      </c>
      <c r="E2172" s="1">
        <v>7.69984</v>
      </c>
    </row>
    <row r="2173" spans="3:5" x14ac:dyDescent="0.25">
      <c r="C2173" s="2">
        <v>2420</v>
      </c>
      <c r="D2173" s="1">
        <v>90.863889999999998</v>
      </c>
      <c r="E2173" s="1">
        <v>7.8311700000000002</v>
      </c>
    </row>
    <row r="2174" spans="3:5" x14ac:dyDescent="0.25">
      <c r="C2174" s="2">
        <v>2421</v>
      </c>
      <c r="D2174" s="1">
        <v>90.831789999999998</v>
      </c>
      <c r="E2174" s="1">
        <v>7.8590999999999998</v>
      </c>
    </row>
    <row r="2175" spans="3:5" x14ac:dyDescent="0.25">
      <c r="C2175" s="2">
        <v>2422</v>
      </c>
      <c r="D2175" s="1">
        <v>90.759200000000007</v>
      </c>
      <c r="E2175" s="1">
        <v>8.0450499999999998</v>
      </c>
    </row>
    <row r="2176" spans="3:5" x14ac:dyDescent="0.25">
      <c r="C2176" s="2">
        <v>2423</v>
      </c>
      <c r="D2176" s="1">
        <v>90.638400000000004</v>
      </c>
      <c r="E2176" s="1">
        <v>8.0257400000000008</v>
      </c>
    </row>
    <row r="2177" spans="3:5" x14ac:dyDescent="0.25">
      <c r="C2177" s="2">
        <v>2424</v>
      </c>
      <c r="D2177" s="1">
        <v>90.593710000000002</v>
      </c>
      <c r="E2177" s="1">
        <v>8.1313600000000008</v>
      </c>
    </row>
    <row r="2178" spans="3:5" x14ac:dyDescent="0.25">
      <c r="C2178" s="2">
        <v>2425</v>
      </c>
      <c r="D2178" s="1">
        <v>90.517359999999996</v>
      </c>
      <c r="E2178" s="1">
        <v>8.1497700000000002</v>
      </c>
    </row>
    <row r="2179" spans="3:5" x14ac:dyDescent="0.25">
      <c r="C2179" s="2">
        <v>2426</v>
      </c>
      <c r="D2179" s="1">
        <v>90.330209999999994</v>
      </c>
      <c r="E2179" s="1">
        <v>8.1811799999999995</v>
      </c>
    </row>
    <row r="2180" spans="3:5" x14ac:dyDescent="0.25">
      <c r="C2180" s="2">
        <v>2427</v>
      </c>
      <c r="D2180" s="1">
        <v>90.394379999999998</v>
      </c>
      <c r="E2180" s="1">
        <v>8.23245</v>
      </c>
    </row>
    <row r="2181" spans="3:5" x14ac:dyDescent="0.25">
      <c r="C2181" s="2">
        <v>2428</v>
      </c>
      <c r="D2181" s="1">
        <v>90.272000000000006</v>
      </c>
      <c r="E2181" s="1">
        <v>8.3183600000000002</v>
      </c>
    </row>
    <row r="2182" spans="3:5" x14ac:dyDescent="0.25">
      <c r="C2182" s="2">
        <v>2429</v>
      </c>
      <c r="D2182" s="1">
        <v>90.210980000000006</v>
      </c>
      <c r="E2182" s="1">
        <v>8.3542299999999994</v>
      </c>
    </row>
    <row r="2183" spans="3:5" x14ac:dyDescent="0.25">
      <c r="C2183" s="2">
        <v>2430</v>
      </c>
      <c r="D2183" s="1">
        <v>90.126270000000005</v>
      </c>
      <c r="E2183" s="1">
        <v>8.4450500000000002</v>
      </c>
    </row>
    <row r="2184" spans="3:5" x14ac:dyDescent="0.25">
      <c r="C2184" s="2">
        <v>2431</v>
      </c>
      <c r="D2184" s="1">
        <v>89.969239999999999</v>
      </c>
      <c r="E2184" s="1">
        <v>8.52773</v>
      </c>
    </row>
    <row r="2185" spans="3:5" x14ac:dyDescent="0.25">
      <c r="C2185" s="2">
        <v>2432</v>
      </c>
      <c r="D2185" s="1">
        <v>89.964489999999998</v>
      </c>
      <c r="E2185" s="1">
        <v>8.5409299999999995</v>
      </c>
    </row>
    <row r="2186" spans="3:5" x14ac:dyDescent="0.25">
      <c r="C2186" s="2">
        <v>2433</v>
      </c>
      <c r="D2186" s="1">
        <v>89.838390000000004</v>
      </c>
      <c r="E2186" s="1">
        <v>8.7311899999999998</v>
      </c>
    </row>
    <row r="2187" spans="3:5" x14ac:dyDescent="0.25">
      <c r="C2187" s="2">
        <v>2434</v>
      </c>
      <c r="D2187" s="1">
        <v>89.838750000000005</v>
      </c>
      <c r="E2187" s="1">
        <v>8.6410300000000007</v>
      </c>
    </row>
    <row r="2188" spans="3:5" x14ac:dyDescent="0.25">
      <c r="C2188" s="2">
        <v>2435</v>
      </c>
      <c r="D2188" s="1">
        <v>89.638469999999998</v>
      </c>
      <c r="E2188" s="1">
        <v>8.7216199999999997</v>
      </c>
    </row>
    <row r="2189" spans="3:5" x14ac:dyDescent="0.25">
      <c r="C2189" s="2">
        <v>2436</v>
      </c>
      <c r="D2189" s="1">
        <v>89.555459999999997</v>
      </c>
      <c r="E2189" s="1">
        <v>8.70899</v>
      </c>
    </row>
    <row r="2190" spans="3:5" x14ac:dyDescent="0.25">
      <c r="C2190" s="2">
        <v>2437</v>
      </c>
      <c r="D2190" s="1">
        <v>89.472830000000002</v>
      </c>
      <c r="E2190" s="1">
        <v>8.8317599999999992</v>
      </c>
    </row>
    <row r="2191" spans="3:5" x14ac:dyDescent="0.25">
      <c r="C2191" s="2">
        <v>2438</v>
      </c>
      <c r="D2191" s="1">
        <v>89.419250000000005</v>
      </c>
      <c r="E2191" s="1">
        <v>8.8850499999999997</v>
      </c>
    </row>
    <row r="2192" spans="3:5" x14ac:dyDescent="0.25">
      <c r="C2192" s="2">
        <v>2439</v>
      </c>
      <c r="D2192" s="1">
        <v>89.317920000000001</v>
      </c>
      <c r="E2192" s="1">
        <v>9.0240500000000008</v>
      </c>
    </row>
    <row r="2193" spans="3:5" x14ac:dyDescent="0.25">
      <c r="C2193" s="2">
        <v>2440</v>
      </c>
      <c r="D2193" s="1">
        <v>89.218469999999996</v>
      </c>
      <c r="E2193" s="1">
        <v>9.1094799999999996</v>
      </c>
    </row>
    <row r="2194" spans="3:5" x14ac:dyDescent="0.25">
      <c r="C2194" s="2">
        <v>2441</v>
      </c>
      <c r="D2194" s="1">
        <v>89.193709999999996</v>
      </c>
      <c r="E2194" s="1">
        <v>9.2434399999999997</v>
      </c>
    </row>
    <row r="2195" spans="3:5" x14ac:dyDescent="0.25">
      <c r="C2195" s="2">
        <v>2442</v>
      </c>
      <c r="D2195" s="1">
        <v>89.081019999999995</v>
      </c>
      <c r="E2195" s="1">
        <v>9.2712199999999996</v>
      </c>
    </row>
    <row r="2196" spans="3:5" x14ac:dyDescent="0.25">
      <c r="C2196" s="2">
        <v>2443</v>
      </c>
      <c r="D2196" s="1">
        <v>89.004459999999995</v>
      </c>
      <c r="E2196" s="1">
        <v>9.3736099999999993</v>
      </c>
    </row>
    <row r="2197" spans="3:5" x14ac:dyDescent="0.25">
      <c r="C2197" s="2">
        <v>2444</v>
      </c>
      <c r="D2197" s="1">
        <v>88.893349999999998</v>
      </c>
      <c r="E2197" s="1">
        <v>9.3396600000000003</v>
      </c>
    </row>
    <row r="2198" spans="3:5" x14ac:dyDescent="0.25">
      <c r="C2198" s="2">
        <v>2445</v>
      </c>
      <c r="D2198" s="1">
        <v>88.831860000000006</v>
      </c>
      <c r="E2198" s="1">
        <v>9.4275400000000005</v>
      </c>
    </row>
    <row r="2199" spans="3:5" x14ac:dyDescent="0.25">
      <c r="C2199" s="2">
        <v>2446</v>
      </c>
      <c r="D2199" s="1">
        <v>88.715639999999993</v>
      </c>
      <c r="E2199" s="1">
        <v>9.5448400000000007</v>
      </c>
    </row>
    <row r="2200" spans="3:5" x14ac:dyDescent="0.25">
      <c r="C2200" s="2">
        <v>2447</v>
      </c>
      <c r="D2200" s="1">
        <v>88.641239999999996</v>
      </c>
      <c r="E2200" s="1">
        <v>9.5939399999999999</v>
      </c>
    </row>
    <row r="2201" spans="3:5" x14ac:dyDescent="0.25">
      <c r="C2201" s="2">
        <v>2448</v>
      </c>
      <c r="D2201" s="1">
        <v>88.557149999999993</v>
      </c>
      <c r="E2201" s="1">
        <v>9.6424900000000004</v>
      </c>
    </row>
    <row r="2202" spans="3:5" x14ac:dyDescent="0.25">
      <c r="C2202" s="2">
        <v>2449</v>
      </c>
      <c r="D2202" s="1">
        <v>88.529679999999999</v>
      </c>
      <c r="E2202" s="1">
        <v>9.8750199999999992</v>
      </c>
    </row>
    <row r="2203" spans="3:5" x14ac:dyDescent="0.25">
      <c r="C2203" s="2">
        <v>2450</v>
      </c>
      <c r="D2203" s="1">
        <v>88.382289999999998</v>
      </c>
      <c r="E2203" s="1">
        <v>9.7579200000000004</v>
      </c>
    </row>
    <row r="2204" spans="3:5" x14ac:dyDescent="0.25">
      <c r="C2204" s="2">
        <v>2451</v>
      </c>
      <c r="D2204" s="1">
        <v>88.31747</v>
      </c>
      <c r="E2204" s="1">
        <v>9.8784600000000005</v>
      </c>
    </row>
    <row r="2205" spans="3:5" x14ac:dyDescent="0.25">
      <c r="C2205" s="2">
        <v>2452</v>
      </c>
      <c r="D2205" s="1">
        <v>88.165589999999995</v>
      </c>
      <c r="E2205" s="1">
        <v>10.011799999999999</v>
      </c>
    </row>
    <row r="2206" spans="3:5" x14ac:dyDescent="0.25">
      <c r="C2206" s="2">
        <v>2453</v>
      </c>
      <c r="D2206" s="1">
        <v>88.112219999999994</v>
      </c>
      <c r="E2206" s="1">
        <v>10.01652</v>
      </c>
    </row>
    <row r="2207" spans="3:5" x14ac:dyDescent="0.25">
      <c r="C2207" s="2">
        <v>2454</v>
      </c>
      <c r="D2207" s="1">
        <v>88.038709999999995</v>
      </c>
      <c r="E2207" s="1">
        <v>10.249320000000001</v>
      </c>
    </row>
    <row r="2208" spans="3:5" x14ac:dyDescent="0.25">
      <c r="C2208" s="2">
        <v>2455</v>
      </c>
      <c r="D2208" s="1">
        <v>87.886210000000005</v>
      </c>
      <c r="E2208" s="1">
        <v>10.165100000000001</v>
      </c>
    </row>
    <row r="2209" spans="3:5" x14ac:dyDescent="0.25">
      <c r="C2209" s="2">
        <v>2456</v>
      </c>
      <c r="D2209" s="1">
        <v>87.799239999999998</v>
      </c>
      <c r="E2209" s="1">
        <v>10.29806</v>
      </c>
    </row>
    <row r="2210" spans="3:5" x14ac:dyDescent="0.25">
      <c r="C2210" s="2">
        <v>2457</v>
      </c>
      <c r="D2210" s="1">
        <v>87.737859999999998</v>
      </c>
      <c r="E2210" s="1">
        <v>10.311970000000001</v>
      </c>
    </row>
    <row r="2211" spans="3:5" x14ac:dyDescent="0.25">
      <c r="C2211" s="2">
        <v>2458</v>
      </c>
      <c r="D2211" s="1">
        <v>87.591530000000006</v>
      </c>
      <c r="E2211" s="1">
        <v>10.37387</v>
      </c>
    </row>
    <row r="2212" spans="3:5" x14ac:dyDescent="0.25">
      <c r="C2212" s="2">
        <v>2459</v>
      </c>
      <c r="D2212" s="1">
        <v>87.690370000000001</v>
      </c>
      <c r="E2212" s="1">
        <v>10.528309999999999</v>
      </c>
    </row>
    <row r="2213" spans="3:5" x14ac:dyDescent="0.25">
      <c r="C2213" s="2">
        <v>2460</v>
      </c>
      <c r="D2213" s="1">
        <v>87.485339999999994</v>
      </c>
      <c r="E2213" s="1">
        <v>10.48868</v>
      </c>
    </row>
    <row r="2214" spans="3:5" x14ac:dyDescent="0.25">
      <c r="C2214" s="2">
        <v>2461</v>
      </c>
      <c r="D2214" s="1">
        <v>87.393659999999997</v>
      </c>
      <c r="E2214" s="1">
        <v>10.718059999999999</v>
      </c>
    </row>
    <row r="2215" spans="3:5" x14ac:dyDescent="0.25">
      <c r="C2215" s="2">
        <v>2462</v>
      </c>
      <c r="D2215" s="1">
        <v>87.340990000000005</v>
      </c>
      <c r="E2215" s="1">
        <v>10.808920000000001</v>
      </c>
    </row>
    <row r="2216" spans="3:5" x14ac:dyDescent="0.25">
      <c r="C2216" s="2">
        <v>2463</v>
      </c>
      <c r="D2216" s="1">
        <v>87.115099999999998</v>
      </c>
      <c r="E2216" s="1">
        <v>10.846360000000001</v>
      </c>
    </row>
    <row r="2217" spans="3:5" x14ac:dyDescent="0.25">
      <c r="C2217" s="2">
        <v>2464</v>
      </c>
      <c r="D2217" s="1">
        <v>87.046989999999994</v>
      </c>
      <c r="E2217" s="1">
        <v>10.914440000000001</v>
      </c>
    </row>
    <row r="2218" spans="3:5" x14ac:dyDescent="0.25">
      <c r="C2218" s="2">
        <v>2465</v>
      </c>
      <c r="D2218" s="1">
        <v>86.948040000000006</v>
      </c>
      <c r="E2218" s="1">
        <v>10.98945</v>
      </c>
    </row>
    <row r="2219" spans="3:5" x14ac:dyDescent="0.25">
      <c r="C2219" s="2">
        <v>2466</v>
      </c>
      <c r="D2219" s="1">
        <v>86.906790000000001</v>
      </c>
      <c r="E2219" s="1">
        <v>11.07152</v>
      </c>
    </row>
    <row r="2220" spans="3:5" x14ac:dyDescent="0.25">
      <c r="C2220" s="2">
        <v>2467</v>
      </c>
      <c r="D2220" s="1">
        <v>86.769329999999997</v>
      </c>
      <c r="E2220" s="1">
        <v>11.13824</v>
      </c>
    </row>
    <row r="2221" spans="3:5" x14ac:dyDescent="0.25">
      <c r="C2221" s="2">
        <v>2468</v>
      </c>
      <c r="D2221" s="1">
        <v>86.724590000000006</v>
      </c>
      <c r="E2221" s="1">
        <v>11.21931</v>
      </c>
    </row>
    <row r="2222" spans="3:5" x14ac:dyDescent="0.25">
      <c r="C2222" s="2">
        <v>2469</v>
      </c>
      <c r="D2222" s="1">
        <v>86.550190000000001</v>
      </c>
      <c r="E2222" s="1">
        <v>11.28088</v>
      </c>
    </row>
    <row r="2223" spans="3:5" x14ac:dyDescent="0.25">
      <c r="C2223" s="2">
        <v>2470</v>
      </c>
      <c r="D2223" s="1">
        <v>86.541659999999993</v>
      </c>
      <c r="E2223" s="1">
        <v>11.270239999999999</v>
      </c>
    </row>
    <row r="2224" spans="3:5" x14ac:dyDescent="0.25">
      <c r="C2224" s="2">
        <v>2471</v>
      </c>
      <c r="D2224" s="1">
        <v>86.416309999999996</v>
      </c>
      <c r="E2224" s="1">
        <v>11.47007</v>
      </c>
    </row>
    <row r="2225" spans="3:5" x14ac:dyDescent="0.25">
      <c r="C2225" s="2">
        <v>2472</v>
      </c>
      <c r="D2225" s="1">
        <v>86.333389999999994</v>
      </c>
      <c r="E2225" s="1">
        <v>11.51637</v>
      </c>
    </row>
    <row r="2226" spans="3:5" x14ac:dyDescent="0.25">
      <c r="C2226" s="2">
        <v>2473</v>
      </c>
      <c r="D2226" s="1">
        <v>86.158680000000004</v>
      </c>
      <c r="E2226" s="1">
        <v>11.52032</v>
      </c>
    </row>
    <row r="2227" spans="3:5" x14ac:dyDescent="0.25">
      <c r="C2227" s="2">
        <v>2474</v>
      </c>
      <c r="D2227" s="1">
        <v>86.102969999999999</v>
      </c>
      <c r="E2227" s="1">
        <v>11.620509999999999</v>
      </c>
    </row>
    <row r="2228" spans="3:5" x14ac:dyDescent="0.25">
      <c r="C2228" s="2">
        <v>2475</v>
      </c>
      <c r="D2228" s="1">
        <v>86.026700000000005</v>
      </c>
      <c r="E2228" s="1">
        <v>11.743169999999999</v>
      </c>
    </row>
    <row r="2229" spans="3:5" x14ac:dyDescent="0.25">
      <c r="C2229" s="2">
        <v>2476</v>
      </c>
      <c r="D2229" s="1">
        <v>85.923900000000003</v>
      </c>
      <c r="E2229" s="1">
        <v>11.792350000000001</v>
      </c>
    </row>
    <row r="2230" spans="3:5" x14ac:dyDescent="0.25">
      <c r="C2230" s="2">
        <v>2477</v>
      </c>
      <c r="D2230" s="1">
        <v>85.862660000000005</v>
      </c>
      <c r="E2230" s="1">
        <v>11.928789999999999</v>
      </c>
    </row>
    <row r="2231" spans="3:5" x14ac:dyDescent="0.25">
      <c r="C2231" s="2">
        <v>2478</v>
      </c>
      <c r="D2231" s="1">
        <v>85.809700000000007</v>
      </c>
      <c r="E2231" s="1">
        <v>11.95514</v>
      </c>
    </row>
    <row r="2232" spans="3:5" x14ac:dyDescent="0.25">
      <c r="C2232" s="2">
        <v>2479</v>
      </c>
      <c r="D2232" s="1">
        <v>85.422330000000002</v>
      </c>
      <c r="E2232" s="1">
        <v>12.007680000000001</v>
      </c>
    </row>
    <row r="2233" spans="3:5" x14ac:dyDescent="0.25">
      <c r="C2233" s="2">
        <v>2480</v>
      </c>
      <c r="D2233" s="1">
        <v>85.593879999999999</v>
      </c>
      <c r="E2233" s="1">
        <v>12.01675</v>
      </c>
    </row>
    <row r="2234" spans="3:5" x14ac:dyDescent="0.25">
      <c r="C2234" s="2">
        <v>2481</v>
      </c>
      <c r="D2234" s="1">
        <v>85.457939999999994</v>
      </c>
      <c r="E2234" s="1">
        <v>12.17104</v>
      </c>
    </row>
    <row r="2235" spans="3:5" x14ac:dyDescent="0.25">
      <c r="C2235" s="2">
        <v>2482</v>
      </c>
      <c r="D2235" s="1">
        <v>85.270070000000004</v>
      </c>
      <c r="E2235" s="1">
        <v>12.241849999999999</v>
      </c>
    </row>
    <row r="2236" spans="3:5" x14ac:dyDescent="0.25">
      <c r="C2236" s="2">
        <v>2483</v>
      </c>
      <c r="D2236" s="1">
        <v>85.1922</v>
      </c>
      <c r="E2236" s="1">
        <v>12.42437</v>
      </c>
    </row>
    <row r="2237" spans="3:5" x14ac:dyDescent="0.25">
      <c r="C2237" s="2">
        <v>2484</v>
      </c>
      <c r="D2237" s="1">
        <v>85.154110000000003</v>
      </c>
      <c r="E2237" s="1">
        <v>12.474410000000001</v>
      </c>
    </row>
    <row r="2238" spans="3:5" x14ac:dyDescent="0.25">
      <c r="C2238" s="2">
        <v>2485</v>
      </c>
      <c r="D2238" s="1">
        <v>85.003270000000001</v>
      </c>
      <c r="E2238" s="1">
        <v>12.31559</v>
      </c>
    </row>
    <row r="2239" spans="3:5" x14ac:dyDescent="0.25">
      <c r="C2239" s="2">
        <v>2486</v>
      </c>
      <c r="D2239" s="1">
        <v>84.863550000000004</v>
      </c>
      <c r="E2239" s="1">
        <v>12.47897</v>
      </c>
    </row>
    <row r="2240" spans="3:5" x14ac:dyDescent="0.25">
      <c r="C2240" s="2">
        <v>2487</v>
      </c>
      <c r="D2240" s="1">
        <v>84.704560000000001</v>
      </c>
      <c r="E2240" s="1">
        <v>12.70224</v>
      </c>
    </row>
    <row r="2241" spans="3:5" x14ac:dyDescent="0.25">
      <c r="C2241" s="2">
        <v>2488</v>
      </c>
      <c r="D2241" s="1">
        <v>84.787289999999999</v>
      </c>
      <c r="E2241" s="1">
        <v>12.557219999999999</v>
      </c>
    </row>
    <row r="2242" spans="3:5" x14ac:dyDescent="0.25">
      <c r="C2242" s="2">
        <v>2489</v>
      </c>
      <c r="D2242" s="1">
        <v>84.74024</v>
      </c>
      <c r="E2242" s="1">
        <v>12.90475</v>
      </c>
    </row>
    <row r="2243" spans="3:5" x14ac:dyDescent="0.25">
      <c r="C2243" s="2">
        <v>2490</v>
      </c>
      <c r="D2243" s="1">
        <v>84.530919999999995</v>
      </c>
      <c r="E2243" s="1">
        <v>12.76464</v>
      </c>
    </row>
    <row r="2244" spans="3:5" x14ac:dyDescent="0.25">
      <c r="C2244" s="2">
        <v>2491</v>
      </c>
      <c r="D2244" s="1">
        <v>84.57199</v>
      </c>
      <c r="E2244" s="1">
        <v>12.76563</v>
      </c>
    </row>
    <row r="2245" spans="3:5" x14ac:dyDescent="0.25">
      <c r="C2245" s="2">
        <v>2492</v>
      </c>
      <c r="D2245" s="1">
        <v>84.285340000000005</v>
      </c>
      <c r="E2245" s="1">
        <v>12.971719999999999</v>
      </c>
    </row>
    <row r="2246" spans="3:5" x14ac:dyDescent="0.25">
      <c r="C2246" s="2">
        <v>2493</v>
      </c>
      <c r="D2246" s="1">
        <v>84.136359999999996</v>
      </c>
      <c r="E2246" s="1">
        <v>12.92545</v>
      </c>
    </row>
    <row r="2247" spans="3:5" x14ac:dyDescent="0.25">
      <c r="C2247" s="2">
        <v>2494</v>
      </c>
      <c r="D2247" s="1">
        <v>84.220860000000002</v>
      </c>
      <c r="E2247" s="1">
        <v>13.11073</v>
      </c>
    </row>
    <row r="2248" spans="3:5" x14ac:dyDescent="0.25">
      <c r="C2248" s="2">
        <v>2495</v>
      </c>
      <c r="D2248" s="1">
        <v>84.040700000000001</v>
      </c>
      <c r="E2248" s="1">
        <v>13.122479999999999</v>
      </c>
    </row>
    <row r="2249" spans="3:5" x14ac:dyDescent="0.25">
      <c r="C2249" s="2">
        <v>2496</v>
      </c>
      <c r="D2249" s="1">
        <v>84.074100000000001</v>
      </c>
      <c r="E2249" s="1">
        <v>12.98005</v>
      </c>
    </row>
    <row r="2250" spans="3:5" x14ac:dyDescent="0.25">
      <c r="C2250" s="2">
        <v>2497</v>
      </c>
      <c r="D2250" s="1">
        <v>83.922160000000005</v>
      </c>
      <c r="E2250" s="1">
        <v>13.26932</v>
      </c>
    </row>
    <row r="2251" spans="3:5" x14ac:dyDescent="0.25">
      <c r="C2251" s="2">
        <v>2498</v>
      </c>
      <c r="D2251" s="1">
        <v>83.86591</v>
      </c>
      <c r="E2251" s="1">
        <v>13.28167</v>
      </c>
    </row>
    <row r="2252" spans="3:5" x14ac:dyDescent="0.25">
      <c r="C2252" s="2">
        <v>2499</v>
      </c>
      <c r="D2252" s="1">
        <v>83.762990000000002</v>
      </c>
      <c r="E2252" s="1">
        <v>13.298360000000001</v>
      </c>
    </row>
    <row r="2253" spans="3:5" x14ac:dyDescent="0.25">
      <c r="C2253" s="2">
        <v>2500</v>
      </c>
      <c r="D2253" s="1">
        <v>83.578400000000002</v>
      </c>
      <c r="E2253" s="1">
        <v>13.34919</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3"/>
  <sheetViews>
    <sheetView workbookViewId="0">
      <pane ySplit="2" topLeftCell="A3" activePane="bottomLeft" state="frozen"/>
      <selection pane="bottomLeft"/>
    </sheetView>
  </sheetViews>
  <sheetFormatPr defaultRowHeight="15" x14ac:dyDescent="0.25"/>
  <cols>
    <col min="1" max="2" width="17.140625" style="1" customWidth="1"/>
    <col min="3" max="3" width="14.7109375" style="1" customWidth="1"/>
    <col min="4" max="5" width="14.7109375" customWidth="1"/>
  </cols>
  <sheetData>
    <row r="1" spans="1:5" x14ac:dyDescent="0.25">
      <c r="C1" s="4" t="s">
        <v>13</v>
      </c>
    </row>
    <row r="2" spans="1:5" ht="30" x14ac:dyDescent="0.25">
      <c r="C2" s="6" t="s">
        <v>4</v>
      </c>
      <c r="D2" s="7" t="s">
        <v>7</v>
      </c>
      <c r="E2" s="7" t="s">
        <v>6</v>
      </c>
    </row>
    <row r="3" spans="1:5" x14ac:dyDescent="0.25">
      <c r="A3" s="9"/>
      <c r="B3" s="9"/>
      <c r="C3" s="2">
        <v>250</v>
      </c>
      <c r="D3" s="1">
        <v>4.3749999999999997E-2</v>
      </c>
      <c r="E3" s="1">
        <v>40.154809999999998</v>
      </c>
    </row>
    <row r="4" spans="1:5" x14ac:dyDescent="0.25">
      <c r="A4" s="9"/>
      <c r="B4" s="9"/>
      <c r="C4" s="2">
        <v>251</v>
      </c>
      <c r="D4" s="1">
        <v>0.21271999999999999</v>
      </c>
      <c r="E4" s="1">
        <v>39.844760000000001</v>
      </c>
    </row>
    <row r="5" spans="1:5" x14ac:dyDescent="0.25">
      <c r="A5" s="9"/>
      <c r="B5" s="9"/>
      <c r="C5" s="2">
        <v>252</v>
      </c>
      <c r="D5" s="1">
        <v>2.9760000000000002E-2</v>
      </c>
      <c r="E5" s="1">
        <v>39.759039999999999</v>
      </c>
    </row>
    <row r="6" spans="1:5" x14ac:dyDescent="0.25">
      <c r="A6" s="9"/>
      <c r="B6" s="9"/>
      <c r="C6" s="2">
        <v>253</v>
      </c>
      <c r="D6" s="1">
        <v>1.746E-2</v>
      </c>
      <c r="E6" s="1">
        <v>39.636659999999999</v>
      </c>
    </row>
    <row r="7" spans="1:5" x14ac:dyDescent="0.25">
      <c r="A7" s="11" t="s">
        <v>0</v>
      </c>
      <c r="B7" s="11"/>
      <c r="C7" s="2">
        <v>254</v>
      </c>
      <c r="D7" s="1">
        <v>0.12984000000000001</v>
      </c>
      <c r="E7" s="1">
        <v>39.249220000000001</v>
      </c>
    </row>
    <row r="8" spans="1:5" ht="15" customHeight="1" x14ac:dyDescent="0.25">
      <c r="A8" s="12" t="s">
        <v>8</v>
      </c>
      <c r="B8" s="12"/>
      <c r="C8" s="2">
        <v>255</v>
      </c>
      <c r="D8" s="1">
        <v>0.29298000000000002</v>
      </c>
      <c r="E8" s="1">
        <v>39.322279999999999</v>
      </c>
    </row>
    <row r="9" spans="1:5" x14ac:dyDescent="0.25">
      <c r="A9" s="12"/>
      <c r="B9" s="12"/>
      <c r="C9" s="2">
        <v>256</v>
      </c>
      <c r="D9" s="1">
        <v>0.12790000000000001</v>
      </c>
      <c r="E9" s="1">
        <v>39.213970000000003</v>
      </c>
    </row>
    <row r="10" spans="1:5" ht="15" customHeight="1" x14ac:dyDescent="0.25">
      <c r="A10" s="10" t="s">
        <v>1</v>
      </c>
      <c r="B10" s="9" t="s">
        <v>9</v>
      </c>
      <c r="C10" s="2">
        <v>257</v>
      </c>
      <c r="D10" s="1">
        <v>3.4950000000000002E-2</v>
      </c>
      <c r="E10" s="1">
        <v>38.617939999999997</v>
      </c>
    </row>
    <row r="11" spans="1:5" x14ac:dyDescent="0.25">
      <c r="A11" s="10"/>
      <c r="B11" s="9"/>
      <c r="C11" s="2">
        <v>258</v>
      </c>
      <c r="D11" s="1">
        <v>0.16339999999999999</v>
      </c>
      <c r="E11" s="1">
        <v>38.569249999999997</v>
      </c>
    </row>
    <row r="12" spans="1:5" x14ac:dyDescent="0.25">
      <c r="A12" s="10"/>
      <c r="B12" s="9"/>
      <c r="C12" s="2">
        <v>259</v>
      </c>
      <c r="D12" s="1">
        <v>1.1299999999999999E-3</v>
      </c>
      <c r="E12" s="1">
        <v>38.208190000000002</v>
      </c>
    </row>
    <row r="13" spans="1:5" x14ac:dyDescent="0.25">
      <c r="A13" s="10"/>
      <c r="B13" s="9"/>
      <c r="C13" s="2">
        <v>260</v>
      </c>
      <c r="D13" s="1">
        <v>0.24762999999999999</v>
      </c>
      <c r="E13" s="1">
        <v>38.23283</v>
      </c>
    </row>
    <row r="14" spans="1:5" ht="15" customHeight="1" x14ac:dyDescent="0.25">
      <c r="A14" s="13" t="s">
        <v>3</v>
      </c>
      <c r="B14" s="13"/>
      <c r="C14" s="2">
        <v>261</v>
      </c>
      <c r="D14" s="1">
        <v>0.25611</v>
      </c>
      <c r="E14" s="1">
        <v>38.111730000000001</v>
      </c>
    </row>
    <row r="15" spans="1:5" x14ac:dyDescent="0.25">
      <c r="A15" s="13"/>
      <c r="B15" s="13"/>
      <c r="C15" s="2">
        <v>262</v>
      </c>
      <c r="D15" s="1">
        <v>0.30567</v>
      </c>
      <c r="E15" s="1">
        <v>37.629890000000003</v>
      </c>
    </row>
    <row r="16" spans="1:5" x14ac:dyDescent="0.25">
      <c r="A16" s="13"/>
      <c r="B16" s="13"/>
      <c r="C16" s="2">
        <v>263</v>
      </c>
      <c r="D16" s="1">
        <v>6.2520000000000006E-2</v>
      </c>
      <c r="E16" s="1">
        <v>37.078769999999999</v>
      </c>
    </row>
    <row r="17" spans="1:5" x14ac:dyDescent="0.25">
      <c r="A17" s="13"/>
      <c r="B17" s="13"/>
      <c r="C17" s="2">
        <v>264</v>
      </c>
      <c r="D17" s="1">
        <v>0.11040999999999999</v>
      </c>
      <c r="E17" s="1">
        <v>37.119970000000002</v>
      </c>
    </row>
    <row r="18" spans="1:5" x14ac:dyDescent="0.25">
      <c r="A18" s="13"/>
      <c r="B18" s="13"/>
      <c r="C18" s="2">
        <v>265</v>
      </c>
      <c r="D18" s="1">
        <v>0.11526</v>
      </c>
      <c r="E18" s="1">
        <v>37.031059999999997</v>
      </c>
    </row>
    <row r="19" spans="1:5" x14ac:dyDescent="0.25">
      <c r="A19" s="13"/>
      <c r="B19" s="13"/>
      <c r="C19" s="2">
        <v>266</v>
      </c>
      <c r="D19" s="1">
        <v>3.644E-2</v>
      </c>
      <c r="E19" s="1">
        <v>36.607779999999998</v>
      </c>
    </row>
    <row r="20" spans="1:5" x14ac:dyDescent="0.25">
      <c r="A20" s="13"/>
      <c r="B20" s="13"/>
      <c r="C20" s="2">
        <v>267</v>
      </c>
      <c r="D20" s="1">
        <v>7.0419999999999996E-2</v>
      </c>
      <c r="E20" s="1">
        <v>36.552950000000003</v>
      </c>
    </row>
    <row r="21" spans="1:5" x14ac:dyDescent="0.25">
      <c r="A21" s="13"/>
      <c r="B21" s="13"/>
      <c r="C21" s="2">
        <v>268</v>
      </c>
      <c r="D21" s="1">
        <v>0.60199999999999998</v>
      </c>
      <c r="E21" s="1">
        <v>35.763800000000003</v>
      </c>
    </row>
    <row r="22" spans="1:5" x14ac:dyDescent="0.25">
      <c r="A22" s="13"/>
      <c r="B22" s="13"/>
      <c r="C22" s="2">
        <v>269</v>
      </c>
      <c r="D22" s="1">
        <v>0.11609</v>
      </c>
      <c r="E22" s="1">
        <v>35.879510000000003</v>
      </c>
    </row>
    <row r="23" spans="1:5" x14ac:dyDescent="0.25">
      <c r="A23" s="14" t="s">
        <v>2</v>
      </c>
      <c r="B23" s="14"/>
      <c r="C23" s="2">
        <v>270</v>
      </c>
      <c r="D23" s="1">
        <v>3.6600000000000001E-2</v>
      </c>
      <c r="E23" s="1">
        <v>35.841940000000001</v>
      </c>
    </row>
    <row r="24" spans="1:5" ht="15" customHeight="1" x14ac:dyDescent="0.25">
      <c r="A24" s="8" t="s">
        <v>10</v>
      </c>
      <c r="B24" s="8"/>
      <c r="C24" s="2">
        <v>271</v>
      </c>
      <c r="D24" s="1">
        <v>0.25592999999999999</v>
      </c>
      <c r="E24" s="1">
        <v>35.192360000000001</v>
      </c>
    </row>
    <row r="25" spans="1:5" x14ac:dyDescent="0.25">
      <c r="A25" s="8"/>
      <c r="B25" s="8"/>
      <c r="C25" s="2">
        <v>272</v>
      </c>
      <c r="D25" s="1">
        <v>0.10295</v>
      </c>
      <c r="E25" s="1">
        <v>35.043349999999997</v>
      </c>
    </row>
    <row r="26" spans="1:5" x14ac:dyDescent="0.25">
      <c r="A26" s="8"/>
      <c r="B26" s="8"/>
      <c r="C26" s="2">
        <v>273</v>
      </c>
      <c r="D26" s="1">
        <v>0.13424</v>
      </c>
      <c r="E26" s="1">
        <v>35.022239999999996</v>
      </c>
    </row>
    <row r="27" spans="1:5" x14ac:dyDescent="0.25">
      <c r="A27" s="8"/>
      <c r="B27" s="8"/>
      <c r="C27" s="2">
        <v>274</v>
      </c>
      <c r="D27" s="1">
        <v>0.34681000000000001</v>
      </c>
      <c r="E27" s="1">
        <v>34.873779999999996</v>
      </c>
    </row>
    <row r="28" spans="1:5" x14ac:dyDescent="0.25">
      <c r="A28" s="8"/>
      <c r="B28" s="8"/>
      <c r="C28" s="2">
        <v>275</v>
      </c>
      <c r="D28" s="1">
        <v>0.12366000000000001</v>
      </c>
      <c r="E28" s="1">
        <v>34.594450000000002</v>
      </c>
    </row>
    <row r="29" spans="1:5" x14ac:dyDescent="0.25">
      <c r="A29" s="8"/>
      <c r="B29" s="8"/>
      <c r="C29" s="2">
        <v>276</v>
      </c>
      <c r="D29" s="1">
        <v>0.25538</v>
      </c>
      <c r="E29" s="1">
        <v>34.505429999999997</v>
      </c>
    </row>
    <row r="30" spans="1:5" x14ac:dyDescent="0.25">
      <c r="A30" s="5"/>
      <c r="B30" s="5"/>
      <c r="C30" s="2">
        <v>277</v>
      </c>
      <c r="D30" s="1">
        <v>0.10238</v>
      </c>
      <c r="E30" s="1">
        <v>34.119030000000002</v>
      </c>
    </row>
    <row r="31" spans="1:5" x14ac:dyDescent="0.25">
      <c r="C31" s="2">
        <v>278</v>
      </c>
      <c r="D31" s="1">
        <v>0.31095</v>
      </c>
      <c r="E31" s="1">
        <v>33.635719999999999</v>
      </c>
    </row>
    <row r="32" spans="1:5" x14ac:dyDescent="0.25">
      <c r="C32" s="2">
        <v>279</v>
      </c>
      <c r="D32" s="1">
        <v>0.28927999999999998</v>
      </c>
      <c r="E32" s="1">
        <v>33.704479999999997</v>
      </c>
    </row>
    <row r="33" spans="3:5" x14ac:dyDescent="0.25">
      <c r="C33" s="2">
        <v>280</v>
      </c>
      <c r="D33" s="1">
        <v>0.50439000000000001</v>
      </c>
      <c r="E33" s="1">
        <v>33.439430000000002</v>
      </c>
    </row>
    <row r="34" spans="3:5" x14ac:dyDescent="0.25">
      <c r="C34" s="2">
        <v>281</v>
      </c>
      <c r="D34" s="1">
        <v>7.7759999999999996E-2</v>
      </c>
      <c r="E34" s="1">
        <v>33.029130000000002</v>
      </c>
    </row>
    <row r="35" spans="3:5" x14ac:dyDescent="0.25">
      <c r="C35" s="2">
        <v>282</v>
      </c>
      <c r="D35" s="1">
        <v>0.25730999999999998</v>
      </c>
      <c r="E35" s="1">
        <v>33.41751</v>
      </c>
    </row>
    <row r="36" spans="3:5" x14ac:dyDescent="0.25">
      <c r="C36" s="2">
        <v>283</v>
      </c>
      <c r="D36" s="1">
        <v>0.10847</v>
      </c>
      <c r="E36" s="1">
        <v>32.73395</v>
      </c>
    </row>
    <row r="37" spans="3:5" x14ac:dyDescent="0.25">
      <c r="C37" s="2">
        <v>284</v>
      </c>
      <c r="D37" s="1">
        <v>0.16281999999999999</v>
      </c>
      <c r="E37" s="1">
        <v>32.857700000000001</v>
      </c>
    </row>
    <row r="38" spans="3:5" x14ac:dyDescent="0.25">
      <c r="C38" s="2">
        <v>285</v>
      </c>
      <c r="D38" s="1">
        <v>0.11244999999999999</v>
      </c>
      <c r="E38" s="1">
        <v>32.931460000000001</v>
      </c>
    </row>
    <row r="39" spans="3:5" x14ac:dyDescent="0.25">
      <c r="C39" s="2">
        <v>286</v>
      </c>
      <c r="D39" s="1">
        <v>2.0119999999999999E-2</v>
      </c>
      <c r="E39" s="1">
        <v>32.645569999999999</v>
      </c>
    </row>
    <row r="40" spans="3:5" x14ac:dyDescent="0.25">
      <c r="C40" s="2">
        <v>287</v>
      </c>
      <c r="D40" s="1">
        <v>0.24385999999999999</v>
      </c>
      <c r="E40" s="1">
        <v>32.452620000000003</v>
      </c>
    </row>
    <row r="41" spans="3:5" x14ac:dyDescent="0.25">
      <c r="C41" s="2">
        <v>288</v>
      </c>
      <c r="D41" s="1">
        <v>0.30942999999999998</v>
      </c>
      <c r="E41" s="1">
        <v>32.425379999999997</v>
      </c>
    </row>
    <row r="42" spans="3:5" x14ac:dyDescent="0.25">
      <c r="C42" s="2">
        <v>289</v>
      </c>
      <c r="D42" s="1">
        <v>0.57796000000000003</v>
      </c>
      <c r="E42" s="1">
        <v>31.911339999999999</v>
      </c>
    </row>
    <row r="43" spans="3:5" x14ac:dyDescent="0.25">
      <c r="C43" s="2">
        <v>290</v>
      </c>
      <c r="D43" s="1">
        <v>0.57525999999999999</v>
      </c>
      <c r="E43" s="1">
        <v>32.008380000000002</v>
      </c>
    </row>
    <row r="44" spans="3:5" x14ac:dyDescent="0.25">
      <c r="C44" s="2">
        <v>291</v>
      </c>
      <c r="D44" s="1">
        <v>0.49923000000000001</v>
      </c>
      <c r="E44" s="1">
        <v>31.574850000000001</v>
      </c>
    </row>
    <row r="45" spans="3:5" x14ac:dyDescent="0.25">
      <c r="C45" s="2">
        <v>292</v>
      </c>
      <c r="D45" s="1">
        <v>0.25075999999999998</v>
      </c>
      <c r="E45" s="1">
        <v>31.316970000000001</v>
      </c>
    </row>
    <row r="46" spans="3:5" x14ac:dyDescent="0.25">
      <c r="C46" s="2">
        <v>293</v>
      </c>
      <c r="D46" s="1">
        <v>0.41930000000000001</v>
      </c>
      <c r="E46" s="1">
        <v>30.955590000000001</v>
      </c>
    </row>
    <row r="47" spans="3:5" x14ac:dyDescent="0.25">
      <c r="C47" s="2">
        <v>294</v>
      </c>
      <c r="D47" s="1">
        <v>0.10594000000000001</v>
      </c>
      <c r="E47" s="1">
        <v>30.929639999999999</v>
      </c>
    </row>
    <row r="48" spans="3:5" x14ac:dyDescent="0.25">
      <c r="C48" s="2">
        <v>295</v>
      </c>
      <c r="D48" s="1">
        <v>0.73804999999999998</v>
      </c>
      <c r="E48" s="1">
        <v>30.87677</v>
      </c>
    </row>
    <row r="49" spans="3:5" x14ac:dyDescent="0.25">
      <c r="C49" s="2">
        <v>296</v>
      </c>
      <c r="D49" s="1">
        <v>5.178E-2</v>
      </c>
      <c r="E49" s="1">
        <v>29.69088</v>
      </c>
    </row>
    <row r="50" spans="3:5" x14ac:dyDescent="0.25">
      <c r="C50" s="2">
        <v>297</v>
      </c>
      <c r="D50" s="1">
        <v>0.35492000000000001</v>
      </c>
      <c r="E50" s="1">
        <v>30.361350000000002</v>
      </c>
    </row>
    <row r="51" spans="3:5" x14ac:dyDescent="0.25">
      <c r="C51" s="2">
        <v>298</v>
      </c>
      <c r="D51" s="1">
        <v>0.22119</v>
      </c>
      <c r="E51" s="1">
        <v>29.654530000000001</v>
      </c>
    </row>
    <row r="52" spans="3:5" x14ac:dyDescent="0.25">
      <c r="C52" s="2">
        <v>299</v>
      </c>
      <c r="D52" s="1">
        <v>0.10736</v>
      </c>
      <c r="E52" s="1">
        <v>28.9129</v>
      </c>
    </row>
    <row r="53" spans="3:5" x14ac:dyDescent="0.25">
      <c r="C53" s="2">
        <v>300</v>
      </c>
      <c r="D53" s="1">
        <v>0.36575999999999997</v>
      </c>
      <c r="E53" s="1">
        <v>28.00489</v>
      </c>
    </row>
    <row r="54" spans="3:5" x14ac:dyDescent="0.25">
      <c r="C54" s="2">
        <v>301</v>
      </c>
      <c r="D54" s="1">
        <v>2.435E-2</v>
      </c>
      <c r="E54" s="1">
        <v>27.56082</v>
      </c>
    </row>
    <row r="55" spans="3:5" x14ac:dyDescent="0.25">
      <c r="C55" s="2">
        <v>302</v>
      </c>
      <c r="D55" s="1">
        <v>9.5269999999999994E-2</v>
      </c>
      <c r="E55" s="1">
        <v>27.10106</v>
      </c>
    </row>
    <row r="56" spans="3:5" x14ac:dyDescent="0.25">
      <c r="C56" s="2">
        <v>303</v>
      </c>
      <c r="D56" s="1">
        <v>0.12659999999999999</v>
      </c>
      <c r="E56" s="1">
        <v>25.611730000000001</v>
      </c>
    </row>
    <row r="57" spans="3:5" x14ac:dyDescent="0.25">
      <c r="C57" s="2">
        <v>304</v>
      </c>
      <c r="D57" s="1">
        <v>0.21876000000000001</v>
      </c>
      <c r="E57" s="1">
        <v>25.47391</v>
      </c>
    </row>
    <row r="58" spans="3:5" x14ac:dyDescent="0.25">
      <c r="C58" s="2">
        <v>305</v>
      </c>
      <c r="D58" s="1">
        <v>0.49131999999999998</v>
      </c>
      <c r="E58" s="1">
        <v>23.94941</v>
      </c>
    </row>
    <row r="59" spans="3:5" x14ac:dyDescent="0.25">
      <c r="C59" s="2">
        <v>306</v>
      </c>
      <c r="D59" s="1">
        <v>0.11509</v>
      </c>
      <c r="E59" s="1">
        <v>22.873100000000001</v>
      </c>
    </row>
    <row r="60" spans="3:5" x14ac:dyDescent="0.25">
      <c r="C60" s="2">
        <v>307</v>
      </c>
      <c r="D60" s="1">
        <v>0.21582000000000001</v>
      </c>
      <c r="E60" s="1">
        <v>21.593610000000002</v>
      </c>
    </row>
    <row r="61" spans="3:5" x14ac:dyDescent="0.25">
      <c r="C61" s="2">
        <v>308</v>
      </c>
      <c r="D61" s="1">
        <v>0.18867</v>
      </c>
      <c r="E61" s="1">
        <v>21.053000000000001</v>
      </c>
    </row>
    <row r="62" spans="3:5" x14ac:dyDescent="0.25">
      <c r="C62" s="2">
        <v>309</v>
      </c>
      <c r="D62" s="1">
        <v>2.6890000000000001E-2</v>
      </c>
      <c r="E62" s="1">
        <v>19.526890000000002</v>
      </c>
    </row>
    <row r="63" spans="3:5" x14ac:dyDescent="0.25">
      <c r="C63" s="2">
        <v>310</v>
      </c>
      <c r="D63" s="1">
        <v>0.15945999999999999</v>
      </c>
      <c r="E63" s="1">
        <v>18.086099999999998</v>
      </c>
    </row>
    <row r="64" spans="3:5" x14ac:dyDescent="0.25">
      <c r="C64" s="2">
        <v>311</v>
      </c>
      <c r="D64" s="1">
        <v>0.23435</v>
      </c>
      <c r="E64" s="1">
        <v>16.778110000000002</v>
      </c>
    </row>
    <row r="65" spans="3:5" x14ac:dyDescent="0.25">
      <c r="C65" s="2">
        <v>312</v>
      </c>
      <c r="D65" s="1">
        <v>0.57132000000000005</v>
      </c>
      <c r="E65" s="1">
        <v>16.309380000000001</v>
      </c>
    </row>
    <row r="66" spans="3:5" x14ac:dyDescent="0.25">
      <c r="C66" s="2">
        <v>313</v>
      </c>
      <c r="D66" s="1">
        <v>0.93089999999999995</v>
      </c>
      <c r="E66" s="1">
        <v>14.832850000000001</v>
      </c>
    </row>
    <row r="67" spans="3:5" x14ac:dyDescent="0.25">
      <c r="C67" s="2">
        <v>314</v>
      </c>
      <c r="D67" s="1">
        <v>0.1013</v>
      </c>
      <c r="E67" s="1">
        <v>13.08287</v>
      </c>
    </row>
    <row r="68" spans="3:5" x14ac:dyDescent="0.25">
      <c r="C68" s="2">
        <v>315</v>
      </c>
      <c r="D68" s="1">
        <v>0.66788000000000003</v>
      </c>
      <c r="E68" s="1">
        <v>12.27516</v>
      </c>
    </row>
    <row r="69" spans="3:5" x14ac:dyDescent="0.25">
      <c r="C69" s="2">
        <v>316</v>
      </c>
      <c r="D69" s="1">
        <v>0.19500000000000001</v>
      </c>
      <c r="E69" s="1">
        <v>11.087400000000001</v>
      </c>
    </row>
    <row r="70" spans="3:5" x14ac:dyDescent="0.25">
      <c r="C70" s="2">
        <v>317</v>
      </c>
      <c r="D70" s="1">
        <v>0.15096999999999999</v>
      </c>
      <c r="E70" s="1">
        <v>9.8061699999999998</v>
      </c>
    </row>
    <row r="71" spans="3:5" x14ac:dyDescent="0.25">
      <c r="C71" s="2">
        <v>318</v>
      </c>
      <c r="D71" s="1">
        <v>0.23305000000000001</v>
      </c>
      <c r="E71" s="1">
        <v>8.8883600000000005</v>
      </c>
    </row>
    <row r="72" spans="3:5" x14ac:dyDescent="0.25">
      <c r="C72" s="2">
        <v>319</v>
      </c>
      <c r="D72" s="1">
        <v>0.24468000000000001</v>
      </c>
      <c r="E72" s="1">
        <v>7.8912399999999998</v>
      </c>
    </row>
    <row r="73" spans="3:5" x14ac:dyDescent="0.25">
      <c r="C73" s="2">
        <v>320</v>
      </c>
      <c r="D73" s="15">
        <v>0.91422999999999999</v>
      </c>
      <c r="E73" s="1">
        <v>6.9045399999999999</v>
      </c>
    </row>
    <row r="74" spans="3:5" x14ac:dyDescent="0.25">
      <c r="C74" s="2">
        <v>321</v>
      </c>
      <c r="D74" s="1">
        <v>0.68725000000000003</v>
      </c>
      <c r="E74" s="1">
        <v>6.0093699999999997</v>
      </c>
    </row>
    <row r="75" spans="3:5" x14ac:dyDescent="0.25">
      <c r="C75" s="2">
        <v>322</v>
      </c>
      <c r="D75" s="1">
        <v>3.6670000000000001E-2</v>
      </c>
      <c r="E75" s="1">
        <v>4.9613100000000001</v>
      </c>
    </row>
    <row r="76" spans="3:5" x14ac:dyDescent="0.25">
      <c r="C76" s="2">
        <v>323</v>
      </c>
      <c r="D76" s="1">
        <v>5.2900000000000004E-3</v>
      </c>
      <c r="E76" s="1">
        <v>3.58046</v>
      </c>
    </row>
    <row r="77" spans="3:5" x14ac:dyDescent="0.25">
      <c r="C77" s="2">
        <v>324</v>
      </c>
      <c r="D77" s="1">
        <v>6.9370000000000001E-2</v>
      </c>
      <c r="E77" s="1">
        <v>3.15625</v>
      </c>
    </row>
    <row r="78" spans="3:5" x14ac:dyDescent="0.25">
      <c r="C78" s="2">
        <v>325</v>
      </c>
      <c r="D78" s="1">
        <v>6.8199999999999997E-2</v>
      </c>
      <c r="E78" s="1">
        <v>2.9123299999999999</v>
      </c>
    </row>
    <row r="79" spans="3:5" x14ac:dyDescent="0.25">
      <c r="C79" s="2">
        <v>326</v>
      </c>
      <c r="D79" s="1">
        <v>7.1889999999999996E-2</v>
      </c>
      <c r="E79" s="1">
        <v>2.5457800000000002</v>
      </c>
    </row>
    <row r="80" spans="3:5" x14ac:dyDescent="0.25">
      <c r="C80" s="2">
        <v>327</v>
      </c>
      <c r="D80" s="1">
        <v>0.63941000000000003</v>
      </c>
      <c r="E80" s="1">
        <v>3.2165599999999999</v>
      </c>
    </row>
    <row r="81" spans="3:5" x14ac:dyDescent="0.25">
      <c r="C81" s="2">
        <v>328</v>
      </c>
      <c r="D81" s="1">
        <v>0.22978999999999999</v>
      </c>
      <c r="E81" s="1">
        <v>3.4948600000000001</v>
      </c>
    </row>
    <row r="82" spans="3:5" x14ac:dyDescent="0.25">
      <c r="C82" s="2">
        <v>329</v>
      </c>
      <c r="D82" s="1">
        <v>0.26008999999999999</v>
      </c>
      <c r="E82" s="1">
        <v>5.0163099999999998</v>
      </c>
    </row>
    <row r="83" spans="3:5" x14ac:dyDescent="0.25">
      <c r="C83" s="2">
        <v>330</v>
      </c>
      <c r="D83" s="1">
        <v>0.25035000000000002</v>
      </c>
      <c r="E83" s="1">
        <v>6.4256799999999998</v>
      </c>
    </row>
    <row r="84" spans="3:5" x14ac:dyDescent="0.25">
      <c r="C84" s="2">
        <v>331</v>
      </c>
      <c r="D84" s="1">
        <v>0.22764000000000001</v>
      </c>
      <c r="E84" s="1">
        <v>9.2148299999999992</v>
      </c>
    </row>
    <row r="85" spans="3:5" x14ac:dyDescent="0.25">
      <c r="C85" s="2">
        <v>332</v>
      </c>
      <c r="D85" s="1">
        <v>0.29305999999999999</v>
      </c>
      <c r="E85" s="1">
        <v>11.67563</v>
      </c>
    </row>
    <row r="86" spans="3:5" x14ac:dyDescent="0.25">
      <c r="C86" s="2">
        <v>333</v>
      </c>
      <c r="D86" s="1">
        <v>0.2145</v>
      </c>
      <c r="E86" s="1">
        <v>14.726800000000001</v>
      </c>
    </row>
    <row r="87" spans="3:5" x14ac:dyDescent="0.25">
      <c r="C87" s="2">
        <v>334</v>
      </c>
      <c r="D87" s="1">
        <v>3.039E-2</v>
      </c>
      <c r="E87" s="1">
        <v>18.217379999999999</v>
      </c>
    </row>
    <row r="88" spans="3:5" x14ac:dyDescent="0.25">
      <c r="C88" s="2">
        <v>335</v>
      </c>
      <c r="D88" s="1">
        <v>6.0970000000000003E-2</v>
      </c>
      <c r="E88" s="1">
        <v>22.479279999999999</v>
      </c>
    </row>
    <row r="89" spans="3:5" x14ac:dyDescent="0.25">
      <c r="C89" s="2">
        <v>336</v>
      </c>
      <c r="D89" s="1">
        <v>0.37095</v>
      </c>
      <c r="E89" s="1">
        <v>26.9283</v>
      </c>
    </row>
    <row r="90" spans="3:5" x14ac:dyDescent="0.25">
      <c r="C90" s="2">
        <v>337</v>
      </c>
      <c r="D90" s="1">
        <v>4.7750000000000001E-2</v>
      </c>
      <c r="E90" s="1">
        <v>31.21856</v>
      </c>
    </row>
    <row r="91" spans="3:5" x14ac:dyDescent="0.25">
      <c r="C91" s="2">
        <v>338</v>
      </c>
      <c r="D91" s="1">
        <v>0.34427999999999997</v>
      </c>
      <c r="E91" s="1">
        <v>35.332790000000003</v>
      </c>
    </row>
    <row r="92" spans="3:5" x14ac:dyDescent="0.25">
      <c r="C92" s="2">
        <v>339</v>
      </c>
      <c r="D92" s="1">
        <v>8.7569999999999995E-2</v>
      </c>
      <c r="E92" s="1">
        <v>39.399470000000001</v>
      </c>
    </row>
    <row r="93" spans="3:5" x14ac:dyDescent="0.25">
      <c r="C93" s="2">
        <v>340</v>
      </c>
      <c r="D93" s="1">
        <v>8.3470000000000003E-2</v>
      </c>
      <c r="E93" s="1">
        <v>42.841070000000002</v>
      </c>
    </row>
    <row r="94" spans="3:5" x14ac:dyDescent="0.25">
      <c r="C94" s="2">
        <v>341</v>
      </c>
      <c r="D94" s="1">
        <v>0.20144999999999999</v>
      </c>
      <c r="E94" s="1">
        <v>46.703009999999999</v>
      </c>
    </row>
    <row r="95" spans="3:5" x14ac:dyDescent="0.25">
      <c r="C95" s="2">
        <v>342</v>
      </c>
      <c r="D95" s="1">
        <v>1.6719999999999999E-2</v>
      </c>
      <c r="E95" s="1">
        <v>50.295960000000001</v>
      </c>
    </row>
    <row r="96" spans="3:5" x14ac:dyDescent="0.25">
      <c r="C96" s="2">
        <v>343</v>
      </c>
      <c r="D96" s="1">
        <v>0.23139999999999999</v>
      </c>
      <c r="E96" s="1">
        <v>54.317959999999999</v>
      </c>
    </row>
    <row r="97" spans="3:5" x14ac:dyDescent="0.25">
      <c r="C97" s="2">
        <v>344</v>
      </c>
      <c r="D97" s="1">
        <v>0.46271000000000001</v>
      </c>
      <c r="E97" s="1">
        <v>58.30594</v>
      </c>
    </row>
    <row r="98" spans="3:5" x14ac:dyDescent="0.25">
      <c r="C98" s="2">
        <v>345</v>
      </c>
      <c r="D98" s="1">
        <v>8.2869999999999999E-2</v>
      </c>
      <c r="E98" s="1">
        <v>61.572839999999999</v>
      </c>
    </row>
    <row r="99" spans="3:5" x14ac:dyDescent="0.25">
      <c r="C99" s="2">
        <v>346</v>
      </c>
      <c r="D99" s="1">
        <v>0.70313999999999999</v>
      </c>
      <c r="E99" s="1">
        <v>65.230080000000001</v>
      </c>
    </row>
    <row r="100" spans="3:5" x14ac:dyDescent="0.25">
      <c r="C100" s="2">
        <v>347</v>
      </c>
      <c r="D100" s="1">
        <v>0.28177999999999997</v>
      </c>
      <c r="E100" s="1">
        <v>68.770769999999999</v>
      </c>
    </row>
    <row r="101" spans="3:5" x14ac:dyDescent="0.25">
      <c r="C101" s="2">
        <v>348</v>
      </c>
      <c r="D101" s="1">
        <v>0.53600999999999999</v>
      </c>
      <c r="E101" s="1">
        <v>72.386750000000006</v>
      </c>
    </row>
    <row r="102" spans="3:5" x14ac:dyDescent="0.25">
      <c r="C102" s="2">
        <v>349</v>
      </c>
      <c r="D102" s="1">
        <v>0.30896000000000001</v>
      </c>
      <c r="E102" s="1">
        <v>75.250079999999997</v>
      </c>
    </row>
    <row r="103" spans="3:5" x14ac:dyDescent="0.25">
      <c r="C103" s="2">
        <v>350</v>
      </c>
      <c r="D103" s="1">
        <v>8.2799999999999999E-2</v>
      </c>
      <c r="E103" s="1">
        <v>77.471559999999997</v>
      </c>
    </row>
    <row r="104" spans="3:5" x14ac:dyDescent="0.25">
      <c r="C104" s="2">
        <v>351</v>
      </c>
      <c r="D104" s="1">
        <v>0.42749999999999999</v>
      </c>
      <c r="E104" s="1">
        <v>78.737939999999995</v>
      </c>
    </row>
    <row r="105" spans="3:5" x14ac:dyDescent="0.25">
      <c r="C105" s="2">
        <v>352</v>
      </c>
      <c r="D105" s="1">
        <v>0.50600999999999996</v>
      </c>
      <c r="E105" s="1">
        <v>79.721760000000003</v>
      </c>
    </row>
    <row r="106" spans="3:5" x14ac:dyDescent="0.25">
      <c r="C106" s="2">
        <v>353</v>
      </c>
      <c r="D106" s="1">
        <v>0.24601999999999999</v>
      </c>
      <c r="E106" s="1">
        <v>80.67116</v>
      </c>
    </row>
    <row r="107" spans="3:5" x14ac:dyDescent="0.25">
      <c r="C107" s="2">
        <v>354</v>
      </c>
      <c r="D107" s="1">
        <v>0.32890000000000003</v>
      </c>
      <c r="E107" s="1">
        <v>82.092380000000006</v>
      </c>
    </row>
    <row r="108" spans="3:5" x14ac:dyDescent="0.25">
      <c r="C108" s="2">
        <v>355</v>
      </c>
      <c r="D108" s="1">
        <v>0.47408</v>
      </c>
      <c r="E108" s="1">
        <v>83.482699999999994</v>
      </c>
    </row>
    <row r="109" spans="3:5" x14ac:dyDescent="0.25">
      <c r="C109" s="2">
        <v>356</v>
      </c>
      <c r="D109" s="1">
        <v>0.39301000000000003</v>
      </c>
      <c r="E109" s="1">
        <v>84.135120000000001</v>
      </c>
    </row>
    <row r="110" spans="3:5" x14ac:dyDescent="0.25">
      <c r="C110" s="2">
        <v>357</v>
      </c>
      <c r="D110" s="1">
        <v>0.36203999999999997</v>
      </c>
      <c r="E110" s="1">
        <v>84.417529999999999</v>
      </c>
    </row>
    <row r="111" spans="3:5" x14ac:dyDescent="0.25">
      <c r="C111" s="2">
        <v>358</v>
      </c>
      <c r="D111" s="1">
        <v>0.44595000000000001</v>
      </c>
      <c r="E111" s="1">
        <v>84.820329999999998</v>
      </c>
    </row>
    <row r="112" spans="3:5" x14ac:dyDescent="0.25">
      <c r="C112" s="2">
        <v>359</v>
      </c>
      <c r="D112" s="1">
        <v>0.64236000000000004</v>
      </c>
      <c r="E112" s="1">
        <v>84.924379999999999</v>
      </c>
    </row>
    <row r="113" spans="3:5" x14ac:dyDescent="0.25">
      <c r="C113" s="2">
        <v>360</v>
      </c>
      <c r="D113" s="1">
        <v>0.58977000000000002</v>
      </c>
      <c r="E113" s="1">
        <v>84.708669999999998</v>
      </c>
    </row>
    <row r="114" spans="3:5" x14ac:dyDescent="0.25">
      <c r="C114" s="2">
        <v>361</v>
      </c>
      <c r="D114" s="1">
        <v>0.92578000000000005</v>
      </c>
      <c r="E114" s="1">
        <v>83.934780000000003</v>
      </c>
    </row>
    <row r="115" spans="3:5" x14ac:dyDescent="0.25">
      <c r="C115" s="2">
        <v>362</v>
      </c>
      <c r="D115" s="1">
        <v>1.0579700000000001</v>
      </c>
      <c r="E115" s="1">
        <v>82.675079999999994</v>
      </c>
    </row>
    <row r="116" spans="3:5" x14ac:dyDescent="0.25">
      <c r="C116" s="2">
        <v>363</v>
      </c>
      <c r="D116" s="1">
        <v>1.6649799999999999</v>
      </c>
      <c r="E116" s="1">
        <v>81.918629999999993</v>
      </c>
    </row>
    <row r="117" spans="3:5" x14ac:dyDescent="0.25">
      <c r="C117" s="2">
        <v>364</v>
      </c>
      <c r="D117" s="1">
        <v>2.1470600000000002</v>
      </c>
      <c r="E117" s="1">
        <v>81.792429999999996</v>
      </c>
    </row>
    <row r="118" spans="3:5" x14ac:dyDescent="0.25">
      <c r="C118" s="2">
        <v>365</v>
      </c>
      <c r="D118" s="1">
        <v>2.8017699999999999</v>
      </c>
      <c r="E118" s="1">
        <v>82.134259999999998</v>
      </c>
    </row>
    <row r="119" spans="3:5" x14ac:dyDescent="0.25">
      <c r="C119" s="2">
        <v>366</v>
      </c>
      <c r="D119" s="1">
        <v>3.7077300000000002</v>
      </c>
      <c r="E119" s="1">
        <v>82.470219999999998</v>
      </c>
    </row>
    <row r="120" spans="3:5" x14ac:dyDescent="0.25">
      <c r="C120" s="2">
        <v>367</v>
      </c>
      <c r="D120" s="1">
        <v>5.3984500000000004</v>
      </c>
      <c r="E120" s="1">
        <v>81.660870000000003</v>
      </c>
    </row>
    <row r="121" spans="3:5" x14ac:dyDescent="0.25">
      <c r="C121" s="2">
        <v>368</v>
      </c>
      <c r="D121" s="1">
        <v>7.6696299999999997</v>
      </c>
      <c r="E121" s="1">
        <v>79.682479999999998</v>
      </c>
    </row>
    <row r="122" spans="3:5" x14ac:dyDescent="0.25">
      <c r="C122" s="2">
        <v>369</v>
      </c>
      <c r="D122" s="1">
        <v>9.6760400000000004</v>
      </c>
      <c r="E122" s="1">
        <v>77.642319999999998</v>
      </c>
    </row>
    <row r="123" spans="3:5" x14ac:dyDescent="0.25">
      <c r="C123" s="2">
        <v>370</v>
      </c>
      <c r="D123" s="1">
        <v>12.79243</v>
      </c>
      <c r="E123" s="1">
        <v>75.244410000000002</v>
      </c>
    </row>
    <row r="124" spans="3:5" x14ac:dyDescent="0.25">
      <c r="C124" s="2">
        <v>371</v>
      </c>
      <c r="D124" s="1">
        <v>16.25198</v>
      </c>
      <c r="E124" s="1">
        <v>72.580659999999995</v>
      </c>
    </row>
    <row r="125" spans="3:5" x14ac:dyDescent="0.25">
      <c r="C125" s="2">
        <v>372</v>
      </c>
      <c r="D125" s="1">
        <v>20.98152</v>
      </c>
      <c r="E125" s="1">
        <v>68.96387</v>
      </c>
    </row>
    <row r="126" spans="3:5" x14ac:dyDescent="0.25">
      <c r="C126" s="2">
        <v>373</v>
      </c>
      <c r="D126" s="1">
        <v>27.191420000000001</v>
      </c>
      <c r="E126" s="1">
        <v>63.686920000000001</v>
      </c>
    </row>
    <row r="127" spans="3:5" x14ac:dyDescent="0.25">
      <c r="C127" s="2">
        <v>374</v>
      </c>
      <c r="D127" s="1">
        <v>33.521920000000001</v>
      </c>
      <c r="E127" s="1">
        <v>58.114879999999999</v>
      </c>
    </row>
    <row r="128" spans="3:5" x14ac:dyDescent="0.25">
      <c r="C128" s="2">
        <v>375</v>
      </c>
      <c r="D128" s="1">
        <v>39.69258</v>
      </c>
      <c r="E128" s="1">
        <v>52.612299999999998</v>
      </c>
    </row>
    <row r="129" spans="3:5" x14ac:dyDescent="0.25">
      <c r="C129" s="2">
        <v>376</v>
      </c>
      <c r="D129" s="1">
        <v>45.671639999999996</v>
      </c>
      <c r="E129" s="1">
        <v>47.271509999999999</v>
      </c>
    </row>
    <row r="130" spans="3:5" x14ac:dyDescent="0.25">
      <c r="C130" s="2">
        <v>377</v>
      </c>
      <c r="D130" s="1">
        <v>51.716380000000001</v>
      </c>
      <c r="E130" s="1">
        <v>41.943759999999997</v>
      </c>
    </row>
    <row r="131" spans="3:5" x14ac:dyDescent="0.25">
      <c r="C131" s="2">
        <v>378</v>
      </c>
      <c r="D131" s="1">
        <v>58.277610000000003</v>
      </c>
      <c r="E131" s="1">
        <v>36.054169999999999</v>
      </c>
    </row>
    <row r="132" spans="3:5" x14ac:dyDescent="0.25">
      <c r="C132" s="2">
        <v>379</v>
      </c>
      <c r="D132" s="1">
        <v>65.393000000000001</v>
      </c>
      <c r="E132" s="1">
        <v>29.241</v>
      </c>
    </row>
    <row r="133" spans="3:5" x14ac:dyDescent="0.25">
      <c r="C133" s="2">
        <v>380</v>
      </c>
      <c r="D133" s="1">
        <v>72.68974</v>
      </c>
      <c r="E133" s="1">
        <v>22.071650000000002</v>
      </c>
    </row>
    <row r="134" spans="3:5" x14ac:dyDescent="0.25">
      <c r="C134" s="2">
        <v>381</v>
      </c>
      <c r="D134" s="1">
        <v>79.437849999999997</v>
      </c>
      <c r="E134" s="1">
        <v>15.945</v>
      </c>
    </row>
    <row r="135" spans="3:5" x14ac:dyDescent="0.25">
      <c r="C135" s="2">
        <v>382</v>
      </c>
      <c r="D135" s="1">
        <v>84.695520000000002</v>
      </c>
      <c r="E135" s="1">
        <v>10.73063</v>
      </c>
    </row>
    <row r="136" spans="3:5" x14ac:dyDescent="0.25">
      <c r="C136" s="2">
        <v>383</v>
      </c>
      <c r="D136" s="1">
        <v>88.627020000000002</v>
      </c>
      <c r="E136" s="1">
        <v>7.35588</v>
      </c>
    </row>
    <row r="137" spans="3:5" x14ac:dyDescent="0.25">
      <c r="C137" s="2">
        <v>384</v>
      </c>
      <c r="D137" s="1">
        <v>91.115340000000003</v>
      </c>
      <c r="E137" s="1">
        <v>4.8638199999999996</v>
      </c>
    </row>
    <row r="138" spans="3:5" x14ac:dyDescent="0.25">
      <c r="C138" s="2">
        <v>385</v>
      </c>
      <c r="D138" s="1">
        <v>92.91977</v>
      </c>
      <c r="E138" s="1">
        <v>3.5341</v>
      </c>
    </row>
    <row r="139" spans="3:5" x14ac:dyDescent="0.25">
      <c r="C139" s="2">
        <v>386</v>
      </c>
      <c r="D139" s="1">
        <v>93.897919999999999</v>
      </c>
      <c r="E139" s="1">
        <v>2.7017099999999998</v>
      </c>
    </row>
    <row r="140" spans="3:5" x14ac:dyDescent="0.25">
      <c r="C140" s="2">
        <v>387</v>
      </c>
      <c r="D140" s="1">
        <v>94.577510000000004</v>
      </c>
      <c r="E140" s="1">
        <v>2.3728199999999999</v>
      </c>
    </row>
    <row r="141" spans="3:5" x14ac:dyDescent="0.25">
      <c r="C141" s="2">
        <v>388</v>
      </c>
      <c r="D141" s="1">
        <v>95.084739999999996</v>
      </c>
      <c r="E141" s="1">
        <v>2.0355799999999999</v>
      </c>
    </row>
    <row r="142" spans="3:5" x14ac:dyDescent="0.25">
      <c r="C142" s="2">
        <v>389</v>
      </c>
      <c r="D142" s="1">
        <v>95.072010000000006</v>
      </c>
      <c r="E142" s="1">
        <v>2.2374900000000002</v>
      </c>
    </row>
    <row r="143" spans="3:5" x14ac:dyDescent="0.25">
      <c r="C143" s="2">
        <v>390</v>
      </c>
      <c r="D143" s="1">
        <v>95.09599</v>
      </c>
      <c r="E143" s="1">
        <v>2.4100700000000002</v>
      </c>
    </row>
    <row r="144" spans="3:5" x14ac:dyDescent="0.25">
      <c r="C144" s="2">
        <v>391</v>
      </c>
      <c r="D144" s="1">
        <v>94.953659999999999</v>
      </c>
      <c r="E144" s="1">
        <v>2.9601899999999999</v>
      </c>
    </row>
    <row r="145" spans="3:5" x14ac:dyDescent="0.25">
      <c r="C145" s="2">
        <v>392</v>
      </c>
      <c r="D145" s="1">
        <v>94.691000000000003</v>
      </c>
      <c r="E145" s="1">
        <v>3.3610600000000002</v>
      </c>
    </row>
    <row r="146" spans="3:5" x14ac:dyDescent="0.25">
      <c r="C146" s="2">
        <v>393</v>
      </c>
      <c r="D146" s="1">
        <v>94.500479999999996</v>
      </c>
      <c r="E146" s="1">
        <v>3.5119799999999999</v>
      </c>
    </row>
    <row r="147" spans="3:5" x14ac:dyDescent="0.25">
      <c r="C147" s="2">
        <v>394</v>
      </c>
      <c r="D147" s="1">
        <v>94.623170000000002</v>
      </c>
      <c r="E147" s="1">
        <v>3.4664000000000001</v>
      </c>
    </row>
    <row r="148" spans="3:5" x14ac:dyDescent="0.25">
      <c r="C148" s="2">
        <v>395</v>
      </c>
      <c r="D148" s="1">
        <v>94.985209999999995</v>
      </c>
      <c r="E148" s="1">
        <v>3.1827899999999998</v>
      </c>
    </row>
    <row r="149" spans="3:5" x14ac:dyDescent="0.25">
      <c r="C149" s="2">
        <v>396</v>
      </c>
      <c r="D149" s="1">
        <v>95.383769999999998</v>
      </c>
      <c r="E149" s="1">
        <v>2.9823400000000002</v>
      </c>
    </row>
    <row r="150" spans="3:5" x14ac:dyDescent="0.25">
      <c r="C150" s="2">
        <v>397</v>
      </c>
      <c r="D150" s="1">
        <v>95.55395</v>
      </c>
      <c r="E150" s="1">
        <v>2.8382800000000001</v>
      </c>
    </row>
    <row r="151" spans="3:5" x14ac:dyDescent="0.25">
      <c r="C151" s="2">
        <v>398</v>
      </c>
      <c r="D151" s="1">
        <v>95.379949999999994</v>
      </c>
      <c r="E151" s="1">
        <v>3.1718999999999999</v>
      </c>
    </row>
    <row r="152" spans="3:5" x14ac:dyDescent="0.25">
      <c r="C152" s="2">
        <v>399</v>
      </c>
      <c r="D152" s="1">
        <v>95.095089999999999</v>
      </c>
      <c r="E152" s="1">
        <v>3.5663499999999999</v>
      </c>
    </row>
    <row r="153" spans="3:5" x14ac:dyDescent="0.25">
      <c r="C153" s="2">
        <v>400</v>
      </c>
      <c r="D153" s="1">
        <v>94.752979999999994</v>
      </c>
      <c r="E153" s="1">
        <v>3.9125100000000002</v>
      </c>
    </row>
    <row r="154" spans="3:5" x14ac:dyDescent="0.25">
      <c r="C154" s="2">
        <v>401</v>
      </c>
      <c r="D154" s="1">
        <v>94.538460000000001</v>
      </c>
      <c r="E154" s="1">
        <v>4.1465800000000002</v>
      </c>
    </row>
    <row r="155" spans="3:5" x14ac:dyDescent="0.25">
      <c r="C155" s="2">
        <v>402</v>
      </c>
      <c r="D155" s="1">
        <v>94.723529999999997</v>
      </c>
      <c r="E155" s="1">
        <v>4.0742799999999999</v>
      </c>
    </row>
    <row r="156" spans="3:5" x14ac:dyDescent="0.25">
      <c r="C156" s="2">
        <v>403</v>
      </c>
      <c r="D156" s="1">
        <v>95.145030000000006</v>
      </c>
      <c r="E156" s="1">
        <v>3.7104300000000001</v>
      </c>
    </row>
    <row r="157" spans="3:5" x14ac:dyDescent="0.25">
      <c r="C157" s="2">
        <v>404</v>
      </c>
      <c r="D157" s="1">
        <v>95.522409999999994</v>
      </c>
      <c r="E157" s="1">
        <v>3.1802700000000002</v>
      </c>
    </row>
    <row r="158" spans="3:5" x14ac:dyDescent="0.25">
      <c r="C158" s="2">
        <v>405</v>
      </c>
      <c r="D158" s="1">
        <v>95.905640000000005</v>
      </c>
      <c r="E158" s="1">
        <v>2.9642300000000001</v>
      </c>
    </row>
    <row r="159" spans="3:5" x14ac:dyDescent="0.25">
      <c r="C159" s="2">
        <v>406</v>
      </c>
      <c r="D159" s="1">
        <v>96.014759999999995</v>
      </c>
      <c r="E159" s="1">
        <v>2.9253499999999999</v>
      </c>
    </row>
    <row r="160" spans="3:5" x14ac:dyDescent="0.25">
      <c r="C160" s="2">
        <v>407</v>
      </c>
      <c r="D160" s="1">
        <v>95.890079999999998</v>
      </c>
      <c r="E160" s="1">
        <v>3.02942</v>
      </c>
    </row>
    <row r="161" spans="3:5" x14ac:dyDescent="0.25">
      <c r="C161" s="2">
        <v>408</v>
      </c>
      <c r="D161" s="1">
        <v>95.66189</v>
      </c>
      <c r="E161" s="1">
        <v>3.29548</v>
      </c>
    </row>
    <row r="162" spans="3:5" x14ac:dyDescent="0.25">
      <c r="C162" s="2">
        <v>409</v>
      </c>
      <c r="D162" s="1">
        <v>95.462779999999995</v>
      </c>
      <c r="E162" s="1">
        <v>3.5546000000000002</v>
      </c>
    </row>
    <row r="163" spans="3:5" x14ac:dyDescent="0.25">
      <c r="C163" s="2">
        <v>410</v>
      </c>
      <c r="D163" s="1">
        <v>95.340389999999999</v>
      </c>
      <c r="E163" s="1">
        <v>3.64832</v>
      </c>
    </row>
    <row r="164" spans="3:5" x14ac:dyDescent="0.25">
      <c r="C164" s="2">
        <v>411</v>
      </c>
      <c r="D164" s="1">
        <v>95.335949999999997</v>
      </c>
      <c r="E164" s="1">
        <v>3.6035200000000001</v>
      </c>
    </row>
    <row r="165" spans="3:5" x14ac:dyDescent="0.25">
      <c r="C165" s="2">
        <v>412</v>
      </c>
      <c r="D165" s="1">
        <v>95.319370000000006</v>
      </c>
      <c r="E165" s="1">
        <v>3.7542499999999999</v>
      </c>
    </row>
    <row r="166" spans="3:5" x14ac:dyDescent="0.25">
      <c r="C166" s="2">
        <v>413</v>
      </c>
      <c r="D166" s="1">
        <v>95.057299999999998</v>
      </c>
      <c r="E166" s="1">
        <v>3.9571299999999998</v>
      </c>
    </row>
    <row r="167" spans="3:5" x14ac:dyDescent="0.25">
      <c r="C167" s="2">
        <v>414</v>
      </c>
      <c r="D167" s="1">
        <v>94.817750000000004</v>
      </c>
      <c r="E167" s="1">
        <v>4.2724900000000003</v>
      </c>
    </row>
    <row r="168" spans="3:5" x14ac:dyDescent="0.25">
      <c r="C168" s="2">
        <v>415</v>
      </c>
      <c r="D168" s="1">
        <v>94.483540000000005</v>
      </c>
      <c r="E168" s="1">
        <v>4.5907499999999999</v>
      </c>
    </row>
    <row r="169" spans="3:5" x14ac:dyDescent="0.25">
      <c r="C169" s="2">
        <v>416</v>
      </c>
      <c r="D169" s="1">
        <v>94.237750000000005</v>
      </c>
      <c r="E169" s="1">
        <v>4.8733000000000004</v>
      </c>
    </row>
    <row r="170" spans="3:5" x14ac:dyDescent="0.25">
      <c r="C170" s="2">
        <v>417</v>
      </c>
      <c r="D170" s="1">
        <v>94.224530000000001</v>
      </c>
      <c r="E170" s="1">
        <v>4.9279599999999997</v>
      </c>
    </row>
    <row r="171" spans="3:5" x14ac:dyDescent="0.25">
      <c r="C171" s="2">
        <v>418</v>
      </c>
      <c r="D171" s="1">
        <v>94.322829999999996</v>
      </c>
      <c r="E171" s="1">
        <v>4.8379599999999998</v>
      </c>
    </row>
    <row r="172" spans="3:5" x14ac:dyDescent="0.25">
      <c r="C172" s="2">
        <v>419</v>
      </c>
      <c r="D172" s="1">
        <v>94.508830000000003</v>
      </c>
      <c r="E172" s="1">
        <v>4.6321599999999998</v>
      </c>
    </row>
    <row r="173" spans="3:5" x14ac:dyDescent="0.25">
      <c r="C173" s="2">
        <v>420</v>
      </c>
      <c r="D173" s="1">
        <v>94.74588</v>
      </c>
      <c r="E173" s="1">
        <v>4.4865500000000003</v>
      </c>
    </row>
    <row r="174" spans="3:5" x14ac:dyDescent="0.25">
      <c r="C174" s="2">
        <v>421</v>
      </c>
      <c r="D174" s="1">
        <v>94.906779999999998</v>
      </c>
      <c r="E174" s="1">
        <v>4.3322900000000004</v>
      </c>
    </row>
    <row r="175" spans="3:5" x14ac:dyDescent="0.25">
      <c r="C175" s="2">
        <v>422</v>
      </c>
      <c r="D175" s="1">
        <v>94.975840000000005</v>
      </c>
      <c r="E175" s="1">
        <v>4.1979899999999999</v>
      </c>
    </row>
    <row r="176" spans="3:5" x14ac:dyDescent="0.25">
      <c r="C176" s="2">
        <v>423</v>
      </c>
      <c r="D176" s="1">
        <v>95.108239999999995</v>
      </c>
      <c r="E176" s="1">
        <v>4.1332800000000001</v>
      </c>
    </row>
    <row r="177" spans="3:5" x14ac:dyDescent="0.25">
      <c r="C177" s="2">
        <v>424</v>
      </c>
      <c r="D177" s="1">
        <v>95.11739</v>
      </c>
      <c r="E177" s="1">
        <v>4.0850600000000004</v>
      </c>
    </row>
    <row r="178" spans="3:5" x14ac:dyDescent="0.25">
      <c r="C178" s="2">
        <v>425</v>
      </c>
      <c r="D178" s="1">
        <v>95.213390000000004</v>
      </c>
      <c r="E178" s="1">
        <v>4.0105000000000004</v>
      </c>
    </row>
    <row r="179" spans="3:5" x14ac:dyDescent="0.25">
      <c r="C179" s="2">
        <v>426</v>
      </c>
      <c r="D179" s="1">
        <v>95.305080000000004</v>
      </c>
      <c r="E179" s="1">
        <v>3.8968099999999999</v>
      </c>
    </row>
    <row r="180" spans="3:5" x14ac:dyDescent="0.25">
      <c r="C180" s="2">
        <v>427</v>
      </c>
      <c r="D180" s="1">
        <v>95.382459999999995</v>
      </c>
      <c r="E180" s="1">
        <v>3.9050799999999999</v>
      </c>
    </row>
    <row r="181" spans="3:5" x14ac:dyDescent="0.25">
      <c r="C181" s="2">
        <v>428</v>
      </c>
      <c r="D181" s="1">
        <v>95.370670000000004</v>
      </c>
      <c r="E181" s="1">
        <v>3.8815900000000001</v>
      </c>
    </row>
    <row r="182" spans="3:5" x14ac:dyDescent="0.25">
      <c r="C182" s="2">
        <v>429</v>
      </c>
      <c r="D182" s="1">
        <v>95.355739999999997</v>
      </c>
      <c r="E182" s="1">
        <v>3.8936199999999999</v>
      </c>
    </row>
    <row r="183" spans="3:5" x14ac:dyDescent="0.25">
      <c r="C183" s="2">
        <v>430</v>
      </c>
      <c r="D183" s="1">
        <v>95.385120000000001</v>
      </c>
      <c r="E183" s="1">
        <v>3.9106100000000001</v>
      </c>
    </row>
    <row r="184" spans="3:5" x14ac:dyDescent="0.25">
      <c r="C184" s="2">
        <v>431</v>
      </c>
      <c r="D184" s="1">
        <v>95.336489999999998</v>
      </c>
      <c r="E184" s="1">
        <v>3.9171399999999998</v>
      </c>
    </row>
    <row r="185" spans="3:5" x14ac:dyDescent="0.25">
      <c r="C185" s="2">
        <v>432</v>
      </c>
      <c r="D185" s="1">
        <v>95.268720000000002</v>
      </c>
      <c r="E185" s="1">
        <v>4.0583400000000003</v>
      </c>
    </row>
    <row r="186" spans="3:5" x14ac:dyDescent="0.25">
      <c r="C186" s="2">
        <v>433</v>
      </c>
      <c r="D186" s="1">
        <v>95.142740000000003</v>
      </c>
      <c r="E186" s="1">
        <v>4.1403499999999998</v>
      </c>
    </row>
    <row r="187" spans="3:5" x14ac:dyDescent="0.25">
      <c r="C187" s="2">
        <v>434</v>
      </c>
      <c r="D187" s="1">
        <v>94.927180000000007</v>
      </c>
      <c r="E187" s="1">
        <v>4.3584899999999998</v>
      </c>
    </row>
    <row r="188" spans="3:5" x14ac:dyDescent="0.25">
      <c r="C188" s="2">
        <v>435</v>
      </c>
      <c r="D188" s="1">
        <v>94.676929999999999</v>
      </c>
      <c r="E188" s="1">
        <v>4.64445</v>
      </c>
    </row>
    <row r="189" spans="3:5" x14ac:dyDescent="0.25">
      <c r="C189" s="2">
        <v>436</v>
      </c>
      <c r="D189" s="1">
        <v>94.322779999999995</v>
      </c>
      <c r="E189" s="1">
        <v>4.9787499999999998</v>
      </c>
    </row>
    <row r="190" spans="3:5" x14ac:dyDescent="0.25">
      <c r="C190" s="2">
        <v>437</v>
      </c>
      <c r="D190" s="1">
        <v>94.095259999999996</v>
      </c>
      <c r="E190" s="1">
        <v>5.2622299999999997</v>
      </c>
    </row>
    <row r="191" spans="3:5" x14ac:dyDescent="0.25">
      <c r="C191" s="2">
        <v>438</v>
      </c>
      <c r="D191" s="1">
        <v>93.938900000000004</v>
      </c>
      <c r="E191" s="1">
        <v>5.3573899999999997</v>
      </c>
    </row>
    <row r="192" spans="3:5" x14ac:dyDescent="0.25">
      <c r="C192" s="2">
        <v>439</v>
      </c>
      <c r="D192" s="1">
        <v>93.917310000000001</v>
      </c>
      <c r="E192" s="1">
        <v>5.3917299999999999</v>
      </c>
    </row>
    <row r="193" spans="3:5" x14ac:dyDescent="0.25">
      <c r="C193" s="2">
        <v>440</v>
      </c>
      <c r="D193" s="1">
        <v>94.020650000000003</v>
      </c>
      <c r="E193" s="1">
        <v>5.3257599999999998</v>
      </c>
    </row>
    <row r="194" spans="3:5" x14ac:dyDescent="0.25">
      <c r="C194" s="2">
        <v>441</v>
      </c>
      <c r="D194" s="1">
        <v>94.129909999999995</v>
      </c>
      <c r="E194" s="1">
        <v>5.1967400000000001</v>
      </c>
    </row>
    <row r="195" spans="3:5" x14ac:dyDescent="0.25">
      <c r="C195" s="2">
        <v>442</v>
      </c>
      <c r="D195" s="1">
        <v>94.189400000000006</v>
      </c>
      <c r="E195" s="1">
        <v>5.1478599999999997</v>
      </c>
    </row>
    <row r="196" spans="3:5" x14ac:dyDescent="0.25">
      <c r="C196" s="2">
        <v>443</v>
      </c>
      <c r="D196" s="1">
        <v>94.096010000000007</v>
      </c>
      <c r="E196" s="1">
        <v>5.2800399999999996</v>
      </c>
    </row>
    <row r="197" spans="3:5" x14ac:dyDescent="0.25">
      <c r="C197" s="2">
        <v>444</v>
      </c>
      <c r="D197" s="1">
        <v>93.845169999999996</v>
      </c>
      <c r="E197" s="1">
        <v>5.4654699999999998</v>
      </c>
    </row>
    <row r="198" spans="3:5" x14ac:dyDescent="0.25">
      <c r="C198" s="2">
        <v>445</v>
      </c>
      <c r="D198" s="1">
        <v>93.586789999999993</v>
      </c>
      <c r="E198" s="1">
        <v>5.7768899999999999</v>
      </c>
    </row>
    <row r="199" spans="3:5" x14ac:dyDescent="0.25">
      <c r="C199" s="2">
        <v>446</v>
      </c>
      <c r="D199" s="1">
        <v>93.327780000000004</v>
      </c>
      <c r="E199" s="1">
        <v>6.0032500000000004</v>
      </c>
    </row>
    <row r="200" spans="3:5" x14ac:dyDescent="0.25">
      <c r="C200" s="2">
        <v>447</v>
      </c>
      <c r="D200" s="1">
        <v>93.182239999999993</v>
      </c>
      <c r="E200" s="1">
        <v>6.2015500000000001</v>
      </c>
    </row>
    <row r="201" spans="3:5" x14ac:dyDescent="0.25">
      <c r="C201" s="2">
        <v>448</v>
      </c>
      <c r="D201" s="1">
        <v>93.183530000000005</v>
      </c>
      <c r="E201" s="1">
        <v>6.19062</v>
      </c>
    </row>
    <row r="202" spans="3:5" x14ac:dyDescent="0.25">
      <c r="C202" s="2">
        <v>449</v>
      </c>
      <c r="D202" s="1">
        <v>93.29504</v>
      </c>
      <c r="E202" s="1">
        <v>6.05619</v>
      </c>
    </row>
    <row r="203" spans="3:5" x14ac:dyDescent="0.25">
      <c r="C203" s="2">
        <v>450</v>
      </c>
      <c r="D203" s="1">
        <v>93.514099999999999</v>
      </c>
      <c r="E203" s="1">
        <v>5.8399000000000001</v>
      </c>
    </row>
    <row r="204" spans="3:5" x14ac:dyDescent="0.25">
      <c r="C204" s="2">
        <v>451</v>
      </c>
      <c r="D204" s="1">
        <v>93.748859999999993</v>
      </c>
      <c r="E204" s="1">
        <v>5.6200200000000002</v>
      </c>
    </row>
    <row r="205" spans="3:5" x14ac:dyDescent="0.25">
      <c r="C205" s="2">
        <v>452</v>
      </c>
      <c r="D205" s="1">
        <v>93.883170000000007</v>
      </c>
      <c r="E205" s="1">
        <v>5.46021</v>
      </c>
    </row>
    <row r="206" spans="3:5" x14ac:dyDescent="0.25">
      <c r="C206" s="2">
        <v>453</v>
      </c>
      <c r="D206" s="1">
        <v>94.018770000000004</v>
      </c>
      <c r="E206" s="1">
        <v>5.3169199999999996</v>
      </c>
    </row>
    <row r="207" spans="3:5" x14ac:dyDescent="0.25">
      <c r="C207" s="2">
        <v>454</v>
      </c>
      <c r="D207" s="1">
        <v>94.09008</v>
      </c>
      <c r="E207" s="1">
        <v>5.2944199999999997</v>
      </c>
    </row>
    <row r="208" spans="3:5" x14ac:dyDescent="0.25">
      <c r="C208" s="2">
        <v>455</v>
      </c>
      <c r="D208" s="1">
        <v>94.117090000000005</v>
      </c>
      <c r="E208" s="1">
        <v>5.2088700000000001</v>
      </c>
    </row>
    <row r="209" spans="3:5" x14ac:dyDescent="0.25">
      <c r="C209" s="2">
        <v>456</v>
      </c>
      <c r="D209" s="1">
        <v>94.188159999999996</v>
      </c>
      <c r="E209" s="1">
        <v>5.1380999999999997</v>
      </c>
    </row>
    <row r="210" spans="3:5" x14ac:dyDescent="0.25">
      <c r="C210" s="2">
        <v>457</v>
      </c>
      <c r="D210" s="1">
        <v>94.344700000000003</v>
      </c>
      <c r="E210" s="1">
        <v>5.0572100000000004</v>
      </c>
    </row>
    <row r="211" spans="3:5" x14ac:dyDescent="0.25">
      <c r="C211" s="2">
        <v>458</v>
      </c>
      <c r="D211" s="1">
        <v>94.482759999999999</v>
      </c>
      <c r="E211" s="1">
        <v>4.8878899999999996</v>
      </c>
    </row>
    <row r="212" spans="3:5" x14ac:dyDescent="0.25">
      <c r="C212" s="2">
        <v>459</v>
      </c>
      <c r="D212" s="1">
        <v>94.645420000000001</v>
      </c>
      <c r="E212" s="1">
        <v>4.7389299999999999</v>
      </c>
    </row>
    <row r="213" spans="3:5" x14ac:dyDescent="0.25">
      <c r="C213" s="2">
        <v>460</v>
      </c>
      <c r="D213" s="1">
        <v>94.770820000000001</v>
      </c>
      <c r="E213" s="1">
        <v>4.5832600000000001</v>
      </c>
    </row>
    <row r="214" spans="3:5" x14ac:dyDescent="0.25">
      <c r="C214" s="2">
        <v>461</v>
      </c>
      <c r="D214" s="1">
        <v>94.951899999999995</v>
      </c>
      <c r="E214" s="1">
        <v>4.4343000000000004</v>
      </c>
    </row>
    <row r="215" spans="3:5" x14ac:dyDescent="0.25">
      <c r="C215" s="2">
        <v>462</v>
      </c>
      <c r="D215" s="1">
        <v>95.068039999999996</v>
      </c>
      <c r="E215" s="1">
        <v>4.2679799999999997</v>
      </c>
    </row>
    <row r="216" spans="3:5" x14ac:dyDescent="0.25">
      <c r="C216" s="2">
        <v>463</v>
      </c>
      <c r="D216" s="1">
        <v>95.216849999999994</v>
      </c>
      <c r="E216" s="1">
        <v>4.1893399999999996</v>
      </c>
    </row>
    <row r="217" spans="3:5" x14ac:dyDescent="0.25">
      <c r="C217" s="2">
        <v>464</v>
      </c>
      <c r="D217" s="1">
        <v>95.332679999999996</v>
      </c>
      <c r="E217" s="1">
        <v>4.0511200000000001</v>
      </c>
    </row>
    <row r="218" spans="3:5" x14ac:dyDescent="0.25">
      <c r="C218" s="2">
        <v>465</v>
      </c>
      <c r="D218" s="1">
        <v>95.476190000000003</v>
      </c>
      <c r="E218" s="1">
        <v>3.90517</v>
      </c>
    </row>
    <row r="219" spans="3:5" x14ac:dyDescent="0.25">
      <c r="C219" s="2">
        <v>466</v>
      </c>
      <c r="D219" s="1">
        <v>95.658209999999997</v>
      </c>
      <c r="E219" s="1">
        <v>3.74661</v>
      </c>
    </row>
    <row r="220" spans="3:5" x14ac:dyDescent="0.25">
      <c r="C220" s="2">
        <v>467</v>
      </c>
      <c r="D220" s="1">
        <v>95.797269999999997</v>
      </c>
      <c r="E220" s="1">
        <v>3.5740500000000002</v>
      </c>
    </row>
    <row r="221" spans="3:5" x14ac:dyDescent="0.25">
      <c r="C221" s="2">
        <v>468</v>
      </c>
      <c r="D221" s="1">
        <v>95.953509999999994</v>
      </c>
      <c r="E221" s="1">
        <v>3.4371399999999999</v>
      </c>
    </row>
    <row r="222" spans="3:5" x14ac:dyDescent="0.25">
      <c r="C222" s="2">
        <v>469</v>
      </c>
      <c r="D222" s="1">
        <v>96.046099999999996</v>
      </c>
      <c r="E222" s="1">
        <v>3.3763899999999998</v>
      </c>
    </row>
    <row r="223" spans="3:5" x14ac:dyDescent="0.25">
      <c r="C223" s="2">
        <v>470</v>
      </c>
      <c r="D223" s="1">
        <v>96.025639999999996</v>
      </c>
      <c r="E223" s="1">
        <v>3.3222700000000001</v>
      </c>
    </row>
    <row r="224" spans="3:5" x14ac:dyDescent="0.25">
      <c r="C224" s="2">
        <v>471</v>
      </c>
      <c r="D224" s="1">
        <v>96.007050000000007</v>
      </c>
      <c r="E224" s="1">
        <v>3.3356400000000002</v>
      </c>
    </row>
    <row r="225" spans="3:5" x14ac:dyDescent="0.25">
      <c r="C225" s="2">
        <v>472</v>
      </c>
      <c r="D225" s="1">
        <v>95.992050000000006</v>
      </c>
      <c r="E225" s="1">
        <v>3.38645</v>
      </c>
    </row>
    <row r="226" spans="3:5" x14ac:dyDescent="0.25">
      <c r="C226" s="2">
        <v>473</v>
      </c>
      <c r="D226" s="1">
        <v>95.914460000000005</v>
      </c>
      <c r="E226" s="1">
        <v>3.46346</v>
      </c>
    </row>
    <row r="227" spans="3:5" x14ac:dyDescent="0.25">
      <c r="C227" s="2">
        <v>474</v>
      </c>
      <c r="D227" s="1">
        <v>95.83399</v>
      </c>
      <c r="E227" s="1">
        <v>3.5581900000000002</v>
      </c>
    </row>
    <row r="228" spans="3:5" x14ac:dyDescent="0.25">
      <c r="C228" s="2">
        <v>475</v>
      </c>
      <c r="D228" s="1">
        <v>95.723659999999995</v>
      </c>
      <c r="E228" s="1">
        <v>3.6402600000000001</v>
      </c>
    </row>
    <row r="229" spans="3:5" x14ac:dyDescent="0.25">
      <c r="C229" s="2">
        <v>476</v>
      </c>
      <c r="D229" s="1">
        <v>95.684139999999999</v>
      </c>
      <c r="E229" s="1">
        <v>3.66248</v>
      </c>
    </row>
    <row r="230" spans="3:5" x14ac:dyDescent="0.25">
      <c r="C230" s="2">
        <v>477</v>
      </c>
      <c r="D230" s="1">
        <v>95.645380000000003</v>
      </c>
      <c r="E230" s="1">
        <v>3.7109000000000001</v>
      </c>
    </row>
    <row r="231" spans="3:5" x14ac:dyDescent="0.25">
      <c r="C231" s="2">
        <v>478</v>
      </c>
      <c r="D231" s="1">
        <v>95.622039999999998</v>
      </c>
      <c r="E231" s="1">
        <v>3.7658700000000001</v>
      </c>
    </row>
    <row r="232" spans="3:5" x14ac:dyDescent="0.25">
      <c r="C232" s="2">
        <v>479</v>
      </c>
      <c r="D232" s="1">
        <v>95.632289999999998</v>
      </c>
      <c r="E232" s="1">
        <v>3.7549700000000001</v>
      </c>
    </row>
    <row r="233" spans="3:5" x14ac:dyDescent="0.25">
      <c r="C233" s="2">
        <v>480</v>
      </c>
      <c r="D233" s="1">
        <v>95.630139999999997</v>
      </c>
      <c r="E233" s="1">
        <v>3.7241599999999999</v>
      </c>
    </row>
    <row r="234" spans="3:5" x14ac:dyDescent="0.25">
      <c r="C234" s="2">
        <v>481</v>
      </c>
      <c r="D234" s="1">
        <v>95.653170000000003</v>
      </c>
      <c r="E234" s="1">
        <v>3.7257799999999999</v>
      </c>
    </row>
    <row r="235" spans="3:5" x14ac:dyDescent="0.25">
      <c r="C235" s="2">
        <v>482</v>
      </c>
      <c r="D235" s="1">
        <v>95.617360000000005</v>
      </c>
      <c r="E235" s="1">
        <v>3.7615400000000001</v>
      </c>
    </row>
    <row r="236" spans="3:5" x14ac:dyDescent="0.25">
      <c r="C236" s="2">
        <v>483</v>
      </c>
      <c r="D236" s="1">
        <v>95.595249999999993</v>
      </c>
      <c r="E236" s="1">
        <v>3.7847300000000001</v>
      </c>
    </row>
    <row r="237" spans="3:5" x14ac:dyDescent="0.25">
      <c r="C237" s="2">
        <v>484</v>
      </c>
      <c r="D237" s="1">
        <v>95.529520000000005</v>
      </c>
      <c r="E237" s="1">
        <v>3.85182</v>
      </c>
    </row>
    <row r="238" spans="3:5" x14ac:dyDescent="0.25">
      <c r="C238" s="2">
        <v>485</v>
      </c>
      <c r="D238" s="1">
        <v>95.441289999999995</v>
      </c>
      <c r="E238" s="1">
        <v>3.9329200000000002</v>
      </c>
    </row>
    <row r="239" spans="3:5" x14ac:dyDescent="0.25">
      <c r="C239" s="2">
        <v>486</v>
      </c>
      <c r="D239" s="1">
        <v>95.363960000000006</v>
      </c>
      <c r="E239" s="1">
        <v>4.0123199999999999</v>
      </c>
    </row>
    <row r="240" spans="3:5" x14ac:dyDescent="0.25">
      <c r="C240" s="2">
        <v>487</v>
      </c>
      <c r="D240" s="1">
        <v>95.320269999999994</v>
      </c>
      <c r="E240" s="1">
        <v>4.0545</v>
      </c>
    </row>
    <row r="241" spans="3:5" x14ac:dyDescent="0.25">
      <c r="C241" s="2">
        <v>488</v>
      </c>
      <c r="D241" s="1">
        <v>95.338269999999994</v>
      </c>
      <c r="E241" s="1">
        <v>4.0758900000000002</v>
      </c>
    </row>
    <row r="242" spans="3:5" x14ac:dyDescent="0.25">
      <c r="C242" s="2">
        <v>489</v>
      </c>
      <c r="D242" s="1">
        <v>95.378169999999997</v>
      </c>
      <c r="E242" s="1">
        <v>4.0017699999999996</v>
      </c>
    </row>
    <row r="243" spans="3:5" x14ac:dyDescent="0.25">
      <c r="C243" s="2">
        <v>490</v>
      </c>
      <c r="D243" s="1">
        <v>95.484369999999998</v>
      </c>
      <c r="E243" s="1">
        <v>3.8971300000000002</v>
      </c>
    </row>
    <row r="244" spans="3:5" x14ac:dyDescent="0.25">
      <c r="C244" s="2">
        <v>491</v>
      </c>
      <c r="D244" s="1">
        <v>95.632040000000003</v>
      </c>
      <c r="E244" s="1">
        <v>3.7337099999999999</v>
      </c>
    </row>
    <row r="245" spans="3:5" x14ac:dyDescent="0.25">
      <c r="C245" s="2">
        <v>492</v>
      </c>
      <c r="D245" s="1">
        <v>95.767880000000005</v>
      </c>
      <c r="E245" s="1">
        <v>3.6341700000000001</v>
      </c>
    </row>
    <row r="246" spans="3:5" x14ac:dyDescent="0.25">
      <c r="C246" s="2">
        <v>493</v>
      </c>
      <c r="D246" s="1">
        <v>95.846440000000001</v>
      </c>
      <c r="E246" s="1">
        <v>3.5412699999999999</v>
      </c>
    </row>
    <row r="247" spans="3:5" x14ac:dyDescent="0.25">
      <c r="C247" s="2">
        <v>494</v>
      </c>
      <c r="D247" s="1">
        <v>95.816209999999998</v>
      </c>
      <c r="E247" s="1">
        <v>3.5466000000000002</v>
      </c>
    </row>
    <row r="248" spans="3:5" x14ac:dyDescent="0.25">
      <c r="C248" s="2">
        <v>495</v>
      </c>
      <c r="D248" s="1">
        <v>95.755200000000002</v>
      </c>
      <c r="E248" s="1">
        <v>3.6281699999999999</v>
      </c>
    </row>
    <row r="249" spans="3:5" x14ac:dyDescent="0.25">
      <c r="C249" s="2">
        <v>496</v>
      </c>
      <c r="D249" s="1">
        <v>95.619209999999995</v>
      </c>
      <c r="E249" s="1">
        <v>3.7498</v>
      </c>
    </row>
    <row r="250" spans="3:5" x14ac:dyDescent="0.25">
      <c r="C250" s="2">
        <v>497</v>
      </c>
      <c r="D250" s="1">
        <v>95.472390000000004</v>
      </c>
      <c r="E250" s="1">
        <v>3.9073199999999999</v>
      </c>
    </row>
    <row r="251" spans="3:5" x14ac:dyDescent="0.25">
      <c r="C251" s="2">
        <v>498</v>
      </c>
      <c r="D251" s="1">
        <v>95.364859999999993</v>
      </c>
      <c r="E251" s="1">
        <v>4.0146100000000002</v>
      </c>
    </row>
    <row r="252" spans="3:5" x14ac:dyDescent="0.25">
      <c r="C252" s="2">
        <v>499</v>
      </c>
      <c r="D252" s="1">
        <v>95.337490000000003</v>
      </c>
      <c r="E252" s="1">
        <v>4.0568499999999998</v>
      </c>
    </row>
    <row r="253" spans="3:5" x14ac:dyDescent="0.25">
      <c r="C253" s="2">
        <v>500</v>
      </c>
      <c r="D253" s="1">
        <v>95.385300000000001</v>
      </c>
      <c r="E253" s="1">
        <v>3.9905900000000001</v>
      </c>
    </row>
    <row r="254" spans="3:5" x14ac:dyDescent="0.25">
      <c r="C254" s="2">
        <v>501</v>
      </c>
      <c r="D254" s="1">
        <v>95.538730000000001</v>
      </c>
      <c r="E254" s="1">
        <v>3.83765</v>
      </c>
    </row>
    <row r="255" spans="3:5" x14ac:dyDescent="0.25">
      <c r="C255" s="2">
        <v>502</v>
      </c>
      <c r="D255" s="1">
        <v>95.750190000000003</v>
      </c>
      <c r="E255" s="1">
        <v>3.6286399999999999</v>
      </c>
    </row>
    <row r="256" spans="3:5" x14ac:dyDescent="0.25">
      <c r="C256" s="2">
        <v>503</v>
      </c>
      <c r="D256" s="1">
        <v>95.992530000000002</v>
      </c>
      <c r="E256" s="1">
        <v>3.39676</v>
      </c>
    </row>
    <row r="257" spans="3:5" x14ac:dyDescent="0.25">
      <c r="C257" s="2">
        <v>504</v>
      </c>
      <c r="D257" s="1">
        <v>96.219120000000004</v>
      </c>
      <c r="E257" s="1">
        <v>3.1579899999999999</v>
      </c>
    </row>
    <row r="258" spans="3:5" x14ac:dyDescent="0.25">
      <c r="C258" s="2">
        <v>505</v>
      </c>
      <c r="D258" s="1">
        <v>96.366929999999996</v>
      </c>
      <c r="E258" s="1">
        <v>2.9815499999999999</v>
      </c>
    </row>
    <row r="259" spans="3:5" x14ac:dyDescent="0.25">
      <c r="C259" s="2">
        <v>506</v>
      </c>
      <c r="D259" s="1">
        <v>96.474590000000006</v>
      </c>
      <c r="E259" s="1">
        <v>2.8938799999999998</v>
      </c>
    </row>
    <row r="260" spans="3:5" x14ac:dyDescent="0.25">
      <c r="C260" s="2">
        <v>507</v>
      </c>
      <c r="D260" s="1">
        <v>96.506389999999996</v>
      </c>
      <c r="E260" s="1">
        <v>2.8437600000000001</v>
      </c>
    </row>
    <row r="261" spans="3:5" x14ac:dyDescent="0.25">
      <c r="C261" s="2">
        <v>508</v>
      </c>
      <c r="D261" s="1">
        <v>96.510469999999998</v>
      </c>
      <c r="E261" s="1">
        <v>2.86713</v>
      </c>
    </row>
    <row r="262" spans="3:5" x14ac:dyDescent="0.25">
      <c r="C262" s="2">
        <v>509</v>
      </c>
      <c r="D262" s="1">
        <v>96.517660000000006</v>
      </c>
      <c r="E262" s="1">
        <v>2.8649499999999999</v>
      </c>
    </row>
    <row r="263" spans="3:5" x14ac:dyDescent="0.25">
      <c r="C263" s="2">
        <v>510</v>
      </c>
      <c r="D263" s="1">
        <v>96.537540000000007</v>
      </c>
      <c r="E263" s="1">
        <v>2.8358599999999998</v>
      </c>
    </row>
    <row r="264" spans="3:5" x14ac:dyDescent="0.25">
      <c r="C264" s="2">
        <v>511</v>
      </c>
      <c r="D264" s="1">
        <v>96.58399</v>
      </c>
      <c r="E264" s="1">
        <v>2.76993</v>
      </c>
    </row>
    <row r="265" spans="3:5" x14ac:dyDescent="0.25">
      <c r="C265" s="2">
        <v>512</v>
      </c>
      <c r="D265" s="1">
        <v>96.697360000000003</v>
      </c>
      <c r="E265" s="1">
        <v>2.68885</v>
      </c>
    </row>
    <row r="266" spans="3:5" x14ac:dyDescent="0.25">
      <c r="C266" s="2">
        <v>513</v>
      </c>
      <c r="D266" s="1">
        <v>96.830560000000006</v>
      </c>
      <c r="E266" s="1">
        <v>2.56216</v>
      </c>
    </row>
    <row r="267" spans="3:5" x14ac:dyDescent="0.25">
      <c r="C267" s="2">
        <v>514</v>
      </c>
      <c r="D267" s="1">
        <v>96.93526</v>
      </c>
      <c r="E267" s="1">
        <v>2.4384100000000002</v>
      </c>
    </row>
    <row r="268" spans="3:5" x14ac:dyDescent="0.25">
      <c r="C268" s="2">
        <v>515</v>
      </c>
      <c r="D268" s="1">
        <v>97.041730000000001</v>
      </c>
      <c r="E268" s="1">
        <v>2.2928000000000002</v>
      </c>
    </row>
    <row r="269" spans="3:5" x14ac:dyDescent="0.25">
      <c r="C269" s="2">
        <v>516</v>
      </c>
      <c r="D269" s="1">
        <v>97.114649999999997</v>
      </c>
      <c r="E269" s="1">
        <v>2.2492000000000001</v>
      </c>
    </row>
    <row r="270" spans="3:5" x14ac:dyDescent="0.25">
      <c r="C270" s="2">
        <v>517</v>
      </c>
      <c r="D270" s="1">
        <v>97.150570000000002</v>
      </c>
      <c r="E270" s="1">
        <v>2.2088000000000001</v>
      </c>
    </row>
    <row r="271" spans="3:5" x14ac:dyDescent="0.25">
      <c r="C271" s="2">
        <v>518</v>
      </c>
      <c r="D271" s="1">
        <v>97.126980000000003</v>
      </c>
      <c r="E271" s="1">
        <v>2.2178800000000001</v>
      </c>
    </row>
    <row r="272" spans="3:5" x14ac:dyDescent="0.25">
      <c r="C272" s="2">
        <v>519</v>
      </c>
      <c r="D272" s="1">
        <v>97.115530000000007</v>
      </c>
      <c r="E272" s="1">
        <v>2.2619699999999998</v>
      </c>
    </row>
    <row r="273" spans="3:5" x14ac:dyDescent="0.25">
      <c r="C273" s="2">
        <v>520</v>
      </c>
      <c r="D273" s="1">
        <v>97.107140000000001</v>
      </c>
      <c r="E273" s="1">
        <v>2.2771300000000001</v>
      </c>
    </row>
    <row r="274" spans="3:5" x14ac:dyDescent="0.25">
      <c r="C274" s="2">
        <v>521</v>
      </c>
      <c r="D274" s="1">
        <v>97.081670000000003</v>
      </c>
      <c r="E274" s="1">
        <v>2.2738200000000002</v>
      </c>
    </row>
    <row r="275" spans="3:5" x14ac:dyDescent="0.25">
      <c r="C275" s="2">
        <v>522</v>
      </c>
      <c r="D275" s="1">
        <v>97.099919999999997</v>
      </c>
      <c r="E275" s="1">
        <v>2.2797800000000001</v>
      </c>
    </row>
    <row r="276" spans="3:5" x14ac:dyDescent="0.25">
      <c r="C276" s="2">
        <v>523</v>
      </c>
      <c r="D276" s="1">
        <v>97.085430000000002</v>
      </c>
      <c r="E276" s="1">
        <v>2.2659500000000001</v>
      </c>
    </row>
    <row r="277" spans="3:5" x14ac:dyDescent="0.25">
      <c r="C277" s="2">
        <v>524</v>
      </c>
      <c r="D277" s="1">
        <v>97.137370000000004</v>
      </c>
      <c r="E277" s="1">
        <v>2.2288299999999999</v>
      </c>
    </row>
    <row r="278" spans="3:5" x14ac:dyDescent="0.25">
      <c r="C278" s="2">
        <v>525</v>
      </c>
      <c r="D278" s="1">
        <v>97.13579</v>
      </c>
      <c r="E278" s="1">
        <v>2.2245699999999999</v>
      </c>
    </row>
    <row r="279" spans="3:5" x14ac:dyDescent="0.25">
      <c r="C279" s="2">
        <v>526</v>
      </c>
      <c r="D279" s="1">
        <v>97.143299999999996</v>
      </c>
      <c r="E279" s="1">
        <v>2.2181700000000002</v>
      </c>
    </row>
    <row r="280" spans="3:5" x14ac:dyDescent="0.25">
      <c r="C280" s="2">
        <v>527</v>
      </c>
      <c r="D280" s="1">
        <v>97.14264</v>
      </c>
      <c r="E280" s="1">
        <v>2.23733</v>
      </c>
    </row>
    <row r="281" spans="3:5" x14ac:dyDescent="0.25">
      <c r="C281" s="2">
        <v>528</v>
      </c>
      <c r="D281" s="1">
        <v>97.098690000000005</v>
      </c>
      <c r="E281" s="1">
        <v>2.2474699999999999</v>
      </c>
    </row>
    <row r="282" spans="3:5" x14ac:dyDescent="0.25">
      <c r="C282" s="2">
        <v>529</v>
      </c>
      <c r="D282" s="1">
        <v>97.045460000000006</v>
      </c>
      <c r="E282" s="1">
        <v>2.3021400000000001</v>
      </c>
    </row>
    <row r="283" spans="3:5" x14ac:dyDescent="0.25">
      <c r="C283" s="2">
        <v>530</v>
      </c>
      <c r="D283" s="1">
        <v>97.013080000000002</v>
      </c>
      <c r="E283" s="1">
        <v>2.36849</v>
      </c>
    </row>
    <row r="284" spans="3:5" x14ac:dyDescent="0.25">
      <c r="C284" s="2">
        <v>531</v>
      </c>
      <c r="D284" s="1">
        <v>96.944400000000002</v>
      </c>
      <c r="E284" s="1">
        <v>2.4041600000000001</v>
      </c>
    </row>
    <row r="285" spans="3:5" x14ac:dyDescent="0.25">
      <c r="C285" s="2">
        <v>532</v>
      </c>
      <c r="D285" s="1">
        <v>96.903689999999997</v>
      </c>
      <c r="E285" s="1">
        <v>2.44516</v>
      </c>
    </row>
    <row r="286" spans="3:5" x14ac:dyDescent="0.25">
      <c r="C286" s="2">
        <v>533</v>
      </c>
      <c r="D286" s="1">
        <v>96.882639999999995</v>
      </c>
      <c r="E286" s="1">
        <v>2.4535999999999998</v>
      </c>
    </row>
    <row r="287" spans="3:5" x14ac:dyDescent="0.25">
      <c r="C287" s="2">
        <v>534</v>
      </c>
      <c r="D287" s="1">
        <v>96.887190000000004</v>
      </c>
      <c r="E287" s="1">
        <v>2.4691100000000001</v>
      </c>
    </row>
    <row r="288" spans="3:5" x14ac:dyDescent="0.25">
      <c r="C288" s="2">
        <v>535</v>
      </c>
      <c r="D288" s="1">
        <v>96.920940000000002</v>
      </c>
      <c r="E288" s="1">
        <v>2.4132799999999999</v>
      </c>
    </row>
    <row r="289" spans="3:5" x14ac:dyDescent="0.25">
      <c r="C289" s="2">
        <v>536</v>
      </c>
      <c r="D289" s="1">
        <v>97.005330000000001</v>
      </c>
      <c r="E289" s="1">
        <v>2.3400599999999998</v>
      </c>
    </row>
    <row r="290" spans="3:5" x14ac:dyDescent="0.25">
      <c r="C290" s="2">
        <v>537</v>
      </c>
      <c r="D290" s="1">
        <v>97.138260000000002</v>
      </c>
      <c r="E290" s="1">
        <v>2.1978399999999998</v>
      </c>
    </row>
    <row r="291" spans="3:5" x14ac:dyDescent="0.25">
      <c r="C291" s="2">
        <v>538</v>
      </c>
      <c r="D291" s="1">
        <v>97.261150000000001</v>
      </c>
      <c r="E291" s="1">
        <v>2.0592600000000001</v>
      </c>
    </row>
    <row r="292" spans="3:5" x14ac:dyDescent="0.25">
      <c r="C292" s="2">
        <v>539</v>
      </c>
      <c r="D292" s="1">
        <v>97.405959999999993</v>
      </c>
      <c r="E292" s="1">
        <v>1.90011</v>
      </c>
    </row>
    <row r="293" spans="3:5" x14ac:dyDescent="0.25">
      <c r="C293" s="2">
        <v>540</v>
      </c>
      <c r="D293" s="15">
        <v>97.551609999999997</v>
      </c>
      <c r="E293" s="1">
        <v>1.7767999999999999</v>
      </c>
    </row>
    <row r="294" spans="3:5" x14ac:dyDescent="0.25">
      <c r="C294" s="2">
        <v>541</v>
      </c>
      <c r="D294" s="1">
        <v>97.626000000000005</v>
      </c>
      <c r="E294" s="1">
        <v>1.6668700000000001</v>
      </c>
    </row>
    <row r="295" spans="3:5" x14ac:dyDescent="0.25">
      <c r="C295" s="2">
        <v>542</v>
      </c>
      <c r="D295" s="1">
        <v>97.624380000000002</v>
      </c>
      <c r="E295" s="1">
        <v>1.67177</v>
      </c>
    </row>
    <row r="296" spans="3:5" x14ac:dyDescent="0.25">
      <c r="C296" s="2">
        <v>543</v>
      </c>
      <c r="D296" s="1">
        <v>97.558899999999994</v>
      </c>
      <c r="E296" s="1">
        <v>1.75583</v>
      </c>
    </row>
    <row r="297" spans="3:5" x14ac:dyDescent="0.25">
      <c r="C297" s="2">
        <v>544</v>
      </c>
      <c r="D297" s="1">
        <v>97.41592</v>
      </c>
      <c r="E297" s="1">
        <v>1.9051800000000001</v>
      </c>
    </row>
    <row r="298" spans="3:5" x14ac:dyDescent="0.25">
      <c r="C298" s="2">
        <v>545</v>
      </c>
      <c r="D298" s="1">
        <v>97.204669999999993</v>
      </c>
      <c r="E298" s="1">
        <v>2.0804800000000001</v>
      </c>
    </row>
    <row r="299" spans="3:5" x14ac:dyDescent="0.25">
      <c r="C299" s="2">
        <v>546</v>
      </c>
      <c r="D299" s="1">
        <v>96.944950000000006</v>
      </c>
      <c r="E299" s="1">
        <v>2.3266300000000002</v>
      </c>
    </row>
    <row r="300" spans="3:5" x14ac:dyDescent="0.25">
      <c r="C300" s="2">
        <v>547</v>
      </c>
      <c r="D300" s="1">
        <v>96.606539999999995</v>
      </c>
      <c r="E300" s="1">
        <v>2.6734800000000001</v>
      </c>
    </row>
    <row r="301" spans="3:5" x14ac:dyDescent="0.25">
      <c r="C301" s="2">
        <v>548</v>
      </c>
      <c r="D301" s="1">
        <v>96.097679999999997</v>
      </c>
      <c r="E301" s="1">
        <v>3.1866500000000002</v>
      </c>
    </row>
    <row r="302" spans="3:5" x14ac:dyDescent="0.25">
      <c r="C302" s="2">
        <v>549</v>
      </c>
      <c r="D302" s="1">
        <v>95.306299999999993</v>
      </c>
      <c r="E302" s="1">
        <v>3.9286500000000002</v>
      </c>
    </row>
    <row r="303" spans="3:5" x14ac:dyDescent="0.25">
      <c r="C303" s="2">
        <v>550</v>
      </c>
      <c r="D303" s="1">
        <v>94.122519999999994</v>
      </c>
      <c r="E303" s="1">
        <v>5.0981100000000001</v>
      </c>
    </row>
    <row r="304" spans="3:5" x14ac:dyDescent="0.25">
      <c r="C304" s="2">
        <v>551</v>
      </c>
      <c r="D304" s="1">
        <v>92.432500000000005</v>
      </c>
      <c r="E304" s="1">
        <v>6.7676699999999999</v>
      </c>
    </row>
    <row r="305" spans="3:5" x14ac:dyDescent="0.25">
      <c r="C305" s="2">
        <v>552</v>
      </c>
      <c r="D305" s="1">
        <v>90.126130000000003</v>
      </c>
      <c r="E305" s="1">
        <v>9.0468399999999995</v>
      </c>
    </row>
    <row r="306" spans="3:5" x14ac:dyDescent="0.25">
      <c r="C306" s="2">
        <v>553</v>
      </c>
      <c r="D306" s="1">
        <v>87.199340000000007</v>
      </c>
      <c r="E306" s="1">
        <v>11.93906</v>
      </c>
    </row>
    <row r="307" spans="3:5" x14ac:dyDescent="0.25">
      <c r="C307" s="2">
        <v>554</v>
      </c>
      <c r="D307" s="1">
        <v>83.543329999999997</v>
      </c>
      <c r="E307" s="1">
        <v>15.54152</v>
      </c>
    </row>
    <row r="308" spans="3:5" x14ac:dyDescent="0.25">
      <c r="C308" s="2">
        <v>555</v>
      </c>
      <c r="D308" s="1">
        <v>79.124179999999996</v>
      </c>
      <c r="E308" s="1">
        <v>19.889720000000001</v>
      </c>
    </row>
    <row r="309" spans="3:5" x14ac:dyDescent="0.25">
      <c r="C309" s="2">
        <v>556</v>
      </c>
      <c r="D309" s="1">
        <v>73.982410000000002</v>
      </c>
      <c r="E309" s="1">
        <v>24.992010000000001</v>
      </c>
    </row>
    <row r="310" spans="3:5" x14ac:dyDescent="0.25">
      <c r="C310" s="2">
        <v>557</v>
      </c>
      <c r="D310" s="1">
        <v>68.085239999999999</v>
      </c>
      <c r="E310" s="1">
        <v>30.81316</v>
      </c>
    </row>
    <row r="311" spans="3:5" x14ac:dyDescent="0.25">
      <c r="C311" s="2">
        <v>558</v>
      </c>
      <c r="D311" s="1">
        <v>61.557879999999997</v>
      </c>
      <c r="E311" s="1">
        <v>37.325839999999999</v>
      </c>
    </row>
    <row r="312" spans="3:5" x14ac:dyDescent="0.25">
      <c r="C312" s="2">
        <v>559</v>
      </c>
      <c r="D312" s="1">
        <v>54.654789999999998</v>
      </c>
      <c r="E312" s="1">
        <v>44.187620000000003</v>
      </c>
    </row>
    <row r="313" spans="3:5" x14ac:dyDescent="0.25">
      <c r="C313" s="2">
        <v>560</v>
      </c>
      <c r="D313" s="1">
        <v>47.638420000000004</v>
      </c>
      <c r="E313" s="1">
        <v>51.185139999999997</v>
      </c>
    </row>
    <row r="314" spans="3:5" x14ac:dyDescent="0.25">
      <c r="C314" s="2">
        <v>561</v>
      </c>
      <c r="D314" s="1">
        <v>40.83916</v>
      </c>
      <c r="E314" s="1">
        <v>57.979950000000002</v>
      </c>
    </row>
    <row r="315" spans="3:5" x14ac:dyDescent="0.25">
      <c r="C315" s="2">
        <v>562</v>
      </c>
      <c r="D315" s="1">
        <v>34.391480000000001</v>
      </c>
      <c r="E315" s="1">
        <v>64.445080000000004</v>
      </c>
    </row>
    <row r="316" spans="3:5" x14ac:dyDescent="0.25">
      <c r="C316" s="2">
        <v>563</v>
      </c>
      <c r="D316" s="1">
        <v>28.35239</v>
      </c>
      <c r="E316" s="1">
        <v>70.513080000000002</v>
      </c>
    </row>
    <row r="317" spans="3:5" x14ac:dyDescent="0.25">
      <c r="C317" s="2">
        <v>564</v>
      </c>
      <c r="D317" s="1">
        <v>22.833829999999999</v>
      </c>
      <c r="E317" s="1">
        <v>76.088290000000001</v>
      </c>
    </row>
    <row r="318" spans="3:5" x14ac:dyDescent="0.25">
      <c r="C318" s="2">
        <v>565</v>
      </c>
      <c r="D318" s="1">
        <v>17.831659999999999</v>
      </c>
      <c r="E318" s="1">
        <v>81.133110000000002</v>
      </c>
    </row>
    <row r="319" spans="3:5" x14ac:dyDescent="0.25">
      <c r="C319" s="2">
        <v>566</v>
      </c>
      <c r="D319" s="15">
        <v>13.362270000000001</v>
      </c>
      <c r="E319" s="1">
        <v>85.69032</v>
      </c>
    </row>
    <row r="320" spans="3:5" x14ac:dyDescent="0.25">
      <c r="C320" s="2">
        <v>567</v>
      </c>
      <c r="D320" s="1">
        <v>9.5672099999999993</v>
      </c>
      <c r="E320" s="1">
        <v>89.598460000000003</v>
      </c>
    </row>
    <row r="321" spans="3:5" x14ac:dyDescent="0.25">
      <c r="C321" s="2">
        <v>568</v>
      </c>
      <c r="D321" s="1">
        <v>6.5175099999999997</v>
      </c>
      <c r="E321" s="1">
        <v>92.741050000000001</v>
      </c>
    </row>
    <row r="322" spans="3:5" x14ac:dyDescent="0.25">
      <c r="C322" s="2">
        <v>569</v>
      </c>
      <c r="D322" s="1">
        <v>4.2257100000000003</v>
      </c>
      <c r="E322" s="1">
        <v>95.124889999999994</v>
      </c>
    </row>
    <row r="323" spans="3:5" x14ac:dyDescent="0.25">
      <c r="C323" s="2">
        <v>570</v>
      </c>
      <c r="D323" s="15">
        <v>2.6074600000000001</v>
      </c>
      <c r="E323" s="1">
        <v>96.793850000000006</v>
      </c>
    </row>
    <row r="324" spans="3:5" x14ac:dyDescent="0.25">
      <c r="C324" s="2">
        <v>571</v>
      </c>
      <c r="D324" s="1">
        <v>1.5867100000000001</v>
      </c>
      <c r="E324" s="1">
        <v>97.903210000000001</v>
      </c>
    </row>
    <row r="325" spans="3:5" x14ac:dyDescent="0.25">
      <c r="C325" s="2">
        <v>572</v>
      </c>
      <c r="D325" s="1">
        <v>0.99490999999999996</v>
      </c>
      <c r="E325" s="1">
        <v>98.586489999999998</v>
      </c>
    </row>
    <row r="326" spans="3:5" x14ac:dyDescent="0.25">
      <c r="C326" s="2">
        <v>573</v>
      </c>
      <c r="D326" s="1">
        <v>0.63346000000000002</v>
      </c>
      <c r="E326" s="1">
        <v>98.955709999999996</v>
      </c>
    </row>
    <row r="327" spans="3:5" x14ac:dyDescent="0.25">
      <c r="C327" s="2">
        <v>574</v>
      </c>
      <c r="D327" s="1">
        <v>0.42104000000000003</v>
      </c>
      <c r="E327" s="1">
        <v>99.222080000000005</v>
      </c>
    </row>
    <row r="328" spans="3:5" x14ac:dyDescent="0.25">
      <c r="C328" s="2">
        <v>575</v>
      </c>
      <c r="D328" s="1">
        <v>0.30575000000000002</v>
      </c>
      <c r="E328" s="1">
        <v>99.366169999999997</v>
      </c>
    </row>
    <row r="329" spans="3:5" x14ac:dyDescent="0.25">
      <c r="C329" s="2">
        <v>576</v>
      </c>
      <c r="D329" s="1">
        <v>0.21128</v>
      </c>
      <c r="E329" s="1">
        <v>99.462040000000002</v>
      </c>
    </row>
    <row r="330" spans="3:5" x14ac:dyDescent="0.25">
      <c r="C330" s="2">
        <v>577</v>
      </c>
      <c r="D330" s="1">
        <v>0.16178999999999999</v>
      </c>
      <c r="E330" s="1">
        <v>99.537859999999995</v>
      </c>
    </row>
    <row r="331" spans="3:5" x14ac:dyDescent="0.25">
      <c r="C331" s="2">
        <v>578</v>
      </c>
      <c r="D331" s="1">
        <v>0.14177999999999999</v>
      </c>
      <c r="E331" s="1">
        <v>99.559659999999994</v>
      </c>
    </row>
    <row r="332" spans="3:5" x14ac:dyDescent="0.25">
      <c r="C332" s="2">
        <v>579</v>
      </c>
      <c r="D332" s="1">
        <v>0.11605</v>
      </c>
      <c r="E332" s="1">
        <v>99.603809999999996</v>
      </c>
    </row>
    <row r="333" spans="3:5" x14ac:dyDescent="0.25">
      <c r="C333" s="2">
        <v>580</v>
      </c>
      <c r="D333" s="1">
        <v>9.4189999999999996E-2</v>
      </c>
      <c r="E333" s="1">
        <v>99.612020000000001</v>
      </c>
    </row>
    <row r="334" spans="3:5" x14ac:dyDescent="0.25">
      <c r="C334" s="2">
        <v>581</v>
      </c>
      <c r="D334" s="1">
        <v>6.5869999999999998E-2</v>
      </c>
      <c r="E334" s="1">
        <v>99.654589999999999</v>
      </c>
    </row>
    <row r="335" spans="3:5" x14ac:dyDescent="0.25">
      <c r="C335" s="2">
        <v>582</v>
      </c>
      <c r="D335" s="1">
        <v>7.1840000000000001E-2</v>
      </c>
      <c r="E335" s="1">
        <v>99.635540000000006</v>
      </c>
    </row>
    <row r="336" spans="3:5" x14ac:dyDescent="0.25">
      <c r="C336" s="2">
        <v>583</v>
      </c>
      <c r="D336" s="1">
        <v>6.9000000000000006E-2</v>
      </c>
      <c r="E336" s="1">
        <v>99.639200000000002</v>
      </c>
    </row>
    <row r="337" spans="3:5" x14ac:dyDescent="0.25">
      <c r="C337" s="2">
        <v>584</v>
      </c>
      <c r="D337" s="1">
        <v>7.0669999999999997E-2</v>
      </c>
      <c r="E337" s="1">
        <v>99.634360000000001</v>
      </c>
    </row>
    <row r="338" spans="3:5" x14ac:dyDescent="0.25">
      <c r="C338" s="2">
        <v>585</v>
      </c>
      <c r="D338" s="1">
        <v>5.8880000000000002E-2</v>
      </c>
      <c r="E338" s="1">
        <v>99.608029999999999</v>
      </c>
    </row>
    <row r="339" spans="3:5" x14ac:dyDescent="0.25">
      <c r="C339" s="2">
        <v>586</v>
      </c>
      <c r="D339" s="1">
        <v>8.1280000000000005E-2</v>
      </c>
      <c r="E339" s="1">
        <v>99.566969999999998</v>
      </c>
    </row>
    <row r="340" spans="3:5" x14ac:dyDescent="0.25">
      <c r="C340" s="2">
        <v>587</v>
      </c>
      <c r="D340" s="1">
        <v>9.955E-2</v>
      </c>
      <c r="E340" s="1">
        <v>99.525919999999999</v>
      </c>
    </row>
    <row r="341" spans="3:5" x14ac:dyDescent="0.25">
      <c r="C341" s="2">
        <v>588</v>
      </c>
      <c r="D341" s="1">
        <v>0.11403000000000001</v>
      </c>
      <c r="E341" s="1">
        <v>99.425160000000005</v>
      </c>
    </row>
    <row r="342" spans="3:5" x14ac:dyDescent="0.25">
      <c r="C342" s="2">
        <v>589</v>
      </c>
      <c r="D342" s="1">
        <v>0.15484999999999999</v>
      </c>
      <c r="E342" s="1">
        <v>99.281700000000001</v>
      </c>
    </row>
    <row r="343" spans="3:5" x14ac:dyDescent="0.25">
      <c r="C343" s="2">
        <v>590</v>
      </c>
      <c r="D343" s="1">
        <v>0.21348</v>
      </c>
      <c r="E343" s="1">
        <v>99.104029999999995</v>
      </c>
    </row>
    <row r="344" spans="3:5" x14ac:dyDescent="0.25">
      <c r="C344" s="2">
        <v>591</v>
      </c>
      <c r="D344" s="1">
        <v>0.25855</v>
      </c>
      <c r="E344" s="1">
        <v>98.935360000000003</v>
      </c>
    </row>
    <row r="345" spans="3:5" x14ac:dyDescent="0.25">
      <c r="C345" s="2">
        <v>592</v>
      </c>
      <c r="D345" s="1">
        <v>0.31364999999999998</v>
      </c>
      <c r="E345" s="1">
        <v>98.747690000000006</v>
      </c>
    </row>
    <row r="346" spans="3:5" x14ac:dyDescent="0.25">
      <c r="C346" s="2">
        <v>593</v>
      </c>
      <c r="D346" s="1">
        <v>0.35514000000000001</v>
      </c>
      <c r="E346" s="1">
        <v>98.600210000000004</v>
      </c>
    </row>
    <row r="347" spans="3:5" x14ac:dyDescent="0.25">
      <c r="C347" s="2">
        <v>594</v>
      </c>
      <c r="D347" s="1">
        <v>0.41050999999999999</v>
      </c>
      <c r="E347" s="1">
        <v>98.479969999999994</v>
      </c>
    </row>
    <row r="348" spans="3:5" x14ac:dyDescent="0.25">
      <c r="C348" s="2">
        <v>595</v>
      </c>
      <c r="D348" s="1">
        <v>0.42541000000000001</v>
      </c>
      <c r="E348" s="1">
        <v>98.409719999999993</v>
      </c>
    </row>
    <row r="349" spans="3:5" x14ac:dyDescent="0.25">
      <c r="C349" s="2">
        <v>596</v>
      </c>
      <c r="D349" s="1">
        <v>0.44568000000000002</v>
      </c>
      <c r="E349" s="1">
        <v>98.353570000000005</v>
      </c>
    </row>
    <row r="350" spans="3:5" x14ac:dyDescent="0.25">
      <c r="C350" s="2">
        <v>597</v>
      </c>
      <c r="D350" s="1">
        <v>0.46160000000000001</v>
      </c>
      <c r="E350" s="1">
        <v>98.338329999999999</v>
      </c>
    </row>
    <row r="351" spans="3:5" x14ac:dyDescent="0.25">
      <c r="C351" s="2">
        <v>598</v>
      </c>
      <c r="D351" s="1">
        <v>0.44738</v>
      </c>
      <c r="E351" s="1">
        <v>98.344700000000003</v>
      </c>
    </row>
    <row r="352" spans="3:5" x14ac:dyDescent="0.25">
      <c r="C352" s="2">
        <v>599</v>
      </c>
      <c r="D352" s="1">
        <v>0.44420999999999999</v>
      </c>
      <c r="E352" s="1">
        <v>98.376080000000002</v>
      </c>
    </row>
    <row r="353" spans="3:5" x14ac:dyDescent="0.25">
      <c r="C353" s="2">
        <v>600</v>
      </c>
      <c r="D353" s="1">
        <v>0.41899999999999998</v>
      </c>
      <c r="E353" s="1">
        <v>98.434359999999998</v>
      </c>
    </row>
    <row r="354" spans="3:5" x14ac:dyDescent="0.25">
      <c r="C354" s="2">
        <v>601</v>
      </c>
      <c r="D354" s="1">
        <v>0.38968000000000003</v>
      </c>
      <c r="E354" s="1">
        <v>98.562970000000007</v>
      </c>
    </row>
    <row r="355" spans="3:5" x14ac:dyDescent="0.25">
      <c r="C355" s="2">
        <v>602</v>
      </c>
      <c r="D355" s="1">
        <v>0.35327999999999998</v>
      </c>
      <c r="E355" s="1">
        <v>98.731700000000004</v>
      </c>
    </row>
    <row r="356" spans="3:5" x14ac:dyDescent="0.25">
      <c r="C356" s="2">
        <v>603</v>
      </c>
      <c r="D356" s="1">
        <v>0.30503000000000002</v>
      </c>
      <c r="E356" s="1">
        <v>98.852940000000004</v>
      </c>
    </row>
    <row r="357" spans="3:5" x14ac:dyDescent="0.25">
      <c r="C357" s="2">
        <v>604</v>
      </c>
      <c r="D357" s="1">
        <v>0.26380999999999999</v>
      </c>
      <c r="E357" s="1">
        <v>98.983090000000004</v>
      </c>
    </row>
    <row r="358" spans="3:5" x14ac:dyDescent="0.25">
      <c r="C358" s="2">
        <v>605</v>
      </c>
      <c r="D358" s="1">
        <v>0.22497</v>
      </c>
      <c r="E358" s="1">
        <v>99.046149999999997</v>
      </c>
    </row>
    <row r="359" spans="3:5" x14ac:dyDescent="0.25">
      <c r="C359" s="2">
        <v>606</v>
      </c>
      <c r="D359" s="1">
        <v>0.20881</v>
      </c>
      <c r="E359" s="1">
        <v>99.079040000000006</v>
      </c>
    </row>
    <row r="360" spans="3:5" x14ac:dyDescent="0.25">
      <c r="C360" s="2">
        <v>607</v>
      </c>
      <c r="D360" s="1">
        <v>0.22785</v>
      </c>
      <c r="E360" s="1">
        <v>99.076130000000006</v>
      </c>
    </row>
    <row r="361" spans="3:5" x14ac:dyDescent="0.25">
      <c r="C361" s="2">
        <v>608</v>
      </c>
      <c r="D361" s="1">
        <v>0.21304999999999999</v>
      </c>
      <c r="E361" s="1">
        <v>99.018039999999999</v>
      </c>
    </row>
    <row r="362" spans="3:5" x14ac:dyDescent="0.25">
      <c r="C362" s="2">
        <v>609</v>
      </c>
      <c r="D362" s="1">
        <v>0.24101</v>
      </c>
      <c r="E362" s="1">
        <v>98.927670000000006</v>
      </c>
    </row>
    <row r="363" spans="3:5" x14ac:dyDescent="0.25">
      <c r="C363" s="2">
        <v>610</v>
      </c>
      <c r="D363" s="1">
        <v>0.24228</v>
      </c>
      <c r="E363" s="1">
        <v>98.841819999999998</v>
      </c>
    </row>
    <row r="364" spans="3:5" x14ac:dyDescent="0.25">
      <c r="C364" s="2">
        <v>611</v>
      </c>
      <c r="D364" s="1">
        <v>0.28231000000000001</v>
      </c>
      <c r="E364" s="1">
        <v>98.740579999999994</v>
      </c>
    </row>
    <row r="365" spans="3:5" x14ac:dyDescent="0.25">
      <c r="C365" s="2">
        <v>612</v>
      </c>
      <c r="D365" s="1">
        <v>0.28300999999999998</v>
      </c>
      <c r="E365" s="1">
        <v>98.668949999999995</v>
      </c>
    </row>
    <row r="366" spans="3:5" x14ac:dyDescent="0.25">
      <c r="C366" s="2">
        <v>613</v>
      </c>
      <c r="D366" s="1">
        <v>0.31428</v>
      </c>
      <c r="E366" s="1">
        <v>98.622330000000005</v>
      </c>
    </row>
    <row r="367" spans="3:5" x14ac:dyDescent="0.25">
      <c r="C367" s="2">
        <v>614</v>
      </c>
      <c r="D367" s="1">
        <v>0.31270999999999999</v>
      </c>
      <c r="E367" s="1">
        <v>98.577269999999999</v>
      </c>
    </row>
    <row r="368" spans="3:5" x14ac:dyDescent="0.25">
      <c r="C368" s="2">
        <v>615</v>
      </c>
      <c r="D368" s="1">
        <v>0.32364999999999999</v>
      </c>
      <c r="E368" s="1">
        <v>98.549769999999995</v>
      </c>
    </row>
    <row r="369" spans="3:5" x14ac:dyDescent="0.25">
      <c r="C369" s="2">
        <v>616</v>
      </c>
      <c r="D369" s="1">
        <v>0.34813</v>
      </c>
      <c r="E369" s="1">
        <v>98.525390000000002</v>
      </c>
    </row>
    <row r="370" spans="3:5" x14ac:dyDescent="0.25">
      <c r="C370" s="2">
        <v>617</v>
      </c>
      <c r="D370" s="1">
        <v>0.33479999999999999</v>
      </c>
      <c r="E370" s="1">
        <v>98.527680000000004</v>
      </c>
    </row>
    <row r="371" spans="3:5" x14ac:dyDescent="0.25">
      <c r="C371" s="2">
        <v>618</v>
      </c>
      <c r="D371" s="1">
        <v>0.34326000000000001</v>
      </c>
      <c r="E371" s="1">
        <v>98.527690000000007</v>
      </c>
    </row>
    <row r="372" spans="3:5" x14ac:dyDescent="0.25">
      <c r="C372" s="2">
        <v>619</v>
      </c>
      <c r="D372" s="1">
        <v>0.33087</v>
      </c>
      <c r="E372" s="1">
        <v>98.518829999999994</v>
      </c>
    </row>
    <row r="373" spans="3:5" x14ac:dyDescent="0.25">
      <c r="C373" s="2">
        <v>620</v>
      </c>
      <c r="D373" s="1">
        <v>0.31907000000000002</v>
      </c>
      <c r="E373" s="1">
        <v>98.526399999999995</v>
      </c>
    </row>
    <row r="374" spans="3:5" x14ac:dyDescent="0.25">
      <c r="C374" s="2">
        <v>621</v>
      </c>
      <c r="D374" s="1">
        <v>0.31063000000000002</v>
      </c>
      <c r="E374" s="1">
        <v>98.558250000000001</v>
      </c>
    </row>
    <row r="375" spans="3:5" x14ac:dyDescent="0.25">
      <c r="C375" s="2">
        <v>622</v>
      </c>
      <c r="D375" s="1">
        <v>0.30347000000000002</v>
      </c>
      <c r="E375" s="1">
        <v>98.558530000000005</v>
      </c>
    </row>
    <row r="376" spans="3:5" x14ac:dyDescent="0.25">
      <c r="C376" s="2">
        <v>623</v>
      </c>
      <c r="D376" s="1">
        <v>0.29877999999999999</v>
      </c>
      <c r="E376" s="1">
        <v>98.550920000000005</v>
      </c>
    </row>
    <row r="377" spans="3:5" x14ac:dyDescent="0.25">
      <c r="C377" s="2">
        <v>624</v>
      </c>
      <c r="D377" s="1">
        <v>0.28193000000000001</v>
      </c>
      <c r="E377" s="1">
        <v>98.55753</v>
      </c>
    </row>
    <row r="378" spans="3:5" x14ac:dyDescent="0.25">
      <c r="C378" s="2">
        <v>625</v>
      </c>
      <c r="D378" s="1">
        <v>0.27018999999999999</v>
      </c>
      <c r="E378" s="1">
        <v>98.560680000000005</v>
      </c>
    </row>
    <row r="379" spans="3:5" x14ac:dyDescent="0.25">
      <c r="C379" s="2">
        <v>626</v>
      </c>
      <c r="D379" s="1">
        <v>0.27222000000000002</v>
      </c>
      <c r="E379" s="1">
        <v>98.579409999999996</v>
      </c>
    </row>
    <row r="380" spans="3:5" x14ac:dyDescent="0.25">
      <c r="C380" s="2">
        <v>627</v>
      </c>
      <c r="D380" s="1">
        <v>0.22495999999999999</v>
      </c>
      <c r="E380" s="1">
        <v>98.582629999999995</v>
      </c>
    </row>
    <row r="381" spans="3:5" x14ac:dyDescent="0.25">
      <c r="C381" s="2">
        <v>628</v>
      </c>
      <c r="D381" s="1">
        <v>0.22967000000000001</v>
      </c>
      <c r="E381" s="1">
        <v>98.587919999999997</v>
      </c>
    </row>
    <row r="382" spans="3:5" x14ac:dyDescent="0.25">
      <c r="C382" s="2">
        <v>629</v>
      </c>
      <c r="D382" s="1">
        <v>0.1981</v>
      </c>
      <c r="E382" s="1">
        <v>98.605829999999997</v>
      </c>
    </row>
    <row r="383" spans="3:5" x14ac:dyDescent="0.25">
      <c r="C383" s="2">
        <v>630</v>
      </c>
      <c r="D383" s="1">
        <v>0.19247</v>
      </c>
      <c r="E383" s="1">
        <v>98.617840000000001</v>
      </c>
    </row>
    <row r="384" spans="3:5" x14ac:dyDescent="0.25">
      <c r="C384" s="2">
        <v>631</v>
      </c>
      <c r="D384" s="1">
        <v>0.17519000000000001</v>
      </c>
      <c r="E384" s="1">
        <v>98.638990000000007</v>
      </c>
    </row>
    <row r="385" spans="3:5" x14ac:dyDescent="0.25">
      <c r="C385" s="2">
        <v>632</v>
      </c>
      <c r="D385" s="1">
        <v>0.15987999999999999</v>
      </c>
      <c r="E385" s="1">
        <v>98.663979999999995</v>
      </c>
    </row>
    <row r="386" spans="3:5" x14ac:dyDescent="0.25">
      <c r="C386" s="2">
        <v>633</v>
      </c>
      <c r="D386" s="1">
        <v>0.17144999999999999</v>
      </c>
      <c r="E386" s="1">
        <v>98.705669999999998</v>
      </c>
    </row>
    <row r="387" spans="3:5" x14ac:dyDescent="0.25">
      <c r="C387" s="2">
        <v>634</v>
      </c>
      <c r="D387" s="1">
        <v>0.14141999999999999</v>
      </c>
      <c r="E387" s="1">
        <v>98.741780000000006</v>
      </c>
    </row>
    <row r="388" spans="3:5" x14ac:dyDescent="0.25">
      <c r="C388" s="2">
        <v>635</v>
      </c>
      <c r="D388" s="1">
        <v>0.10006</v>
      </c>
      <c r="E388" s="1">
        <v>98.791709999999995</v>
      </c>
    </row>
    <row r="389" spans="3:5" x14ac:dyDescent="0.25">
      <c r="C389" s="2">
        <v>636</v>
      </c>
      <c r="D389" s="1">
        <v>9.4619999999999996E-2</v>
      </c>
      <c r="E389" s="1">
        <v>98.82647</v>
      </c>
    </row>
    <row r="390" spans="3:5" x14ac:dyDescent="0.25">
      <c r="C390" s="2">
        <v>637</v>
      </c>
      <c r="D390" s="1">
        <v>8.2680000000000003E-2</v>
      </c>
      <c r="E390" s="1">
        <v>98.888490000000004</v>
      </c>
    </row>
    <row r="391" spans="3:5" x14ac:dyDescent="0.25">
      <c r="C391" s="2">
        <v>638</v>
      </c>
      <c r="D391" s="1">
        <v>6.0269999999999997E-2</v>
      </c>
      <c r="E391" s="1">
        <v>98.934359999999998</v>
      </c>
    </row>
    <row r="392" spans="3:5" x14ac:dyDescent="0.25">
      <c r="C392" s="2">
        <v>639</v>
      </c>
      <c r="D392" s="1">
        <v>5.3019999999999998E-2</v>
      </c>
      <c r="E392" s="1">
        <v>98.958420000000004</v>
      </c>
    </row>
    <row r="393" spans="3:5" x14ac:dyDescent="0.25">
      <c r="C393" s="2">
        <v>640</v>
      </c>
      <c r="D393" s="1">
        <v>2.445E-2</v>
      </c>
      <c r="E393" s="1">
        <v>99.004819999999995</v>
      </c>
    </row>
    <row r="394" spans="3:5" x14ac:dyDescent="0.25">
      <c r="C394" s="2">
        <v>641</v>
      </c>
      <c r="D394" s="1">
        <v>3.9739999999999998E-2</v>
      </c>
      <c r="E394" s="1">
        <v>99.05838</v>
      </c>
    </row>
    <row r="395" spans="3:5" x14ac:dyDescent="0.25">
      <c r="C395" s="2">
        <v>642</v>
      </c>
      <c r="D395" s="1">
        <v>6.3499999999999997E-3</v>
      </c>
      <c r="E395" s="1">
        <v>99.076369999999997</v>
      </c>
    </row>
    <row r="396" spans="3:5" x14ac:dyDescent="0.25">
      <c r="C396" s="2">
        <v>643</v>
      </c>
      <c r="D396" s="1">
        <v>2.3609999999999999E-2</v>
      </c>
      <c r="E396" s="1">
        <v>99.144750000000002</v>
      </c>
    </row>
    <row r="397" spans="3:5" x14ac:dyDescent="0.25">
      <c r="C397" s="2">
        <v>644</v>
      </c>
      <c r="D397" s="1">
        <v>1.634E-2</v>
      </c>
      <c r="E397" s="1">
        <v>99.180149999999998</v>
      </c>
    </row>
    <row r="398" spans="3:5" x14ac:dyDescent="0.25">
      <c r="C398" s="2">
        <v>645</v>
      </c>
      <c r="D398" s="1">
        <v>6.43E-3</v>
      </c>
      <c r="E398" s="1">
        <v>99.249600000000001</v>
      </c>
    </row>
    <row r="399" spans="3:5" x14ac:dyDescent="0.25">
      <c r="C399" s="2">
        <v>646</v>
      </c>
      <c r="D399" s="1">
        <v>9.2399999999999999E-3</v>
      </c>
      <c r="E399" s="1">
        <v>99.289910000000006</v>
      </c>
    </row>
    <row r="400" spans="3:5" x14ac:dyDescent="0.25">
      <c r="C400" s="2">
        <v>647</v>
      </c>
      <c r="D400" s="1">
        <v>1.7940000000000001E-2</v>
      </c>
      <c r="E400" s="1">
        <v>99.366290000000006</v>
      </c>
    </row>
    <row r="401" spans="3:5" x14ac:dyDescent="0.25">
      <c r="C401" s="2">
        <v>648</v>
      </c>
      <c r="D401" s="1">
        <v>1.3469999999999999E-2</v>
      </c>
      <c r="E401" s="1">
        <v>99.441749999999999</v>
      </c>
    </row>
    <row r="402" spans="3:5" x14ac:dyDescent="0.25">
      <c r="C402" s="2">
        <v>649</v>
      </c>
      <c r="D402" s="1">
        <v>7.6E-3</v>
      </c>
      <c r="E402" s="1">
        <v>99.507159999999999</v>
      </c>
    </row>
    <row r="403" spans="3:5" x14ac:dyDescent="0.25">
      <c r="C403" s="2">
        <v>650</v>
      </c>
      <c r="D403" s="1">
        <v>7.9100000000000004E-3</v>
      </c>
      <c r="E403" s="1">
        <v>99.546139999999994</v>
      </c>
    </row>
    <row r="404" spans="3:5" x14ac:dyDescent="0.25">
      <c r="C404" s="2">
        <v>651</v>
      </c>
      <c r="D404" s="1">
        <v>6.3099999999999996E-3</v>
      </c>
      <c r="E404" s="1">
        <v>99.607510000000005</v>
      </c>
    </row>
    <row r="405" spans="3:5" x14ac:dyDescent="0.25">
      <c r="C405" s="2">
        <v>652</v>
      </c>
      <c r="D405" s="1">
        <v>4.3E-3</v>
      </c>
      <c r="E405" s="1">
        <v>99.629810000000006</v>
      </c>
    </row>
    <row r="406" spans="3:5" x14ac:dyDescent="0.25">
      <c r="C406" s="2">
        <v>653</v>
      </c>
      <c r="D406" s="1">
        <v>6.9300000000000004E-3</v>
      </c>
      <c r="E406" s="1">
        <v>99.680220000000006</v>
      </c>
    </row>
    <row r="407" spans="3:5" x14ac:dyDescent="0.25">
      <c r="C407" s="2">
        <v>654</v>
      </c>
      <c r="D407" s="1">
        <v>1.3899999999999999E-2</v>
      </c>
      <c r="E407" s="1">
        <v>99.690420000000003</v>
      </c>
    </row>
    <row r="408" spans="3:5" x14ac:dyDescent="0.25">
      <c r="C408" s="2">
        <v>655</v>
      </c>
      <c r="D408" s="1">
        <v>1.8400000000000001E-3</v>
      </c>
      <c r="E408" s="1">
        <v>99.695279999999997</v>
      </c>
    </row>
    <row r="409" spans="3:5" x14ac:dyDescent="0.25">
      <c r="C409" s="2">
        <v>656</v>
      </c>
      <c r="D409" s="1">
        <v>2.0400000000000001E-3</v>
      </c>
      <c r="E409" s="1">
        <v>99.749549999999999</v>
      </c>
    </row>
    <row r="410" spans="3:5" x14ac:dyDescent="0.25">
      <c r="C410" s="2">
        <v>657</v>
      </c>
      <c r="D410" s="1">
        <v>1.383E-2</v>
      </c>
      <c r="E410" s="1">
        <v>99.747380000000007</v>
      </c>
    </row>
    <row r="411" spans="3:5" x14ac:dyDescent="0.25">
      <c r="C411" s="2">
        <v>658</v>
      </c>
      <c r="D411" s="1">
        <v>6.9899999999999997E-3</v>
      </c>
      <c r="E411" s="1">
        <v>99.778630000000007</v>
      </c>
    </row>
    <row r="412" spans="3:5" x14ac:dyDescent="0.25">
      <c r="C412" s="2">
        <v>659</v>
      </c>
      <c r="D412" s="1">
        <v>9.9799999999999993E-3</v>
      </c>
      <c r="E412" s="1">
        <v>99.772739999999999</v>
      </c>
    </row>
    <row r="413" spans="3:5" x14ac:dyDescent="0.25">
      <c r="C413" s="2">
        <v>660</v>
      </c>
      <c r="D413" s="1">
        <v>4.6299999999999996E-3</v>
      </c>
      <c r="E413" s="1">
        <v>99.779079999999993</v>
      </c>
    </row>
    <row r="414" spans="3:5" x14ac:dyDescent="0.25">
      <c r="C414" s="2">
        <v>661</v>
      </c>
      <c r="D414" s="1">
        <v>4.13E-3</v>
      </c>
      <c r="E414" s="1">
        <v>99.810239999999993</v>
      </c>
    </row>
    <row r="415" spans="3:5" x14ac:dyDescent="0.25">
      <c r="C415" s="2">
        <v>662</v>
      </c>
      <c r="D415" s="15">
        <v>7.1025400000000001E-4</v>
      </c>
      <c r="E415" s="1">
        <v>99.787930000000003</v>
      </c>
    </row>
    <row r="416" spans="3:5" x14ac:dyDescent="0.25">
      <c r="C416" s="2">
        <v>663</v>
      </c>
      <c r="D416" s="1">
        <v>1.4789999999999999E-2</v>
      </c>
      <c r="E416" s="1">
        <v>99.793210000000002</v>
      </c>
    </row>
    <row r="417" spans="3:5" x14ac:dyDescent="0.25">
      <c r="C417" s="2">
        <v>664</v>
      </c>
      <c r="D417" s="1">
        <v>1.1089999999999999E-2</v>
      </c>
      <c r="E417" s="1">
        <v>99.818529999999996</v>
      </c>
    </row>
    <row r="418" spans="3:5" x14ac:dyDescent="0.25">
      <c r="C418" s="2">
        <v>665</v>
      </c>
      <c r="D418" s="1">
        <v>9.7000000000000003E-3</v>
      </c>
      <c r="E418" s="1">
        <v>99.812299999999993</v>
      </c>
    </row>
    <row r="419" spans="3:5" x14ac:dyDescent="0.25">
      <c r="C419" s="2">
        <v>666</v>
      </c>
      <c r="D419" s="1">
        <v>3.65E-3</v>
      </c>
      <c r="E419" s="1">
        <v>99.819159999999997</v>
      </c>
    </row>
    <row r="420" spans="3:5" x14ac:dyDescent="0.25">
      <c r="C420" s="2">
        <v>667</v>
      </c>
      <c r="D420" s="1">
        <v>1.6389999999999998E-2</v>
      </c>
      <c r="E420" s="1">
        <v>99.815240000000003</v>
      </c>
    </row>
    <row r="421" spans="3:5" x14ac:dyDescent="0.25">
      <c r="C421" s="2">
        <v>668</v>
      </c>
      <c r="D421" s="15">
        <v>1.6299999999999999E-2</v>
      </c>
      <c r="E421" s="1">
        <v>99.843190000000007</v>
      </c>
    </row>
    <row r="422" spans="3:5" x14ac:dyDescent="0.25">
      <c r="C422" s="2">
        <v>669</v>
      </c>
      <c r="D422" s="1">
        <v>1.1679999999999999E-2</v>
      </c>
      <c r="E422" s="1">
        <v>99.830730000000003</v>
      </c>
    </row>
    <row r="423" spans="3:5" x14ac:dyDescent="0.25">
      <c r="C423" s="2">
        <v>670</v>
      </c>
      <c r="D423" s="1">
        <v>6.6699999999999997E-3</v>
      </c>
      <c r="E423" s="1">
        <v>99.845249999999993</v>
      </c>
    </row>
    <row r="424" spans="3:5" x14ac:dyDescent="0.25">
      <c r="C424" s="2">
        <v>671</v>
      </c>
      <c r="D424" s="1">
        <v>1.609E-2</v>
      </c>
      <c r="E424" s="1">
        <v>99.815820000000002</v>
      </c>
    </row>
    <row r="425" spans="3:5" x14ac:dyDescent="0.25">
      <c r="C425" s="2">
        <v>672</v>
      </c>
      <c r="D425" s="15">
        <v>2.20254E-4</v>
      </c>
      <c r="E425" s="1">
        <v>99.853639999999999</v>
      </c>
    </row>
    <row r="426" spans="3:5" x14ac:dyDescent="0.25">
      <c r="C426" s="2">
        <v>673</v>
      </c>
      <c r="D426" s="1">
        <v>1.6310000000000002E-2</v>
      </c>
      <c r="E426" s="1">
        <v>99.829729999999998</v>
      </c>
    </row>
    <row r="427" spans="3:5" x14ac:dyDescent="0.25">
      <c r="C427" s="2">
        <v>674</v>
      </c>
      <c r="D427" s="1">
        <v>8.7299999999999999E-3</v>
      </c>
      <c r="E427" s="1">
        <v>99.849080000000001</v>
      </c>
    </row>
    <row r="428" spans="3:5" x14ac:dyDescent="0.25">
      <c r="C428" s="2">
        <v>675</v>
      </c>
      <c r="D428" s="1">
        <v>1.0880000000000001E-2</v>
      </c>
      <c r="E428" s="1">
        <v>99.841610000000003</v>
      </c>
    </row>
    <row r="429" spans="3:5" x14ac:dyDescent="0.25">
      <c r="C429" s="2">
        <v>676</v>
      </c>
      <c r="D429" s="1">
        <v>3.62E-3</v>
      </c>
      <c r="E429" s="1">
        <v>99.850579999999994</v>
      </c>
    </row>
    <row r="430" spans="3:5" x14ac:dyDescent="0.25">
      <c r="C430" s="2">
        <v>677</v>
      </c>
      <c r="D430" s="15">
        <v>1.9130000000000001E-2</v>
      </c>
      <c r="E430" s="1">
        <v>99.838750000000005</v>
      </c>
    </row>
    <row r="431" spans="3:5" x14ac:dyDescent="0.25">
      <c r="C431" s="2">
        <v>678</v>
      </c>
      <c r="D431" s="1">
        <v>9.0900000000000009E-3</v>
      </c>
      <c r="E431" s="1">
        <v>99.861350000000002</v>
      </c>
    </row>
    <row r="432" spans="3:5" x14ac:dyDescent="0.25">
      <c r="C432" s="2">
        <v>679</v>
      </c>
      <c r="D432" s="1">
        <v>4.96E-3</v>
      </c>
      <c r="E432" s="1">
        <v>99.855180000000004</v>
      </c>
    </row>
    <row r="433" spans="3:5" x14ac:dyDescent="0.25">
      <c r="C433" s="2">
        <v>680</v>
      </c>
      <c r="D433" s="1">
        <v>4.0000000000000001E-3</v>
      </c>
      <c r="E433" s="1">
        <v>99.827709999999996</v>
      </c>
    </row>
    <row r="434" spans="3:5" x14ac:dyDescent="0.25">
      <c r="C434" s="2">
        <v>681</v>
      </c>
      <c r="D434" s="1">
        <v>4.0000000000000001E-3</v>
      </c>
      <c r="E434" s="1">
        <v>99.842470000000006</v>
      </c>
    </row>
    <row r="435" spans="3:5" x14ac:dyDescent="0.25">
      <c r="C435" s="2">
        <v>682</v>
      </c>
      <c r="D435" s="1">
        <v>5.5100000000000001E-3</v>
      </c>
      <c r="E435" s="1">
        <v>99.861620000000002</v>
      </c>
    </row>
    <row r="436" spans="3:5" x14ac:dyDescent="0.25">
      <c r="C436" s="2">
        <v>683</v>
      </c>
      <c r="D436" s="1">
        <v>1.3809999999999999E-2</v>
      </c>
      <c r="E436" s="1">
        <v>99.863579999999999</v>
      </c>
    </row>
    <row r="437" spans="3:5" x14ac:dyDescent="0.25">
      <c r="C437" s="2">
        <v>684</v>
      </c>
      <c r="D437" s="15">
        <v>3.9699999999999996E-3</v>
      </c>
      <c r="E437" s="1">
        <v>99.854730000000004</v>
      </c>
    </row>
    <row r="438" spans="3:5" x14ac:dyDescent="0.25">
      <c r="C438" s="2">
        <v>685</v>
      </c>
      <c r="D438" s="1">
        <v>2.512E-2</v>
      </c>
      <c r="E438" s="1">
        <v>99.847380000000001</v>
      </c>
    </row>
    <row r="439" spans="3:5" x14ac:dyDescent="0.25">
      <c r="C439" s="2">
        <v>686</v>
      </c>
      <c r="D439" s="1">
        <v>3.31E-3</v>
      </c>
      <c r="E439" s="1">
        <v>99.856989999999996</v>
      </c>
    </row>
    <row r="440" spans="3:5" x14ac:dyDescent="0.25">
      <c r="C440" s="2">
        <v>687</v>
      </c>
      <c r="D440" s="1">
        <v>1.5630000000000002E-2</v>
      </c>
      <c r="E440" s="1">
        <v>99.865960000000001</v>
      </c>
    </row>
    <row r="441" spans="3:5" x14ac:dyDescent="0.25">
      <c r="C441" s="2">
        <v>688</v>
      </c>
      <c r="D441" s="1">
        <v>4.6100000000000004E-3</v>
      </c>
      <c r="E441" s="1">
        <v>99.865430000000003</v>
      </c>
    </row>
    <row r="442" spans="3:5" x14ac:dyDescent="0.25">
      <c r="C442" s="2">
        <v>689</v>
      </c>
      <c r="D442" s="1">
        <v>3.8899999999999998E-3</v>
      </c>
      <c r="E442" s="1">
        <v>99.867729999999995</v>
      </c>
    </row>
    <row r="443" spans="3:5" x14ac:dyDescent="0.25">
      <c r="C443" s="2">
        <v>690</v>
      </c>
      <c r="D443" s="1">
        <v>2.3460000000000002E-2</v>
      </c>
      <c r="E443" s="1">
        <v>99.874260000000007</v>
      </c>
    </row>
    <row r="444" spans="3:5" x14ac:dyDescent="0.25">
      <c r="C444" s="2">
        <v>691</v>
      </c>
      <c r="D444" s="1">
        <v>1.669E-2</v>
      </c>
      <c r="E444" s="1">
        <v>99.869309999999999</v>
      </c>
    </row>
    <row r="445" spans="3:5" x14ac:dyDescent="0.25">
      <c r="C445" s="2">
        <v>692</v>
      </c>
      <c r="D445" s="1">
        <v>2.7179999999999999E-2</v>
      </c>
      <c r="E445" s="1">
        <v>99.833939999999998</v>
      </c>
    </row>
    <row r="446" spans="3:5" x14ac:dyDescent="0.25">
      <c r="C446" s="2">
        <v>693</v>
      </c>
      <c r="D446" s="15">
        <v>1.703E-2</v>
      </c>
      <c r="E446" s="1">
        <v>99.86403</v>
      </c>
    </row>
    <row r="447" spans="3:5" x14ac:dyDescent="0.25">
      <c r="C447" s="2">
        <v>694</v>
      </c>
      <c r="D447" s="1">
        <v>1.4670000000000001E-2</v>
      </c>
      <c r="E447" s="1">
        <v>99.845939999999999</v>
      </c>
    </row>
    <row r="448" spans="3:5" x14ac:dyDescent="0.25">
      <c r="C448" s="2">
        <v>695</v>
      </c>
      <c r="D448" s="15">
        <v>4.64E-3</v>
      </c>
      <c r="E448" s="1">
        <v>99.861500000000007</v>
      </c>
    </row>
    <row r="449" spans="3:5" x14ac:dyDescent="0.25">
      <c r="C449" s="2">
        <v>696</v>
      </c>
      <c r="D449" s="1">
        <v>1.8600000000000001E-3</v>
      </c>
      <c r="E449" s="1">
        <v>99.874660000000006</v>
      </c>
    </row>
    <row r="450" spans="3:5" x14ac:dyDescent="0.25">
      <c r="C450" s="2">
        <v>697</v>
      </c>
      <c r="D450" s="1">
        <v>6.1199999999999996E-3</v>
      </c>
      <c r="E450" s="1">
        <v>99.853809999999996</v>
      </c>
    </row>
    <row r="451" spans="3:5" x14ac:dyDescent="0.25">
      <c r="C451" s="2">
        <v>698</v>
      </c>
      <c r="D451" s="1">
        <v>1.1769999999999999E-2</v>
      </c>
      <c r="E451" s="1">
        <v>99.886399999999995</v>
      </c>
    </row>
    <row r="452" spans="3:5" x14ac:dyDescent="0.25">
      <c r="C452" s="2">
        <v>699</v>
      </c>
      <c r="D452" s="1">
        <v>1.9900000000000001E-2</v>
      </c>
      <c r="E452" s="1">
        <v>99.857510000000005</v>
      </c>
    </row>
    <row r="453" spans="3:5" x14ac:dyDescent="0.25">
      <c r="C453" s="2">
        <v>700</v>
      </c>
      <c r="D453" s="1">
        <v>8.1899999999999994E-3</v>
      </c>
      <c r="E453" s="1">
        <v>99.861519999999999</v>
      </c>
    </row>
    <row r="454" spans="3:5" x14ac:dyDescent="0.25">
      <c r="C454" s="2">
        <v>701</v>
      </c>
      <c r="D454" s="1">
        <v>4.4999999999999997E-3</v>
      </c>
      <c r="E454" s="1">
        <v>99.852999999999994</v>
      </c>
    </row>
    <row r="455" spans="3:5" x14ac:dyDescent="0.25">
      <c r="C455" s="2">
        <v>702</v>
      </c>
      <c r="D455" s="1">
        <v>3.2899999999999999E-2</v>
      </c>
      <c r="E455" s="1">
        <v>99.865979999999993</v>
      </c>
    </row>
    <row r="456" spans="3:5" x14ac:dyDescent="0.25">
      <c r="C456" s="2">
        <v>703</v>
      </c>
      <c r="D456" s="1">
        <v>4.5500000000000002E-3</v>
      </c>
      <c r="E456" s="1">
        <v>99.871570000000006</v>
      </c>
    </row>
    <row r="457" spans="3:5" x14ac:dyDescent="0.25">
      <c r="C457" s="2">
        <v>704</v>
      </c>
      <c r="D457" s="1">
        <v>5.3899999999999998E-3</v>
      </c>
      <c r="E457" s="1">
        <v>99.865750000000006</v>
      </c>
    </row>
    <row r="458" spans="3:5" x14ac:dyDescent="0.25">
      <c r="C458" s="2">
        <v>705</v>
      </c>
      <c r="D458" s="1">
        <v>2.2360000000000001E-2</v>
      </c>
      <c r="E458" s="1">
        <v>99.869929999999997</v>
      </c>
    </row>
    <row r="459" spans="3:5" x14ac:dyDescent="0.25">
      <c r="C459" s="2">
        <v>706</v>
      </c>
      <c r="D459" s="15">
        <v>1.6140000000000002E-2</v>
      </c>
      <c r="E459" s="1">
        <v>99.844399999999993</v>
      </c>
    </row>
    <row r="460" spans="3:5" x14ac:dyDescent="0.25">
      <c r="C460" s="2">
        <v>707</v>
      </c>
      <c r="D460" s="15">
        <v>2.6336300000000002E-4</v>
      </c>
      <c r="E460" s="1">
        <v>99.875529999999998</v>
      </c>
    </row>
    <row r="461" spans="3:5" x14ac:dyDescent="0.25">
      <c r="C461" s="2">
        <v>708</v>
      </c>
      <c r="D461" s="1">
        <v>3.7299999999999998E-3</v>
      </c>
      <c r="E461" s="1">
        <v>99.86533</v>
      </c>
    </row>
    <row r="462" spans="3:5" x14ac:dyDescent="0.25">
      <c r="C462" s="2">
        <v>709</v>
      </c>
      <c r="D462" s="1">
        <v>6.3099999999999996E-3</v>
      </c>
      <c r="E462" s="1">
        <v>99.842119999999994</v>
      </c>
    </row>
    <row r="463" spans="3:5" x14ac:dyDescent="0.25">
      <c r="C463" s="2">
        <v>710</v>
      </c>
      <c r="D463" s="1">
        <v>1.5709999999999998E-2</v>
      </c>
      <c r="E463" s="1">
        <v>99.845280000000002</v>
      </c>
    </row>
    <row r="464" spans="3:5" x14ac:dyDescent="0.25">
      <c r="C464" s="2">
        <v>711</v>
      </c>
      <c r="D464" s="1">
        <v>2.0699999999999998E-3</v>
      </c>
      <c r="E464" s="1">
        <v>99.871459999999999</v>
      </c>
    </row>
    <row r="465" spans="3:5" x14ac:dyDescent="0.25">
      <c r="C465" s="2">
        <v>712</v>
      </c>
      <c r="D465" s="1">
        <v>6.7400000000000003E-3</v>
      </c>
      <c r="E465" s="1">
        <v>99.84254</v>
      </c>
    </row>
    <row r="466" spans="3:5" x14ac:dyDescent="0.25">
      <c r="C466" s="2">
        <v>713</v>
      </c>
      <c r="D466" s="1">
        <v>1.66E-2</v>
      </c>
      <c r="E466" s="1">
        <v>99.842010000000002</v>
      </c>
    </row>
    <row r="467" spans="3:5" x14ac:dyDescent="0.25">
      <c r="C467" s="2">
        <v>714</v>
      </c>
      <c r="D467" s="1">
        <v>4.1599999999999996E-3</v>
      </c>
      <c r="E467" s="1">
        <v>99.833690000000004</v>
      </c>
    </row>
    <row r="468" spans="3:5" x14ac:dyDescent="0.25">
      <c r="C468" s="2">
        <v>715</v>
      </c>
      <c r="D468" s="1">
        <v>7.7200000000000003E-3</v>
      </c>
      <c r="E468" s="1">
        <v>99.860290000000006</v>
      </c>
    </row>
    <row r="469" spans="3:5" x14ac:dyDescent="0.25">
      <c r="C469" s="2">
        <v>716</v>
      </c>
      <c r="D469" s="1">
        <v>5.9100000000000003E-3</v>
      </c>
      <c r="E469" s="1">
        <v>99.808070000000001</v>
      </c>
    </row>
    <row r="470" spans="3:5" x14ac:dyDescent="0.25">
      <c r="C470" s="2">
        <v>717</v>
      </c>
      <c r="D470" s="1">
        <v>1.3220000000000001E-2</v>
      </c>
      <c r="E470" s="1">
        <v>99.8279</v>
      </c>
    </row>
    <row r="471" spans="3:5" x14ac:dyDescent="0.25">
      <c r="C471" s="2">
        <v>718</v>
      </c>
      <c r="D471" s="1">
        <v>5.8199999999999997E-3</v>
      </c>
      <c r="E471" s="1">
        <v>99.81156</v>
      </c>
    </row>
    <row r="472" spans="3:5" x14ac:dyDescent="0.25">
      <c r="C472" s="2">
        <v>719</v>
      </c>
      <c r="D472" s="1">
        <v>8.0400000000000003E-3</v>
      </c>
      <c r="E472" s="1">
        <v>99.832459999999998</v>
      </c>
    </row>
    <row r="473" spans="3:5" x14ac:dyDescent="0.25">
      <c r="C473" s="2">
        <v>720</v>
      </c>
      <c r="D473" s="15">
        <v>1.2700000000000001E-3</v>
      </c>
      <c r="E473" s="1">
        <v>99.812359999999998</v>
      </c>
    </row>
    <row r="474" spans="3:5" x14ac:dyDescent="0.25">
      <c r="C474" s="2">
        <v>721</v>
      </c>
      <c r="D474" s="15">
        <v>4.5100000000000001E-3</v>
      </c>
      <c r="E474" s="1">
        <v>99.794899999999998</v>
      </c>
    </row>
    <row r="475" spans="3:5" x14ac:dyDescent="0.25">
      <c r="C475" s="2">
        <v>722</v>
      </c>
      <c r="D475" s="1">
        <v>3.3700000000000002E-3</v>
      </c>
      <c r="E475" s="1">
        <v>99.796109999999999</v>
      </c>
    </row>
    <row r="476" spans="3:5" x14ac:dyDescent="0.25">
      <c r="C476" s="2">
        <v>723</v>
      </c>
      <c r="D476" s="1">
        <v>3.2799999999999999E-3</v>
      </c>
      <c r="E476" s="1">
        <v>99.792529999999999</v>
      </c>
    </row>
    <row r="477" spans="3:5" x14ac:dyDescent="0.25">
      <c r="C477" s="2">
        <v>724</v>
      </c>
      <c r="D477" s="1">
        <v>3.0300000000000001E-3</v>
      </c>
      <c r="E477" s="1">
        <v>99.787899999999993</v>
      </c>
    </row>
    <row r="478" spans="3:5" x14ac:dyDescent="0.25">
      <c r="C478" s="2">
        <v>725</v>
      </c>
      <c r="D478" s="1">
        <v>5.8999999999999999E-3</v>
      </c>
      <c r="E478" s="1">
        <v>99.764290000000003</v>
      </c>
    </row>
    <row r="479" spans="3:5" x14ac:dyDescent="0.25">
      <c r="C479" s="2">
        <v>726</v>
      </c>
      <c r="D479" s="1">
        <v>2.0400000000000001E-3</v>
      </c>
      <c r="E479" s="1">
        <v>99.755229999999997</v>
      </c>
    </row>
    <row r="480" spans="3:5" x14ac:dyDescent="0.25">
      <c r="C480" s="2">
        <v>727</v>
      </c>
      <c r="D480" s="1">
        <v>2.2899999999999999E-3</v>
      </c>
      <c r="E480" s="1">
        <v>99.745400000000004</v>
      </c>
    </row>
    <row r="481" spans="3:5" x14ac:dyDescent="0.25">
      <c r="C481" s="2">
        <v>728</v>
      </c>
      <c r="D481" s="15">
        <v>1.018E-2</v>
      </c>
      <c r="E481" s="1">
        <v>99.736800000000002</v>
      </c>
    </row>
    <row r="482" spans="3:5" x14ac:dyDescent="0.25">
      <c r="C482" s="2">
        <v>729</v>
      </c>
      <c r="D482" s="1">
        <v>1.89E-3</v>
      </c>
      <c r="E482" s="1">
        <v>99.733310000000003</v>
      </c>
    </row>
    <row r="483" spans="3:5" x14ac:dyDescent="0.25">
      <c r="C483" s="2">
        <v>730</v>
      </c>
      <c r="D483" s="1">
        <v>2.81E-3</v>
      </c>
      <c r="E483" s="1">
        <v>99.731579999999994</v>
      </c>
    </row>
    <row r="484" spans="3:5" x14ac:dyDescent="0.25">
      <c r="C484" s="2">
        <v>731</v>
      </c>
      <c r="D484" s="1">
        <v>6.2500000000000003E-3</v>
      </c>
      <c r="E484" s="1">
        <v>99.721209999999999</v>
      </c>
    </row>
    <row r="485" spans="3:5" x14ac:dyDescent="0.25">
      <c r="C485" s="2">
        <v>732</v>
      </c>
      <c r="D485" s="1">
        <v>1.82E-3</v>
      </c>
      <c r="E485" s="1">
        <v>99.711960000000005</v>
      </c>
    </row>
    <row r="486" spans="3:5" x14ac:dyDescent="0.25">
      <c r="C486" s="2">
        <v>733</v>
      </c>
      <c r="D486" s="1">
        <v>1.42E-3</v>
      </c>
      <c r="E486" s="1">
        <v>99.726429999999993</v>
      </c>
    </row>
    <row r="487" spans="3:5" x14ac:dyDescent="0.25">
      <c r="C487" s="2">
        <v>734</v>
      </c>
      <c r="D487" s="1">
        <v>9.9100000000000004E-3</v>
      </c>
      <c r="E487" s="1">
        <v>99.707449999999994</v>
      </c>
    </row>
    <row r="488" spans="3:5" x14ac:dyDescent="0.25">
      <c r="C488" s="2">
        <v>735</v>
      </c>
      <c r="D488" s="1">
        <v>7.5100000000000002E-3</v>
      </c>
      <c r="E488" s="1">
        <v>99.703509999999994</v>
      </c>
    </row>
    <row r="489" spans="3:5" x14ac:dyDescent="0.25">
      <c r="C489" s="2">
        <v>736</v>
      </c>
      <c r="D489" s="1">
        <v>8.4200000000000004E-3</v>
      </c>
      <c r="E489" s="1">
        <v>99.704480000000004</v>
      </c>
    </row>
    <row r="490" spans="3:5" x14ac:dyDescent="0.25">
      <c r="C490" s="2">
        <v>737</v>
      </c>
      <c r="D490" s="1">
        <v>1.0959999999999999E-2</v>
      </c>
      <c r="E490" s="1">
        <v>99.718279999999993</v>
      </c>
    </row>
    <row r="491" spans="3:5" x14ac:dyDescent="0.25">
      <c r="C491" s="2">
        <v>738</v>
      </c>
      <c r="D491" s="1">
        <v>1.192E-2</v>
      </c>
      <c r="E491" s="1">
        <v>99.70187</v>
      </c>
    </row>
    <row r="492" spans="3:5" x14ac:dyDescent="0.25">
      <c r="C492" s="2">
        <v>739</v>
      </c>
      <c r="D492" s="15">
        <v>1.3639999999999999E-2</v>
      </c>
      <c r="E492" s="1">
        <v>99.716970000000003</v>
      </c>
    </row>
    <row r="493" spans="3:5" x14ac:dyDescent="0.25">
      <c r="C493" s="2">
        <v>740</v>
      </c>
      <c r="D493" s="15">
        <v>1.461E-2</v>
      </c>
      <c r="E493" s="1">
        <v>99.716719999999995</v>
      </c>
    </row>
    <row r="494" spans="3:5" x14ac:dyDescent="0.25">
      <c r="C494" s="2">
        <v>741</v>
      </c>
      <c r="D494" s="1">
        <v>1.486E-2</v>
      </c>
      <c r="E494" s="1">
        <v>99.731920000000002</v>
      </c>
    </row>
    <row r="495" spans="3:5" x14ac:dyDescent="0.25">
      <c r="C495" s="2">
        <v>742</v>
      </c>
      <c r="D495" s="15">
        <v>1.511E-2</v>
      </c>
      <c r="E495" s="1">
        <v>99.738230000000001</v>
      </c>
    </row>
    <row r="496" spans="3:5" x14ac:dyDescent="0.25">
      <c r="C496" s="2">
        <v>743</v>
      </c>
      <c r="D496" s="15">
        <v>1.72E-2</v>
      </c>
      <c r="E496" s="1">
        <v>99.738100000000003</v>
      </c>
    </row>
    <row r="497" spans="3:5" x14ac:dyDescent="0.25">
      <c r="C497" s="2">
        <v>744</v>
      </c>
      <c r="D497" s="1">
        <v>1.975E-2</v>
      </c>
      <c r="E497" s="1">
        <v>99.749340000000004</v>
      </c>
    </row>
    <row r="498" spans="3:5" x14ac:dyDescent="0.25">
      <c r="C498" s="2">
        <v>745</v>
      </c>
      <c r="D498" s="1">
        <v>1.7850000000000001E-2</v>
      </c>
      <c r="E498" s="1">
        <v>99.745810000000006</v>
      </c>
    </row>
    <row r="499" spans="3:5" x14ac:dyDescent="0.25">
      <c r="C499" s="2">
        <v>746</v>
      </c>
      <c r="D499" s="1">
        <v>2.2929999999999999E-2</v>
      </c>
      <c r="E499" s="1">
        <v>99.766490000000005</v>
      </c>
    </row>
    <row r="500" spans="3:5" x14ac:dyDescent="0.25">
      <c r="C500" s="2">
        <v>747</v>
      </c>
      <c r="D500" s="15">
        <v>1.6719999999999999E-2</v>
      </c>
      <c r="E500" s="1">
        <v>99.778130000000004</v>
      </c>
    </row>
    <row r="501" spans="3:5" x14ac:dyDescent="0.25">
      <c r="C501" s="2">
        <v>748</v>
      </c>
      <c r="D501" s="15">
        <v>1.9369999999999998E-2</v>
      </c>
      <c r="E501" s="1">
        <v>99.789119999999997</v>
      </c>
    </row>
    <row r="502" spans="3:5" x14ac:dyDescent="0.25">
      <c r="C502" s="2">
        <v>749</v>
      </c>
      <c r="D502" s="1">
        <v>1.984E-2</v>
      </c>
      <c r="E502" s="1">
        <v>99.79804</v>
      </c>
    </row>
    <row r="503" spans="3:5" x14ac:dyDescent="0.25">
      <c r="C503" s="2">
        <v>750</v>
      </c>
      <c r="D503" s="1">
        <v>1.4330000000000001E-2</v>
      </c>
      <c r="E503" s="1">
        <v>99.808359999999993</v>
      </c>
    </row>
    <row r="504" spans="3:5" x14ac:dyDescent="0.25">
      <c r="C504" s="2">
        <v>751</v>
      </c>
      <c r="D504" s="1">
        <v>1.2840000000000001E-2</v>
      </c>
      <c r="E504" s="1">
        <v>99.805210000000002</v>
      </c>
    </row>
    <row r="505" spans="3:5" x14ac:dyDescent="0.25">
      <c r="C505" s="2">
        <v>752</v>
      </c>
      <c r="D505" s="1">
        <v>7.5799999999999999E-3</v>
      </c>
      <c r="E505" s="1">
        <v>99.829089999999994</v>
      </c>
    </row>
    <row r="506" spans="3:5" x14ac:dyDescent="0.25">
      <c r="C506" s="2">
        <v>753</v>
      </c>
      <c r="D506" s="1">
        <v>8.2500000000000004E-3</v>
      </c>
      <c r="E506" s="1">
        <v>99.826999999999998</v>
      </c>
    </row>
    <row r="507" spans="3:5" x14ac:dyDescent="0.25">
      <c r="C507" s="2">
        <v>754</v>
      </c>
      <c r="D507" s="15">
        <v>4.6499999999999996E-3</v>
      </c>
      <c r="E507" s="1">
        <v>99.840220000000002</v>
      </c>
    </row>
    <row r="508" spans="3:5" x14ac:dyDescent="0.25">
      <c r="C508" s="2">
        <v>755</v>
      </c>
      <c r="D508" s="15">
        <v>4.8199999999999996E-3</v>
      </c>
      <c r="E508" s="1">
        <v>99.849810000000005</v>
      </c>
    </row>
    <row r="509" spans="3:5" x14ac:dyDescent="0.25">
      <c r="C509" s="2">
        <v>756</v>
      </c>
      <c r="D509" s="15">
        <v>6.9899999999999997E-3</v>
      </c>
      <c r="E509" s="1">
        <v>99.853390000000005</v>
      </c>
    </row>
    <row r="510" spans="3:5" x14ac:dyDescent="0.25">
      <c r="C510" s="2">
        <v>757</v>
      </c>
      <c r="D510" s="1">
        <v>4.9899999999999996E-3</v>
      </c>
      <c r="E510" s="1">
        <v>99.855729999999994</v>
      </c>
    </row>
    <row r="511" spans="3:5" x14ac:dyDescent="0.25">
      <c r="C511" s="2">
        <v>758</v>
      </c>
      <c r="D511" s="15">
        <v>6.0650000000000005E-4</v>
      </c>
      <c r="E511" s="1">
        <v>99.856909999999999</v>
      </c>
    </row>
    <row r="512" spans="3:5" x14ac:dyDescent="0.25">
      <c r="C512" s="2">
        <v>759</v>
      </c>
      <c r="D512" s="1">
        <v>4.3600000000000002E-3</v>
      </c>
      <c r="E512" s="1">
        <v>99.857510000000005</v>
      </c>
    </row>
    <row r="513" spans="3:5" x14ac:dyDescent="0.25">
      <c r="C513" s="2">
        <v>760</v>
      </c>
      <c r="D513" s="1">
        <v>4.0400000000000002E-3</v>
      </c>
      <c r="E513" s="1">
        <v>99.863500000000002</v>
      </c>
    </row>
    <row r="514" spans="3:5" x14ac:dyDescent="0.25">
      <c r="C514" s="2">
        <v>761</v>
      </c>
      <c r="D514" s="1">
        <v>2.3500000000000001E-3</v>
      </c>
      <c r="E514" s="1">
        <v>99.860619999999997</v>
      </c>
    </row>
    <row r="515" spans="3:5" x14ac:dyDescent="0.25">
      <c r="C515" s="2">
        <v>762</v>
      </c>
      <c r="D515" s="1">
        <v>3.8300000000000001E-3</v>
      </c>
      <c r="E515" s="1">
        <v>99.867530000000002</v>
      </c>
    </row>
    <row r="516" spans="3:5" x14ac:dyDescent="0.25">
      <c r="C516" s="2">
        <v>763</v>
      </c>
      <c r="D516" s="1">
        <v>4.9699999999999996E-3</v>
      </c>
      <c r="E516" s="1">
        <v>99.868350000000007</v>
      </c>
    </row>
    <row r="517" spans="3:5" x14ac:dyDescent="0.25">
      <c r="C517" s="2">
        <v>764</v>
      </c>
      <c r="D517" s="1">
        <v>2.7699999999999999E-3</v>
      </c>
      <c r="E517" s="1">
        <v>99.871070000000003</v>
      </c>
    </row>
    <row r="518" spans="3:5" x14ac:dyDescent="0.25">
      <c r="C518" s="2">
        <v>765</v>
      </c>
      <c r="D518" s="1">
        <v>2.3800000000000002E-3</v>
      </c>
      <c r="E518" s="1">
        <v>99.881</v>
      </c>
    </row>
    <row r="519" spans="3:5" x14ac:dyDescent="0.25">
      <c r="C519" s="2">
        <v>766</v>
      </c>
      <c r="D519" s="1">
        <v>6.4200000000000004E-3</v>
      </c>
      <c r="E519" s="1">
        <v>99.872129999999999</v>
      </c>
    </row>
    <row r="520" spans="3:5" x14ac:dyDescent="0.25">
      <c r="C520" s="2">
        <v>767</v>
      </c>
      <c r="D520" s="1">
        <v>4.6899999999999997E-3</v>
      </c>
      <c r="E520" s="1">
        <v>99.877619999999993</v>
      </c>
    </row>
    <row r="521" spans="3:5" x14ac:dyDescent="0.25">
      <c r="C521" s="2">
        <v>768</v>
      </c>
      <c r="D521" s="15">
        <v>5.4240400000000002E-4</v>
      </c>
      <c r="E521" s="1">
        <v>99.889899999999997</v>
      </c>
    </row>
    <row r="522" spans="3:5" x14ac:dyDescent="0.25">
      <c r="C522" s="2">
        <v>769</v>
      </c>
      <c r="D522" s="1">
        <v>9.2099999999999994E-3</v>
      </c>
      <c r="E522" s="1">
        <v>99.879649999999998</v>
      </c>
    </row>
    <row r="523" spans="3:5" x14ac:dyDescent="0.25">
      <c r="C523" s="2">
        <v>770</v>
      </c>
      <c r="D523" s="1">
        <v>1.123E-2</v>
      </c>
      <c r="E523" s="1">
        <v>99.880700000000004</v>
      </c>
    </row>
    <row r="524" spans="3:5" x14ac:dyDescent="0.25">
      <c r="C524" s="2">
        <v>771</v>
      </c>
      <c r="D524" s="1">
        <v>1.3600000000000001E-3</v>
      </c>
      <c r="E524" s="1">
        <v>99.8934</v>
      </c>
    </row>
    <row r="525" spans="3:5" x14ac:dyDescent="0.25">
      <c r="C525" s="2">
        <v>772</v>
      </c>
      <c r="D525" s="1">
        <v>6.0699999999999999E-3</v>
      </c>
      <c r="E525" s="1">
        <v>99.895679999999999</v>
      </c>
    </row>
    <row r="526" spans="3:5" x14ac:dyDescent="0.25">
      <c r="C526" s="2">
        <v>773</v>
      </c>
      <c r="D526" s="1">
        <v>2.33E-3</v>
      </c>
      <c r="E526" s="1">
        <v>99.885260000000002</v>
      </c>
    </row>
    <row r="527" spans="3:5" x14ac:dyDescent="0.25">
      <c r="C527" s="2">
        <v>774</v>
      </c>
      <c r="D527" s="1">
        <v>4.6499999999999996E-3</v>
      </c>
      <c r="E527" s="1">
        <v>99.899979999999999</v>
      </c>
    </row>
    <row r="528" spans="3:5" x14ac:dyDescent="0.25">
      <c r="C528" s="2">
        <v>775</v>
      </c>
      <c r="D528" s="1">
        <v>7.2899999999999996E-3</v>
      </c>
      <c r="E528" s="1">
        <v>99.902889999999999</v>
      </c>
    </row>
    <row r="529" spans="3:5" x14ac:dyDescent="0.25">
      <c r="C529" s="2">
        <v>776</v>
      </c>
      <c r="D529" s="1">
        <v>3.0100000000000001E-3</v>
      </c>
      <c r="E529" s="1">
        <v>99.897559999999999</v>
      </c>
    </row>
    <row r="530" spans="3:5" x14ac:dyDescent="0.25">
      <c r="C530" s="2">
        <v>777</v>
      </c>
      <c r="D530" s="1">
        <v>3.0799999999999998E-3</v>
      </c>
      <c r="E530" s="1">
        <v>99.892930000000007</v>
      </c>
    </row>
    <row r="531" spans="3:5" x14ac:dyDescent="0.25">
      <c r="C531" s="2">
        <v>778</v>
      </c>
      <c r="D531" s="1">
        <v>4.6800000000000001E-3</v>
      </c>
      <c r="E531" s="1">
        <v>99.90607</v>
      </c>
    </row>
    <row r="532" spans="3:5" x14ac:dyDescent="0.25">
      <c r="C532" s="2">
        <v>779</v>
      </c>
      <c r="D532" s="1">
        <v>3.79E-3</v>
      </c>
      <c r="E532" s="1">
        <v>99.90898</v>
      </c>
    </row>
    <row r="533" spans="3:5" x14ac:dyDescent="0.25">
      <c r="C533" s="2">
        <v>780</v>
      </c>
      <c r="D533" s="1">
        <v>9.7999999999999997E-3</v>
      </c>
      <c r="E533" s="1">
        <v>99.905850000000001</v>
      </c>
    </row>
    <row r="534" spans="3:5" x14ac:dyDescent="0.25">
      <c r="C534" s="2">
        <v>781</v>
      </c>
      <c r="D534" s="1">
        <v>6.9300000000000004E-3</v>
      </c>
      <c r="E534" s="1">
        <v>99.903840000000002</v>
      </c>
    </row>
    <row r="535" spans="3:5" x14ac:dyDescent="0.25">
      <c r="C535" s="2">
        <v>782</v>
      </c>
      <c r="D535" s="15">
        <v>9.1047800000000005E-4</v>
      </c>
      <c r="E535" s="1">
        <v>99.902109999999993</v>
      </c>
    </row>
    <row r="536" spans="3:5" x14ac:dyDescent="0.25">
      <c r="C536" s="2">
        <v>783</v>
      </c>
      <c r="D536" s="15">
        <v>6.9207399999999999E-4</v>
      </c>
      <c r="E536" s="1">
        <v>99.905240000000006</v>
      </c>
    </row>
    <row r="537" spans="3:5" x14ac:dyDescent="0.25">
      <c r="C537" s="2">
        <v>784</v>
      </c>
      <c r="D537" s="1">
        <v>3.2399999999999998E-3</v>
      </c>
      <c r="E537" s="1">
        <v>99.905600000000007</v>
      </c>
    </row>
    <row r="538" spans="3:5" x14ac:dyDescent="0.25">
      <c r="C538" s="2">
        <v>785</v>
      </c>
      <c r="D538" s="1">
        <v>1.57E-3</v>
      </c>
      <c r="E538" s="1">
        <v>99.907229999999998</v>
      </c>
    </row>
    <row r="539" spans="3:5" x14ac:dyDescent="0.25">
      <c r="C539" s="2">
        <v>786</v>
      </c>
      <c r="D539" s="1">
        <v>4.8799999999999998E-3</v>
      </c>
      <c r="E539" s="1">
        <v>99.914929999999998</v>
      </c>
    </row>
    <row r="540" spans="3:5" x14ac:dyDescent="0.25">
      <c r="C540" s="2">
        <v>787</v>
      </c>
      <c r="D540" s="15">
        <v>4.0600000000000002E-3</v>
      </c>
      <c r="E540" s="1">
        <v>99.908760000000001</v>
      </c>
    </row>
    <row r="541" spans="3:5" x14ac:dyDescent="0.25">
      <c r="C541" s="2">
        <v>788</v>
      </c>
      <c r="D541" s="1">
        <v>6.7299999999999999E-3</v>
      </c>
      <c r="E541" s="1">
        <v>99.912660000000002</v>
      </c>
    </row>
    <row r="542" spans="3:5" x14ac:dyDescent="0.25">
      <c r="C542" s="2">
        <v>789</v>
      </c>
      <c r="D542" s="1">
        <v>7.7799999999999996E-3</v>
      </c>
      <c r="E542" s="1">
        <v>99.908000000000001</v>
      </c>
    </row>
    <row r="543" spans="3:5" x14ac:dyDescent="0.25">
      <c r="C543" s="2">
        <v>790</v>
      </c>
      <c r="D543" s="1">
        <v>4.6699999999999997E-3</v>
      </c>
      <c r="E543" s="1">
        <v>99.908349999999999</v>
      </c>
    </row>
    <row r="544" spans="3:5" x14ac:dyDescent="0.25">
      <c r="C544" s="2">
        <v>791</v>
      </c>
      <c r="D544" s="1">
        <v>3.3899999999999998E-3</v>
      </c>
      <c r="E544" s="1">
        <v>99.910839999999993</v>
      </c>
    </row>
    <row r="545" spans="3:5" x14ac:dyDescent="0.25">
      <c r="C545" s="2">
        <v>792</v>
      </c>
      <c r="D545" s="1">
        <v>3.9300000000000003E-3</v>
      </c>
      <c r="E545" s="1">
        <v>99.921940000000006</v>
      </c>
    </row>
    <row r="546" spans="3:5" x14ac:dyDescent="0.25">
      <c r="C546" s="2">
        <v>793</v>
      </c>
      <c r="D546" s="1">
        <v>6.6800000000000002E-3</v>
      </c>
      <c r="E546" s="1">
        <v>99.913499999999999</v>
      </c>
    </row>
    <row r="547" spans="3:5" x14ac:dyDescent="0.25">
      <c r="C547" s="2">
        <v>794</v>
      </c>
      <c r="D547" s="15">
        <v>8.0331399999999996E-4</v>
      </c>
      <c r="E547" s="1">
        <v>99.912959999999998</v>
      </c>
    </row>
    <row r="548" spans="3:5" x14ac:dyDescent="0.25">
      <c r="C548" s="2">
        <v>795</v>
      </c>
      <c r="D548" s="1">
        <v>1.1999999999999999E-3</v>
      </c>
      <c r="E548" s="1">
        <v>99.922820000000002</v>
      </c>
    </row>
    <row r="549" spans="3:5" x14ac:dyDescent="0.25">
      <c r="C549" s="2">
        <v>796</v>
      </c>
      <c r="D549" s="1">
        <v>5.8500000000000002E-3</v>
      </c>
      <c r="E549" s="1">
        <v>99.919390000000007</v>
      </c>
    </row>
    <row r="550" spans="3:5" x14ac:dyDescent="0.25">
      <c r="C550" s="2">
        <v>797</v>
      </c>
      <c r="D550" s="1">
        <v>5.0400000000000002E-3</v>
      </c>
      <c r="E550" s="1">
        <v>99.913610000000006</v>
      </c>
    </row>
    <row r="551" spans="3:5" x14ac:dyDescent="0.25">
      <c r="C551" s="2">
        <v>798</v>
      </c>
      <c r="D551" s="1">
        <v>2.3400000000000001E-3</v>
      </c>
      <c r="E551" s="1">
        <v>99.923190000000005</v>
      </c>
    </row>
    <row r="552" spans="3:5" x14ac:dyDescent="0.25">
      <c r="C552" s="2">
        <v>799</v>
      </c>
      <c r="D552" s="1">
        <v>1.6999999999999999E-3</v>
      </c>
      <c r="E552" s="1">
        <v>99.912679999999995</v>
      </c>
    </row>
    <row r="553" spans="3:5" x14ac:dyDescent="0.25">
      <c r="C553" s="2">
        <v>800</v>
      </c>
      <c r="D553" s="1">
        <v>7.0299999999999998E-3</v>
      </c>
      <c r="E553" s="1">
        <v>99.907669999999996</v>
      </c>
    </row>
    <row r="554" spans="3:5" x14ac:dyDescent="0.25">
      <c r="C554" s="2">
        <v>801</v>
      </c>
      <c r="D554" s="1">
        <v>2.0600000000000002E-3</v>
      </c>
      <c r="E554" s="1">
        <v>99.909970000000001</v>
      </c>
    </row>
    <row r="555" spans="3:5" x14ac:dyDescent="0.25">
      <c r="C555" s="2">
        <v>802</v>
      </c>
      <c r="D555" s="1">
        <v>1.5499999999999999E-3</v>
      </c>
      <c r="E555" s="1">
        <v>99.917249999999996</v>
      </c>
    </row>
    <row r="556" spans="3:5" x14ac:dyDescent="0.25">
      <c r="C556" s="2">
        <v>803</v>
      </c>
      <c r="D556" s="1">
        <v>3.3500000000000001E-3</v>
      </c>
      <c r="E556" s="1">
        <v>99.920400000000001</v>
      </c>
    </row>
    <row r="557" spans="3:5" x14ac:dyDescent="0.25">
      <c r="C557" s="2">
        <v>804</v>
      </c>
      <c r="D557" s="1">
        <v>5.5100000000000001E-3</v>
      </c>
      <c r="E557" s="1">
        <v>99.916510000000002</v>
      </c>
    </row>
    <row r="558" spans="3:5" x14ac:dyDescent="0.25">
      <c r="C558" s="2">
        <v>805</v>
      </c>
      <c r="D558" s="1">
        <v>5.94E-3</v>
      </c>
      <c r="E558" s="1">
        <v>99.907200000000003</v>
      </c>
    </row>
    <row r="559" spans="3:5" x14ac:dyDescent="0.25">
      <c r="C559" s="2">
        <v>806</v>
      </c>
      <c r="D559" s="1">
        <v>7.26E-3</v>
      </c>
      <c r="E559" s="1">
        <v>99.905519999999996</v>
      </c>
    </row>
    <row r="560" spans="3:5" x14ac:dyDescent="0.25">
      <c r="C560" s="2">
        <v>807</v>
      </c>
      <c r="D560" s="1">
        <v>5.8199999999999997E-3</v>
      </c>
      <c r="E560" s="1">
        <v>99.920019999999994</v>
      </c>
    </row>
    <row r="561" spans="3:5" x14ac:dyDescent="0.25">
      <c r="C561" s="2">
        <v>808</v>
      </c>
      <c r="D561" s="1">
        <v>4.15E-3</v>
      </c>
      <c r="E561" s="1">
        <v>99.912499999999994</v>
      </c>
    </row>
    <row r="562" spans="3:5" x14ac:dyDescent="0.25">
      <c r="C562" s="2">
        <v>809</v>
      </c>
      <c r="D562" s="15">
        <v>5.9914699999999996E-4</v>
      </c>
      <c r="E562" s="1">
        <v>99.915480000000002</v>
      </c>
    </row>
    <row r="563" spans="3:5" x14ac:dyDescent="0.25">
      <c r="C563" s="2">
        <v>810</v>
      </c>
      <c r="D563" s="1">
        <v>7.1799999999999998E-3</v>
      </c>
      <c r="E563" s="1">
        <v>99.921490000000006</v>
      </c>
    </row>
    <row r="564" spans="3:5" x14ac:dyDescent="0.25">
      <c r="C564" s="2">
        <v>811</v>
      </c>
      <c r="D564" s="1">
        <v>5.7499999999999999E-3</v>
      </c>
      <c r="E564" s="1">
        <v>99.922229999999999</v>
      </c>
    </row>
    <row r="565" spans="3:5" x14ac:dyDescent="0.25">
      <c r="C565" s="2">
        <v>812</v>
      </c>
      <c r="D565" s="1">
        <v>9.2899999999999996E-3</v>
      </c>
      <c r="E565" s="1">
        <v>99.918260000000004</v>
      </c>
    </row>
    <row r="566" spans="3:5" x14ac:dyDescent="0.25">
      <c r="C566" s="2">
        <v>813</v>
      </c>
      <c r="D566" s="1">
        <v>9.4000000000000004E-3</v>
      </c>
      <c r="E566" s="1">
        <v>99.912170000000003</v>
      </c>
    </row>
    <row r="567" spans="3:5" x14ac:dyDescent="0.25">
      <c r="C567" s="2">
        <v>814</v>
      </c>
      <c r="D567" s="1">
        <v>7.3000000000000001E-3</v>
      </c>
      <c r="E567" s="1">
        <v>99.923479999999998</v>
      </c>
    </row>
    <row r="568" spans="3:5" x14ac:dyDescent="0.25">
      <c r="C568" s="2">
        <v>815</v>
      </c>
      <c r="D568" s="1">
        <v>8.0599999999999995E-3</v>
      </c>
      <c r="E568" s="1">
        <v>99.911379999999994</v>
      </c>
    </row>
    <row r="569" spans="3:5" x14ac:dyDescent="0.25">
      <c r="C569" s="2">
        <v>816</v>
      </c>
      <c r="D569" s="1">
        <v>5.5399999999999998E-3</v>
      </c>
      <c r="E569" s="1">
        <v>99.912509999999997</v>
      </c>
    </row>
    <row r="570" spans="3:5" x14ac:dyDescent="0.25">
      <c r="C570" s="2">
        <v>817</v>
      </c>
      <c r="D570" s="1">
        <v>6.6699999999999997E-3</v>
      </c>
      <c r="E570" s="1">
        <v>99.905510000000007</v>
      </c>
    </row>
    <row r="571" spans="3:5" x14ac:dyDescent="0.25">
      <c r="C571" s="2">
        <v>818</v>
      </c>
      <c r="D571" s="1">
        <v>6.2199999999999998E-3</v>
      </c>
      <c r="E571" s="1">
        <v>99.923839999999998</v>
      </c>
    </row>
    <row r="572" spans="3:5" x14ac:dyDescent="0.25">
      <c r="C572" s="2">
        <v>819</v>
      </c>
      <c r="D572" s="1">
        <v>7.8399999999999997E-3</v>
      </c>
      <c r="E572" s="1">
        <v>99.916439999999994</v>
      </c>
    </row>
    <row r="573" spans="3:5" x14ac:dyDescent="0.25">
      <c r="C573" s="2">
        <v>820</v>
      </c>
      <c r="D573" s="1">
        <v>1.2279999999999999E-2</v>
      </c>
      <c r="E573" s="1">
        <v>99.909229999999994</v>
      </c>
    </row>
    <row r="574" spans="3:5" x14ac:dyDescent="0.25">
      <c r="C574" s="2">
        <v>821</v>
      </c>
      <c r="D574" s="1">
        <v>1.154E-2</v>
      </c>
      <c r="E574" s="1">
        <v>99.916489999999996</v>
      </c>
    </row>
    <row r="575" spans="3:5" x14ac:dyDescent="0.25">
      <c r="C575" s="2">
        <v>822</v>
      </c>
      <c r="D575" s="1">
        <v>6.5100000000000002E-3</v>
      </c>
      <c r="E575" s="1">
        <v>99.923079999999999</v>
      </c>
    </row>
    <row r="576" spans="3:5" x14ac:dyDescent="0.25">
      <c r="C576" s="2">
        <v>823</v>
      </c>
      <c r="D576" s="1">
        <v>6.6400000000000001E-3</v>
      </c>
      <c r="E576" s="1">
        <v>99.921729999999997</v>
      </c>
    </row>
    <row r="577" spans="3:5" x14ac:dyDescent="0.25">
      <c r="C577" s="2">
        <v>824</v>
      </c>
      <c r="D577" s="1">
        <v>7.0699999999999999E-3</v>
      </c>
      <c r="E577" s="1">
        <v>99.919910000000002</v>
      </c>
    </row>
    <row r="578" spans="3:5" x14ac:dyDescent="0.25">
      <c r="C578" s="2">
        <v>825</v>
      </c>
      <c r="D578" s="1">
        <v>9.0500000000000008E-3</v>
      </c>
      <c r="E578" s="1">
        <v>99.924999999999997</v>
      </c>
    </row>
    <row r="579" spans="3:5" x14ac:dyDescent="0.25">
      <c r="C579" s="2">
        <v>826</v>
      </c>
      <c r="D579" s="1">
        <v>9.1299999999999992E-3</v>
      </c>
      <c r="E579" s="1">
        <v>99.927599999999998</v>
      </c>
    </row>
    <row r="580" spans="3:5" x14ac:dyDescent="0.25">
      <c r="C580" s="2">
        <v>827</v>
      </c>
      <c r="D580" s="1">
        <v>6.8599999999999998E-3</v>
      </c>
      <c r="E580" s="1">
        <v>99.922259999999994</v>
      </c>
    </row>
    <row r="581" spans="3:5" x14ac:dyDescent="0.25">
      <c r="C581" s="2">
        <v>828</v>
      </c>
      <c r="D581" s="1">
        <v>7.3000000000000001E-3</v>
      </c>
      <c r="E581" s="1">
        <v>99.927589999999995</v>
      </c>
    </row>
    <row r="582" spans="3:5" x14ac:dyDescent="0.25">
      <c r="C582" s="2">
        <v>829</v>
      </c>
      <c r="D582" s="1">
        <v>6.2399999999999999E-3</v>
      </c>
      <c r="E582" s="1">
        <v>99.918260000000004</v>
      </c>
    </row>
    <row r="583" spans="3:5" x14ac:dyDescent="0.25">
      <c r="C583" s="2">
        <v>830</v>
      </c>
      <c r="D583" s="1">
        <v>8.4399999999999996E-3</v>
      </c>
      <c r="E583" s="1">
        <v>99.919910000000002</v>
      </c>
    </row>
    <row r="584" spans="3:5" x14ac:dyDescent="0.25">
      <c r="C584" s="2">
        <v>831</v>
      </c>
      <c r="D584" s="1">
        <v>7.11E-3</v>
      </c>
      <c r="E584" s="1">
        <v>99.911670000000001</v>
      </c>
    </row>
    <row r="585" spans="3:5" x14ac:dyDescent="0.25">
      <c r="C585" s="2">
        <v>832</v>
      </c>
      <c r="D585" s="1">
        <v>7.7099999999999998E-3</v>
      </c>
      <c r="E585" s="1">
        <v>99.923159999999996</v>
      </c>
    </row>
    <row r="586" spans="3:5" x14ac:dyDescent="0.25">
      <c r="C586" s="2">
        <v>833</v>
      </c>
      <c r="D586" s="1">
        <v>1.0120000000000001E-2</v>
      </c>
      <c r="E586" s="1">
        <v>99.919740000000004</v>
      </c>
    </row>
    <row r="587" spans="3:5" x14ac:dyDescent="0.25">
      <c r="C587" s="2">
        <v>834</v>
      </c>
      <c r="D587" s="1">
        <v>5.1700000000000001E-3</v>
      </c>
      <c r="E587" s="1">
        <v>99.921989999999994</v>
      </c>
    </row>
    <row r="588" spans="3:5" x14ac:dyDescent="0.25">
      <c r="C588" s="2">
        <v>835</v>
      </c>
      <c r="D588" s="1">
        <v>9.75E-3</v>
      </c>
      <c r="E588" s="1">
        <v>99.914550000000006</v>
      </c>
    </row>
    <row r="589" spans="3:5" x14ac:dyDescent="0.25">
      <c r="C589" s="2">
        <v>836</v>
      </c>
      <c r="D589" s="1">
        <v>1.242E-2</v>
      </c>
      <c r="E589" s="1">
        <v>99.917659999999998</v>
      </c>
    </row>
    <row r="590" spans="3:5" x14ac:dyDescent="0.25">
      <c r="C590" s="2">
        <v>837</v>
      </c>
      <c r="D590" s="1">
        <v>1.0670000000000001E-2</v>
      </c>
      <c r="E590" s="1">
        <v>99.918149999999997</v>
      </c>
    </row>
    <row r="591" spans="3:5" x14ac:dyDescent="0.25">
      <c r="C591" s="2">
        <v>838</v>
      </c>
      <c r="D591" s="1">
        <v>9.4500000000000001E-3</v>
      </c>
      <c r="E591" s="1">
        <v>99.926640000000006</v>
      </c>
    </row>
    <row r="592" spans="3:5" x14ac:dyDescent="0.25">
      <c r="C592" s="2">
        <v>839</v>
      </c>
      <c r="D592" s="1">
        <v>1.0749999999999999E-2</v>
      </c>
      <c r="E592" s="1">
        <v>99.923839999999998</v>
      </c>
    </row>
    <row r="593" spans="3:5" x14ac:dyDescent="0.25">
      <c r="C593" s="2">
        <v>840</v>
      </c>
      <c r="D593" s="1">
        <v>8.2199999999999999E-3</v>
      </c>
      <c r="E593" s="1">
        <v>99.924120000000002</v>
      </c>
    </row>
    <row r="594" spans="3:5" x14ac:dyDescent="0.25">
      <c r="C594" s="2">
        <v>841</v>
      </c>
      <c r="D594" s="1">
        <v>7.3000000000000001E-3</v>
      </c>
      <c r="E594" s="1">
        <v>99.928389999999993</v>
      </c>
    </row>
    <row r="595" spans="3:5" x14ac:dyDescent="0.25">
      <c r="C595" s="2">
        <v>842</v>
      </c>
      <c r="D595" s="1">
        <v>1.0410000000000001E-2</v>
      </c>
      <c r="E595" s="1">
        <v>99.923860000000005</v>
      </c>
    </row>
    <row r="596" spans="3:5" x14ac:dyDescent="0.25">
      <c r="C596" s="2">
        <v>843</v>
      </c>
      <c r="D596" s="1">
        <v>7.6899999999999998E-3</v>
      </c>
      <c r="E596" s="1">
        <v>99.928439999999995</v>
      </c>
    </row>
    <row r="597" spans="3:5" x14ac:dyDescent="0.25">
      <c r="C597" s="2">
        <v>844</v>
      </c>
      <c r="D597" s="1">
        <v>1.179E-2</v>
      </c>
      <c r="E597" s="1">
        <v>99.928529999999995</v>
      </c>
    </row>
    <row r="598" spans="3:5" x14ac:dyDescent="0.25">
      <c r="C598" s="2">
        <v>845</v>
      </c>
      <c r="D598" s="1">
        <v>7.3499999999999998E-3</v>
      </c>
      <c r="E598" s="1">
        <v>99.931240000000003</v>
      </c>
    </row>
    <row r="599" spans="3:5" x14ac:dyDescent="0.25">
      <c r="C599" s="2">
        <v>846</v>
      </c>
      <c r="D599" s="1">
        <v>9.4800000000000006E-3</v>
      </c>
      <c r="E599" s="1">
        <v>99.918329999999997</v>
      </c>
    </row>
    <row r="600" spans="3:5" x14ac:dyDescent="0.25">
      <c r="C600" s="2">
        <v>847</v>
      </c>
      <c r="D600" s="1">
        <v>1.24E-2</v>
      </c>
      <c r="E600" s="1">
        <v>99.921989999999994</v>
      </c>
    </row>
    <row r="601" spans="3:5" x14ac:dyDescent="0.25">
      <c r="C601" s="2">
        <v>848</v>
      </c>
      <c r="D601" s="1">
        <v>1.274E-2</v>
      </c>
      <c r="E601" s="1">
        <v>99.919479999999993</v>
      </c>
    </row>
    <row r="602" spans="3:5" x14ac:dyDescent="0.25">
      <c r="C602" s="2">
        <v>849</v>
      </c>
      <c r="D602" s="1">
        <v>1.4999999999999999E-2</v>
      </c>
      <c r="E602" s="1">
        <v>99.925460000000001</v>
      </c>
    </row>
    <row r="603" spans="3:5" x14ac:dyDescent="0.25">
      <c r="C603" s="2">
        <v>850</v>
      </c>
      <c r="D603" s="1">
        <v>8.9700000000000005E-3</v>
      </c>
      <c r="E603" s="1">
        <v>99.921199999999999</v>
      </c>
    </row>
    <row r="604" spans="3:5" x14ac:dyDescent="0.25">
      <c r="C604" s="2">
        <v>851</v>
      </c>
      <c r="D604" s="1">
        <v>1.533E-2</v>
      </c>
      <c r="E604" s="1">
        <v>99.925349999999995</v>
      </c>
    </row>
    <row r="605" spans="3:5" x14ac:dyDescent="0.25">
      <c r="C605" s="2">
        <v>852</v>
      </c>
      <c r="D605" s="1">
        <v>1.452E-2</v>
      </c>
      <c r="E605" s="1">
        <v>99.918409999999994</v>
      </c>
    </row>
    <row r="606" spans="3:5" x14ac:dyDescent="0.25">
      <c r="C606" s="2">
        <v>853</v>
      </c>
      <c r="D606" s="1">
        <v>2.034E-2</v>
      </c>
      <c r="E606" s="1">
        <v>99.916150000000002</v>
      </c>
    </row>
    <row r="607" spans="3:5" x14ac:dyDescent="0.25">
      <c r="C607" s="2">
        <v>854</v>
      </c>
      <c r="D607" s="1">
        <v>1.737E-2</v>
      </c>
      <c r="E607" s="1">
        <v>99.919129999999996</v>
      </c>
    </row>
    <row r="608" spans="3:5" x14ac:dyDescent="0.25">
      <c r="C608" s="2">
        <v>855</v>
      </c>
      <c r="D608" s="1">
        <v>2.2630000000000001E-2</v>
      </c>
      <c r="E608" s="1">
        <v>99.921090000000007</v>
      </c>
    </row>
    <row r="609" spans="3:5" x14ac:dyDescent="0.25">
      <c r="C609" s="2">
        <v>856</v>
      </c>
      <c r="D609" s="1">
        <v>2.3140000000000001E-2</v>
      </c>
      <c r="E609" s="1">
        <v>99.910629999999998</v>
      </c>
    </row>
    <row r="610" spans="3:5" x14ac:dyDescent="0.25">
      <c r="C610" s="2">
        <v>857</v>
      </c>
      <c r="D610" s="1">
        <v>3.0630000000000001E-2</v>
      </c>
      <c r="E610" s="1">
        <v>99.90522</v>
      </c>
    </row>
    <row r="611" spans="3:5" x14ac:dyDescent="0.25">
      <c r="C611" s="2">
        <v>858</v>
      </c>
      <c r="D611" s="1">
        <v>4.0669999999999998E-2</v>
      </c>
      <c r="E611" s="1">
        <v>99.889669999999995</v>
      </c>
    </row>
    <row r="612" spans="3:5" x14ac:dyDescent="0.25">
      <c r="C612" s="2">
        <v>859</v>
      </c>
      <c r="D612" s="1">
        <v>4.9590000000000002E-2</v>
      </c>
      <c r="E612" s="1">
        <v>99.893039999999999</v>
      </c>
    </row>
    <row r="613" spans="3:5" x14ac:dyDescent="0.25">
      <c r="C613" s="2">
        <v>860</v>
      </c>
      <c r="D613" s="1">
        <v>6.2100000000000002E-2</v>
      </c>
      <c r="E613" s="1">
        <v>99.870080000000002</v>
      </c>
    </row>
    <row r="614" spans="3:5" x14ac:dyDescent="0.25">
      <c r="C614" s="2">
        <v>861</v>
      </c>
      <c r="D614" s="1">
        <v>8.7770000000000001E-2</v>
      </c>
      <c r="E614" s="1">
        <v>99.846639999999994</v>
      </c>
    </row>
    <row r="615" spans="3:5" x14ac:dyDescent="0.25">
      <c r="C615" s="2">
        <v>862</v>
      </c>
      <c r="D615" s="1">
        <v>0.12128</v>
      </c>
      <c r="E615" s="1">
        <v>99.8185</v>
      </c>
    </row>
    <row r="616" spans="3:5" x14ac:dyDescent="0.25">
      <c r="C616" s="2">
        <v>863</v>
      </c>
      <c r="D616" s="1">
        <v>0.17155000000000001</v>
      </c>
      <c r="E616" s="1">
        <v>99.774100000000004</v>
      </c>
    </row>
    <row r="617" spans="3:5" x14ac:dyDescent="0.25">
      <c r="C617" s="2">
        <v>864</v>
      </c>
      <c r="D617" s="1">
        <v>0.24895</v>
      </c>
      <c r="E617" s="1">
        <v>99.683080000000004</v>
      </c>
    </row>
    <row r="618" spans="3:5" x14ac:dyDescent="0.25">
      <c r="C618" s="2">
        <v>865</v>
      </c>
      <c r="D618" s="1">
        <v>0.36509000000000003</v>
      </c>
      <c r="E618" s="1">
        <v>99.572220000000002</v>
      </c>
    </row>
    <row r="619" spans="3:5" x14ac:dyDescent="0.25">
      <c r="C619" s="2">
        <v>866</v>
      </c>
      <c r="D619" s="1">
        <v>0.52095000000000002</v>
      </c>
      <c r="E619" s="1">
        <v>99.423479999999998</v>
      </c>
    </row>
    <row r="620" spans="3:5" x14ac:dyDescent="0.25">
      <c r="C620" s="2">
        <v>867</v>
      </c>
      <c r="D620" s="1">
        <v>0.70879999999999999</v>
      </c>
      <c r="E620" s="1">
        <v>99.242829999999998</v>
      </c>
    </row>
    <row r="621" spans="3:5" x14ac:dyDescent="0.25">
      <c r="C621" s="2">
        <v>868</v>
      </c>
      <c r="D621" s="1">
        <v>0.93169999999999997</v>
      </c>
      <c r="E621" s="1">
        <v>98.999269999999996</v>
      </c>
    </row>
    <row r="622" spans="3:5" x14ac:dyDescent="0.25">
      <c r="C622" s="2">
        <v>869</v>
      </c>
      <c r="D622" s="1">
        <v>1.1772199999999999</v>
      </c>
      <c r="E622" s="1">
        <v>98.767099999999999</v>
      </c>
    </row>
    <row r="623" spans="3:5" x14ac:dyDescent="0.25">
      <c r="C623" s="2">
        <v>870</v>
      </c>
      <c r="D623" s="1">
        <v>1.4230799999999999</v>
      </c>
      <c r="E623" s="1">
        <v>98.514129999999994</v>
      </c>
    </row>
    <row r="624" spans="3:5" x14ac:dyDescent="0.25">
      <c r="C624" s="2">
        <v>871</v>
      </c>
      <c r="D624" s="1">
        <v>1.66649</v>
      </c>
      <c r="E624" s="1">
        <v>98.272880000000001</v>
      </c>
    </row>
    <row r="625" spans="3:5" x14ac:dyDescent="0.25">
      <c r="C625" s="2">
        <v>872</v>
      </c>
      <c r="D625" s="1">
        <v>1.91343</v>
      </c>
      <c r="E625" s="1">
        <v>98.023979999999995</v>
      </c>
    </row>
    <row r="626" spans="3:5" x14ac:dyDescent="0.25">
      <c r="C626" s="2">
        <v>873</v>
      </c>
      <c r="D626" s="1">
        <v>2.1371199999999999</v>
      </c>
      <c r="E626" s="1">
        <v>97.803870000000003</v>
      </c>
    </row>
    <row r="627" spans="3:5" x14ac:dyDescent="0.25">
      <c r="C627" s="2">
        <v>874</v>
      </c>
      <c r="D627" s="1">
        <v>2.3479700000000001</v>
      </c>
      <c r="E627" s="1">
        <v>97.593429999999998</v>
      </c>
    </row>
    <row r="628" spans="3:5" x14ac:dyDescent="0.25">
      <c r="C628" s="2">
        <v>875</v>
      </c>
      <c r="D628" s="1">
        <v>2.5486599999999999</v>
      </c>
      <c r="E628" s="1">
        <v>97.392250000000004</v>
      </c>
    </row>
    <row r="629" spans="3:5" x14ac:dyDescent="0.25">
      <c r="C629" s="2">
        <v>876</v>
      </c>
      <c r="D629" s="1">
        <v>2.7151100000000001</v>
      </c>
      <c r="E629" s="1">
        <v>97.213520000000003</v>
      </c>
    </row>
    <row r="630" spans="3:5" x14ac:dyDescent="0.25">
      <c r="C630" s="2">
        <v>877</v>
      </c>
      <c r="D630" s="1">
        <v>2.84612</v>
      </c>
      <c r="E630" s="1">
        <v>97.089370000000002</v>
      </c>
    </row>
    <row r="631" spans="3:5" x14ac:dyDescent="0.25">
      <c r="C631" s="2">
        <v>878</v>
      </c>
      <c r="D631" s="1">
        <v>2.9302199999999998</v>
      </c>
      <c r="E631" s="1">
        <v>96.998810000000006</v>
      </c>
    </row>
    <row r="632" spans="3:5" x14ac:dyDescent="0.25">
      <c r="C632" s="2">
        <v>879</v>
      </c>
      <c r="D632" s="1">
        <v>2.9669099999999999</v>
      </c>
      <c r="E632" s="1">
        <v>96.975840000000005</v>
      </c>
    </row>
    <row r="633" spans="3:5" x14ac:dyDescent="0.25">
      <c r="C633" s="2">
        <v>880</v>
      </c>
      <c r="D633" s="1">
        <v>2.9698899999999999</v>
      </c>
      <c r="E633" s="1">
        <v>96.964089999999999</v>
      </c>
    </row>
    <row r="634" spans="3:5" x14ac:dyDescent="0.25">
      <c r="C634" s="2">
        <v>881</v>
      </c>
      <c r="D634" s="1">
        <v>2.9649800000000002</v>
      </c>
      <c r="E634" s="1">
        <v>96.974500000000006</v>
      </c>
    </row>
    <row r="635" spans="3:5" x14ac:dyDescent="0.25">
      <c r="C635" s="2">
        <v>882</v>
      </c>
      <c r="D635" s="1">
        <v>2.97098</v>
      </c>
      <c r="E635" s="1">
        <v>96.955960000000005</v>
      </c>
    </row>
    <row r="636" spans="3:5" x14ac:dyDescent="0.25">
      <c r="C636" s="2">
        <v>883</v>
      </c>
      <c r="D636" s="1">
        <v>2.9970300000000001</v>
      </c>
      <c r="E636" s="1">
        <v>96.934520000000006</v>
      </c>
    </row>
    <row r="637" spans="3:5" x14ac:dyDescent="0.25">
      <c r="C637" s="2">
        <v>884</v>
      </c>
      <c r="D637" s="1">
        <v>3.0481099999999999</v>
      </c>
      <c r="E637" s="1">
        <v>96.891329999999996</v>
      </c>
    </row>
    <row r="638" spans="3:5" x14ac:dyDescent="0.25">
      <c r="C638" s="2">
        <v>885</v>
      </c>
      <c r="D638" s="1">
        <v>3.1091000000000002</v>
      </c>
      <c r="E638" s="1">
        <v>96.838170000000005</v>
      </c>
    </row>
    <row r="639" spans="3:5" x14ac:dyDescent="0.25">
      <c r="C639" s="2">
        <v>886</v>
      </c>
      <c r="D639" s="1">
        <v>3.16371</v>
      </c>
      <c r="E639" s="1">
        <v>96.774649999999994</v>
      </c>
    </row>
    <row r="640" spans="3:5" x14ac:dyDescent="0.25">
      <c r="C640" s="2">
        <v>887</v>
      </c>
      <c r="D640" s="1">
        <v>3.20512</v>
      </c>
      <c r="E640" s="1">
        <v>96.742059999999995</v>
      </c>
    </row>
    <row r="641" spans="3:5" x14ac:dyDescent="0.25">
      <c r="C641" s="2">
        <v>888</v>
      </c>
      <c r="D641" s="1">
        <v>3.2250399999999999</v>
      </c>
      <c r="E641" s="1">
        <v>96.708659999999995</v>
      </c>
    </row>
    <row r="642" spans="3:5" x14ac:dyDescent="0.25">
      <c r="C642" s="2">
        <v>889</v>
      </c>
      <c r="D642" s="1">
        <v>3.2206700000000001</v>
      </c>
      <c r="E642" s="1">
        <v>96.724010000000007</v>
      </c>
    </row>
    <row r="643" spans="3:5" x14ac:dyDescent="0.25">
      <c r="C643" s="2">
        <v>890</v>
      </c>
      <c r="D643" s="1">
        <v>3.18947</v>
      </c>
      <c r="E643" s="1">
        <v>96.751589999999993</v>
      </c>
    </row>
    <row r="644" spans="3:5" x14ac:dyDescent="0.25">
      <c r="C644" s="2">
        <v>891</v>
      </c>
      <c r="D644" s="1">
        <v>3.1287600000000002</v>
      </c>
      <c r="E644" s="1">
        <v>96.809229999999999</v>
      </c>
    </row>
    <row r="645" spans="3:5" x14ac:dyDescent="0.25">
      <c r="C645" s="2">
        <v>892</v>
      </c>
      <c r="D645" s="1">
        <v>3.0403699999999998</v>
      </c>
      <c r="E645" s="1">
        <v>96.902109999999993</v>
      </c>
    </row>
    <row r="646" spans="3:5" x14ac:dyDescent="0.25">
      <c r="C646" s="2">
        <v>893</v>
      </c>
      <c r="D646" s="1">
        <v>2.91791</v>
      </c>
      <c r="E646" s="1">
        <v>97.022670000000005</v>
      </c>
    </row>
    <row r="647" spans="3:5" x14ac:dyDescent="0.25">
      <c r="C647" s="2">
        <v>894</v>
      </c>
      <c r="D647" s="1">
        <v>2.7583000000000002</v>
      </c>
      <c r="E647" s="1">
        <v>97.188149999999993</v>
      </c>
    </row>
    <row r="648" spans="3:5" x14ac:dyDescent="0.25">
      <c r="C648" s="2">
        <v>895</v>
      </c>
      <c r="D648" s="1">
        <v>2.56873</v>
      </c>
      <c r="E648" s="1">
        <v>97.377080000000007</v>
      </c>
    </row>
    <row r="649" spans="3:5" x14ac:dyDescent="0.25">
      <c r="C649" s="2">
        <v>896</v>
      </c>
      <c r="D649" s="1">
        <v>2.3525499999999999</v>
      </c>
      <c r="E649" s="1">
        <v>97.590950000000007</v>
      </c>
    </row>
    <row r="650" spans="3:5" x14ac:dyDescent="0.25">
      <c r="C650" s="2">
        <v>897</v>
      </c>
      <c r="D650" s="1">
        <v>2.1093600000000001</v>
      </c>
      <c r="E650" s="1">
        <v>97.833929999999995</v>
      </c>
    </row>
    <row r="651" spans="3:5" x14ac:dyDescent="0.25">
      <c r="C651" s="2">
        <v>898</v>
      </c>
      <c r="D651" s="1">
        <v>1.8722399999999999</v>
      </c>
      <c r="E651" s="1">
        <v>98.071389999999994</v>
      </c>
    </row>
    <row r="652" spans="3:5" x14ac:dyDescent="0.25">
      <c r="C652" s="2">
        <v>899</v>
      </c>
      <c r="D652" s="1">
        <v>1.64663</v>
      </c>
      <c r="E652" s="1">
        <v>98.303790000000006</v>
      </c>
    </row>
    <row r="653" spans="3:5" x14ac:dyDescent="0.25">
      <c r="C653" s="2">
        <v>900</v>
      </c>
      <c r="D653" s="1">
        <v>1.4365300000000001</v>
      </c>
      <c r="E653" s="1">
        <v>98.519589999999994</v>
      </c>
    </row>
    <row r="654" spans="3:5" x14ac:dyDescent="0.25">
      <c r="C654" s="2">
        <v>901</v>
      </c>
      <c r="D654" s="1">
        <v>1.25492</v>
      </c>
      <c r="E654" s="1">
        <v>98.705430000000007</v>
      </c>
    </row>
    <row r="655" spans="3:5" x14ac:dyDescent="0.25">
      <c r="C655" s="2">
        <v>902</v>
      </c>
      <c r="D655" s="1">
        <v>1.1079399999999999</v>
      </c>
      <c r="E655" s="1">
        <v>98.849519999999998</v>
      </c>
    </row>
    <row r="656" spans="3:5" x14ac:dyDescent="0.25">
      <c r="C656" s="2">
        <v>903</v>
      </c>
      <c r="D656" s="1">
        <v>0.98575000000000002</v>
      </c>
      <c r="E656" s="1">
        <v>98.978909999999999</v>
      </c>
    </row>
    <row r="657" spans="3:5" x14ac:dyDescent="0.25">
      <c r="C657" s="2">
        <v>904</v>
      </c>
      <c r="D657" s="1">
        <v>0.89114000000000004</v>
      </c>
      <c r="E657" s="1">
        <v>99.065610000000007</v>
      </c>
    </row>
    <row r="658" spans="3:5" x14ac:dyDescent="0.25">
      <c r="C658" s="2">
        <v>905</v>
      </c>
      <c r="D658" s="1">
        <v>0.82411000000000001</v>
      </c>
      <c r="E658" s="1">
        <v>99.143510000000006</v>
      </c>
    </row>
    <row r="659" spans="3:5" x14ac:dyDescent="0.25">
      <c r="C659" s="2">
        <v>906</v>
      </c>
      <c r="D659" s="1">
        <v>0.77271000000000001</v>
      </c>
      <c r="E659" s="1">
        <v>99.197580000000002</v>
      </c>
    </row>
    <row r="660" spans="3:5" x14ac:dyDescent="0.25">
      <c r="C660" s="2">
        <v>907</v>
      </c>
      <c r="D660" s="1">
        <v>0.73558000000000001</v>
      </c>
      <c r="E660" s="1">
        <v>99.233180000000004</v>
      </c>
    </row>
    <row r="661" spans="3:5" x14ac:dyDescent="0.25">
      <c r="C661" s="2">
        <v>908</v>
      </c>
      <c r="D661" s="1">
        <v>0.71475999999999995</v>
      </c>
      <c r="E661" s="1">
        <v>99.239090000000004</v>
      </c>
    </row>
    <row r="662" spans="3:5" x14ac:dyDescent="0.25">
      <c r="C662" s="2">
        <v>909</v>
      </c>
      <c r="D662" s="1">
        <v>0.70562000000000002</v>
      </c>
      <c r="E662" s="1">
        <v>99.247540000000001</v>
      </c>
    </row>
    <row r="663" spans="3:5" x14ac:dyDescent="0.25">
      <c r="C663" s="2">
        <v>910</v>
      </c>
      <c r="D663" s="1">
        <v>0.70777000000000001</v>
      </c>
      <c r="E663" s="1">
        <v>99.246619999999993</v>
      </c>
    </row>
    <row r="664" spans="3:5" x14ac:dyDescent="0.25">
      <c r="C664" s="2">
        <v>911</v>
      </c>
      <c r="D664" s="1">
        <v>0.72321999999999997</v>
      </c>
      <c r="E664" s="1">
        <v>99.236949999999993</v>
      </c>
    </row>
    <row r="665" spans="3:5" x14ac:dyDescent="0.25">
      <c r="C665" s="2">
        <v>912</v>
      </c>
      <c r="D665" s="1">
        <v>0.75290999999999997</v>
      </c>
      <c r="E665" s="1">
        <v>99.209919999999997</v>
      </c>
    </row>
    <row r="666" spans="3:5" x14ac:dyDescent="0.25">
      <c r="C666" s="2">
        <v>913</v>
      </c>
      <c r="D666" s="1">
        <v>0.80067999999999995</v>
      </c>
      <c r="E666" s="1">
        <v>99.166740000000004</v>
      </c>
    </row>
    <row r="667" spans="3:5" x14ac:dyDescent="0.25">
      <c r="C667" s="2">
        <v>914</v>
      </c>
      <c r="D667" s="1">
        <v>0.86895</v>
      </c>
      <c r="E667" s="1">
        <v>99.078770000000006</v>
      </c>
    </row>
    <row r="668" spans="3:5" x14ac:dyDescent="0.25">
      <c r="C668" s="2">
        <v>915</v>
      </c>
      <c r="D668" s="1">
        <v>0.97043000000000001</v>
      </c>
      <c r="E668" s="1">
        <v>98.985439999999997</v>
      </c>
    </row>
    <row r="669" spans="3:5" x14ac:dyDescent="0.25">
      <c r="C669" s="2">
        <v>916</v>
      </c>
      <c r="D669" s="1">
        <v>1.1243799999999999</v>
      </c>
      <c r="E669" s="1">
        <v>98.839500000000001</v>
      </c>
    </row>
    <row r="670" spans="3:5" x14ac:dyDescent="0.25">
      <c r="C670" s="2">
        <v>917</v>
      </c>
      <c r="D670" s="1">
        <v>1.35819</v>
      </c>
      <c r="E670" s="1">
        <v>98.606179999999995</v>
      </c>
    </row>
    <row r="671" spans="3:5" x14ac:dyDescent="0.25">
      <c r="C671" s="2">
        <v>918</v>
      </c>
      <c r="D671" s="1">
        <v>1.74386</v>
      </c>
      <c r="E671" s="1">
        <v>98.221299999999999</v>
      </c>
    </row>
    <row r="672" spans="3:5" x14ac:dyDescent="0.25">
      <c r="C672" s="2">
        <v>919</v>
      </c>
      <c r="D672" s="1">
        <v>2.4122400000000002</v>
      </c>
      <c r="E672" s="1">
        <v>97.561390000000003</v>
      </c>
    </row>
    <row r="673" spans="3:5" x14ac:dyDescent="0.25">
      <c r="C673" s="2">
        <v>920</v>
      </c>
      <c r="D673" s="1">
        <v>3.46787</v>
      </c>
      <c r="E673" s="1">
        <v>96.506270000000001</v>
      </c>
    </row>
    <row r="674" spans="3:5" x14ac:dyDescent="0.25">
      <c r="C674" s="2">
        <v>921</v>
      </c>
      <c r="D674" s="1">
        <v>4.9462799999999998</v>
      </c>
      <c r="E674" s="1">
        <v>95.017309999999995</v>
      </c>
    </row>
    <row r="675" spans="3:5" x14ac:dyDescent="0.25">
      <c r="C675" s="2">
        <v>922</v>
      </c>
      <c r="D675" s="1">
        <v>6.8682999999999996</v>
      </c>
      <c r="E675" s="1">
        <v>93.096980000000002</v>
      </c>
    </row>
    <row r="676" spans="3:5" x14ac:dyDescent="0.25">
      <c r="C676" s="2">
        <v>923</v>
      </c>
      <c r="D676" s="1">
        <v>8.8758199999999992</v>
      </c>
      <c r="E676" s="1">
        <v>91.095060000000004</v>
      </c>
    </row>
    <row r="677" spans="3:5" x14ac:dyDescent="0.25">
      <c r="C677" s="2">
        <v>924</v>
      </c>
      <c r="D677" s="1">
        <v>10.66028</v>
      </c>
      <c r="E677" s="1">
        <v>89.292389999999997</v>
      </c>
    </row>
    <row r="678" spans="3:5" x14ac:dyDescent="0.25">
      <c r="C678" s="2">
        <v>925</v>
      </c>
      <c r="D678" s="1">
        <v>12.1617</v>
      </c>
      <c r="E678" s="1">
        <v>87.783969999999997</v>
      </c>
    </row>
    <row r="679" spans="3:5" x14ac:dyDescent="0.25">
      <c r="C679" s="2">
        <v>926</v>
      </c>
      <c r="D679" s="1">
        <v>13.26482</v>
      </c>
      <c r="E679" s="1">
        <v>86.665719999999993</v>
      </c>
    </row>
    <row r="680" spans="3:5" x14ac:dyDescent="0.25">
      <c r="C680" s="2">
        <v>927</v>
      </c>
      <c r="D680" s="1">
        <v>14.00595</v>
      </c>
      <c r="E680" s="1">
        <v>85.916709999999995</v>
      </c>
    </row>
    <row r="681" spans="3:5" x14ac:dyDescent="0.25">
      <c r="C681" s="2">
        <v>928</v>
      </c>
      <c r="D681" s="1">
        <v>14.553129999999999</v>
      </c>
      <c r="E681" s="1">
        <v>85.35812</v>
      </c>
    </row>
    <row r="682" spans="3:5" x14ac:dyDescent="0.25">
      <c r="C682" s="2">
        <v>929</v>
      </c>
      <c r="D682" s="1">
        <v>14.948090000000001</v>
      </c>
      <c r="E682" s="1">
        <v>84.960210000000004</v>
      </c>
    </row>
    <row r="683" spans="3:5" x14ac:dyDescent="0.25">
      <c r="C683" s="2">
        <v>930</v>
      </c>
      <c r="D683" s="1">
        <v>15.19454</v>
      </c>
      <c r="E683" s="1">
        <v>84.690020000000004</v>
      </c>
    </row>
    <row r="684" spans="3:5" x14ac:dyDescent="0.25">
      <c r="C684" s="2">
        <v>931</v>
      </c>
      <c r="D684" s="1">
        <v>15.30776</v>
      </c>
      <c r="E684" s="1">
        <v>84.564830000000001</v>
      </c>
    </row>
    <row r="685" spans="3:5" x14ac:dyDescent="0.25">
      <c r="C685" s="2">
        <v>932</v>
      </c>
      <c r="D685" s="1">
        <v>15.18825</v>
      </c>
      <c r="E685" s="1">
        <v>84.667429999999996</v>
      </c>
    </row>
    <row r="686" spans="3:5" x14ac:dyDescent="0.25">
      <c r="C686" s="2">
        <v>933</v>
      </c>
      <c r="D686" s="1">
        <v>14.72578</v>
      </c>
      <c r="E686" s="1">
        <v>85.125529999999998</v>
      </c>
    </row>
    <row r="687" spans="3:5" x14ac:dyDescent="0.25">
      <c r="C687" s="2">
        <v>934</v>
      </c>
      <c r="D687" s="1">
        <v>13.72222</v>
      </c>
      <c r="E687" s="1">
        <v>86.122749999999996</v>
      </c>
    </row>
    <row r="688" spans="3:5" x14ac:dyDescent="0.25">
      <c r="C688" s="2">
        <v>935</v>
      </c>
      <c r="D688" s="1">
        <v>12.1089</v>
      </c>
      <c r="E688" s="1">
        <v>87.759</v>
      </c>
    </row>
    <row r="689" spans="3:5" x14ac:dyDescent="0.25">
      <c r="C689" s="2">
        <v>936</v>
      </c>
      <c r="D689" s="1">
        <v>10.10779</v>
      </c>
      <c r="E689" s="1">
        <v>89.764740000000003</v>
      </c>
    </row>
    <row r="690" spans="3:5" x14ac:dyDescent="0.25">
      <c r="C690" s="2">
        <v>937</v>
      </c>
      <c r="D690" s="1">
        <v>7.8738999999999999</v>
      </c>
      <c r="E690" s="1">
        <v>92.014279999999999</v>
      </c>
    </row>
    <row r="691" spans="3:5" x14ac:dyDescent="0.25">
      <c r="C691" s="2">
        <v>938</v>
      </c>
      <c r="D691" s="1">
        <v>5.73583</v>
      </c>
      <c r="E691" s="1">
        <v>94.183329999999998</v>
      </c>
    </row>
    <row r="692" spans="3:5" x14ac:dyDescent="0.25">
      <c r="C692" s="2">
        <v>939</v>
      </c>
      <c r="D692" s="1">
        <v>4.0549099999999996</v>
      </c>
      <c r="E692" s="1">
        <v>95.878820000000005</v>
      </c>
    </row>
    <row r="693" spans="3:5" x14ac:dyDescent="0.25">
      <c r="C693" s="2">
        <v>940</v>
      </c>
      <c r="D693" s="1">
        <v>2.8283900000000002</v>
      </c>
      <c r="E693" s="1">
        <v>97.116730000000004</v>
      </c>
    </row>
    <row r="694" spans="3:5" x14ac:dyDescent="0.25">
      <c r="C694" s="2">
        <v>941</v>
      </c>
      <c r="D694" s="1">
        <v>2.0272800000000002</v>
      </c>
      <c r="E694" s="1">
        <v>97.929389999999998</v>
      </c>
    </row>
    <row r="695" spans="3:5" x14ac:dyDescent="0.25">
      <c r="C695" s="2">
        <v>942</v>
      </c>
      <c r="D695" s="1">
        <v>1.5637000000000001</v>
      </c>
      <c r="E695" s="1">
        <v>98.395889999999994</v>
      </c>
    </row>
    <row r="696" spans="3:5" x14ac:dyDescent="0.25">
      <c r="C696" s="2">
        <v>943</v>
      </c>
      <c r="D696" s="1">
        <v>1.27884</v>
      </c>
      <c r="E696" s="1">
        <v>98.676559999999995</v>
      </c>
    </row>
    <row r="697" spans="3:5" x14ac:dyDescent="0.25">
      <c r="C697" s="2">
        <v>944</v>
      </c>
      <c r="D697" s="1">
        <v>1.0803400000000001</v>
      </c>
      <c r="E697" s="1">
        <v>98.890600000000006</v>
      </c>
    </row>
    <row r="698" spans="3:5" x14ac:dyDescent="0.25">
      <c r="C698" s="2">
        <v>945</v>
      </c>
      <c r="D698" s="1">
        <v>0.94369999999999998</v>
      </c>
      <c r="E698" s="1">
        <v>99.030019999999993</v>
      </c>
    </row>
    <row r="699" spans="3:5" x14ac:dyDescent="0.25">
      <c r="C699" s="2">
        <v>946</v>
      </c>
      <c r="D699" s="1">
        <v>0.84447000000000005</v>
      </c>
      <c r="E699" s="1">
        <v>99.119479999999996</v>
      </c>
    </row>
    <row r="700" spans="3:5" x14ac:dyDescent="0.25">
      <c r="C700" s="2">
        <v>947</v>
      </c>
      <c r="D700" s="1">
        <v>0.76756000000000002</v>
      </c>
      <c r="E700" s="1">
        <v>99.202640000000002</v>
      </c>
    </row>
    <row r="701" spans="3:5" x14ac:dyDescent="0.25">
      <c r="C701" s="2">
        <v>948</v>
      </c>
      <c r="D701" s="1">
        <v>0.70967000000000002</v>
      </c>
      <c r="E701" s="1">
        <v>99.263670000000005</v>
      </c>
    </row>
    <row r="702" spans="3:5" x14ac:dyDescent="0.25">
      <c r="C702" s="2">
        <v>949</v>
      </c>
      <c r="D702" s="1">
        <v>0.66815000000000002</v>
      </c>
      <c r="E702" s="1">
        <v>99.307839999999999</v>
      </c>
    </row>
    <row r="703" spans="3:5" x14ac:dyDescent="0.25">
      <c r="C703" s="2">
        <v>950</v>
      </c>
      <c r="D703" s="1">
        <v>0.63537999999999994</v>
      </c>
      <c r="E703" s="1">
        <v>99.340429999999998</v>
      </c>
    </row>
    <row r="704" spans="3:5" x14ac:dyDescent="0.25">
      <c r="C704" s="2">
        <v>951</v>
      </c>
      <c r="D704" s="1">
        <v>0.61102000000000001</v>
      </c>
      <c r="E704" s="1">
        <v>99.375460000000004</v>
      </c>
    </row>
    <row r="705" spans="3:5" x14ac:dyDescent="0.25">
      <c r="C705" s="2">
        <v>952</v>
      </c>
      <c r="D705" s="1">
        <v>0.59431999999999996</v>
      </c>
      <c r="E705" s="1">
        <v>99.391050000000007</v>
      </c>
    </row>
    <row r="706" spans="3:5" x14ac:dyDescent="0.25">
      <c r="C706" s="2">
        <v>953</v>
      </c>
      <c r="D706" s="1">
        <v>0.58213999999999999</v>
      </c>
      <c r="E706" s="1">
        <v>99.401250000000005</v>
      </c>
    </row>
    <row r="707" spans="3:5" x14ac:dyDescent="0.25">
      <c r="C707" s="2">
        <v>954</v>
      </c>
      <c r="D707" s="1">
        <v>0.57591999999999999</v>
      </c>
      <c r="E707" s="1">
        <v>99.422290000000004</v>
      </c>
    </row>
    <row r="708" spans="3:5" x14ac:dyDescent="0.25">
      <c r="C708" s="2">
        <v>955</v>
      </c>
      <c r="D708" s="1">
        <v>0.57462999999999997</v>
      </c>
      <c r="E708" s="1">
        <v>99.412180000000006</v>
      </c>
    </row>
    <row r="709" spans="3:5" x14ac:dyDescent="0.25">
      <c r="C709" s="2">
        <v>956</v>
      </c>
      <c r="D709" s="1">
        <v>0.57808000000000004</v>
      </c>
      <c r="E709" s="1">
        <v>99.409310000000005</v>
      </c>
    </row>
    <row r="710" spans="3:5" x14ac:dyDescent="0.25">
      <c r="C710" s="2">
        <v>957</v>
      </c>
      <c r="D710" s="1">
        <v>0.58587999999999996</v>
      </c>
      <c r="E710" s="1">
        <v>99.409210000000002</v>
      </c>
    </row>
    <row r="711" spans="3:5" x14ac:dyDescent="0.25">
      <c r="C711" s="2">
        <v>958</v>
      </c>
      <c r="D711" s="1">
        <v>0.59753999999999996</v>
      </c>
      <c r="E711" s="1">
        <v>99.385930000000002</v>
      </c>
    </row>
    <row r="712" spans="3:5" x14ac:dyDescent="0.25">
      <c r="C712" s="2">
        <v>959</v>
      </c>
      <c r="D712" s="1">
        <v>0.61512</v>
      </c>
      <c r="E712" s="1">
        <v>99.370099999999994</v>
      </c>
    </row>
    <row r="713" spans="3:5" x14ac:dyDescent="0.25">
      <c r="C713" s="2">
        <v>960</v>
      </c>
      <c r="D713" s="1">
        <v>0.63807999999999998</v>
      </c>
      <c r="E713" s="1">
        <v>99.353489999999994</v>
      </c>
    </row>
    <row r="714" spans="3:5" x14ac:dyDescent="0.25">
      <c r="C714" s="2">
        <v>961</v>
      </c>
      <c r="D714" s="1">
        <v>0.66579999999999995</v>
      </c>
      <c r="E714" s="1">
        <v>99.329149999999998</v>
      </c>
    </row>
    <row r="715" spans="3:5" x14ac:dyDescent="0.25">
      <c r="C715" s="2">
        <v>962</v>
      </c>
      <c r="D715" s="1">
        <v>0.69974999999999998</v>
      </c>
      <c r="E715" s="1">
        <v>99.290610000000001</v>
      </c>
    </row>
    <row r="716" spans="3:5" x14ac:dyDescent="0.25">
      <c r="C716" s="2">
        <v>963</v>
      </c>
      <c r="D716" s="1">
        <v>0.74292999999999998</v>
      </c>
      <c r="E716" s="1">
        <v>99.246889999999993</v>
      </c>
    </row>
    <row r="717" spans="3:5" x14ac:dyDescent="0.25">
      <c r="C717" s="2">
        <v>964</v>
      </c>
      <c r="D717" s="1">
        <v>0.79357999999999995</v>
      </c>
      <c r="E717" s="1">
        <v>99.191909999999993</v>
      </c>
    </row>
    <row r="718" spans="3:5" x14ac:dyDescent="0.25">
      <c r="C718" s="2">
        <v>965</v>
      </c>
      <c r="D718" s="1">
        <v>0.85485999999999995</v>
      </c>
      <c r="E718" s="1">
        <v>99.124949999999998</v>
      </c>
    </row>
    <row r="719" spans="3:5" x14ac:dyDescent="0.25">
      <c r="C719" s="2">
        <v>966</v>
      </c>
      <c r="D719" s="1">
        <v>0.93308000000000002</v>
      </c>
      <c r="E719" s="1">
        <v>99.053880000000007</v>
      </c>
    </row>
    <row r="720" spans="3:5" x14ac:dyDescent="0.25">
      <c r="C720" s="2">
        <v>967</v>
      </c>
      <c r="D720" s="1">
        <v>1.02586</v>
      </c>
      <c r="E720" s="1">
        <v>98.959990000000005</v>
      </c>
    </row>
    <row r="721" spans="3:5" x14ac:dyDescent="0.25">
      <c r="C721" s="2">
        <v>968</v>
      </c>
      <c r="D721" s="1">
        <v>1.13388</v>
      </c>
      <c r="E721" s="1">
        <v>98.837569999999999</v>
      </c>
    </row>
    <row r="722" spans="3:5" x14ac:dyDescent="0.25">
      <c r="C722" s="2">
        <v>969</v>
      </c>
      <c r="D722" s="1">
        <v>1.2756799999999999</v>
      </c>
      <c r="E722" s="1">
        <v>98.704560000000001</v>
      </c>
    </row>
    <row r="723" spans="3:5" x14ac:dyDescent="0.25">
      <c r="C723" s="2">
        <v>970</v>
      </c>
      <c r="D723" s="1">
        <v>1.4527600000000001</v>
      </c>
      <c r="E723" s="1">
        <v>98.530100000000004</v>
      </c>
    </row>
    <row r="724" spans="3:5" x14ac:dyDescent="0.25">
      <c r="C724" s="2">
        <v>971</v>
      </c>
      <c r="D724" s="1">
        <v>1.66751</v>
      </c>
      <c r="E724" s="1">
        <v>98.31429</v>
      </c>
    </row>
    <row r="725" spans="3:5" x14ac:dyDescent="0.25">
      <c r="C725" s="2">
        <v>972</v>
      </c>
      <c r="D725" s="1">
        <v>1.9634400000000001</v>
      </c>
      <c r="E725" s="1">
        <v>98.012789999999995</v>
      </c>
    </row>
    <row r="726" spans="3:5" x14ac:dyDescent="0.25">
      <c r="C726" s="2">
        <v>973</v>
      </c>
      <c r="D726" s="1">
        <v>2.35826</v>
      </c>
      <c r="E726" s="1">
        <v>97.623480000000001</v>
      </c>
    </row>
    <row r="727" spans="3:5" x14ac:dyDescent="0.25">
      <c r="C727" s="2">
        <v>974</v>
      </c>
      <c r="D727" s="1">
        <v>2.8590100000000001</v>
      </c>
      <c r="E727" s="1">
        <v>97.133420000000001</v>
      </c>
    </row>
    <row r="728" spans="3:5" x14ac:dyDescent="0.25">
      <c r="C728" s="2">
        <v>975</v>
      </c>
      <c r="D728" s="1">
        <v>3.5744500000000001</v>
      </c>
      <c r="E728" s="1">
        <v>96.406819999999996</v>
      </c>
    </row>
    <row r="729" spans="3:5" x14ac:dyDescent="0.25">
      <c r="C729" s="2">
        <v>976</v>
      </c>
      <c r="D729" s="1">
        <v>4.5761000000000003</v>
      </c>
      <c r="E729" s="1">
        <v>95.40146</v>
      </c>
    </row>
    <row r="730" spans="3:5" x14ac:dyDescent="0.25">
      <c r="C730" s="2">
        <v>977</v>
      </c>
      <c r="D730" s="1">
        <v>5.8914099999999996</v>
      </c>
      <c r="E730" s="1">
        <v>94.094700000000003</v>
      </c>
    </row>
    <row r="731" spans="3:5" x14ac:dyDescent="0.25">
      <c r="C731" s="2">
        <v>978</v>
      </c>
      <c r="D731" s="1">
        <v>7.7371299999999996</v>
      </c>
      <c r="E731" s="1">
        <v>92.259339999999995</v>
      </c>
    </row>
    <row r="732" spans="3:5" x14ac:dyDescent="0.25">
      <c r="C732" s="2">
        <v>979</v>
      </c>
      <c r="D732" s="1">
        <v>10.11463</v>
      </c>
      <c r="E732" s="1">
        <v>89.882379999999998</v>
      </c>
    </row>
    <row r="733" spans="3:5" x14ac:dyDescent="0.25">
      <c r="C733" s="2">
        <v>980</v>
      </c>
      <c r="D733" s="1">
        <v>12.72334</v>
      </c>
      <c r="E733" s="1">
        <v>87.272030000000001</v>
      </c>
    </row>
    <row r="734" spans="3:5" x14ac:dyDescent="0.25">
      <c r="C734" s="2">
        <v>981</v>
      </c>
      <c r="D734" s="1">
        <v>15.61101</v>
      </c>
      <c r="E734" s="1">
        <v>84.385429999999999</v>
      </c>
    </row>
    <row r="735" spans="3:5" x14ac:dyDescent="0.25">
      <c r="C735" s="2">
        <v>982</v>
      </c>
      <c r="D735" s="1">
        <v>18.536339999999999</v>
      </c>
      <c r="E735" s="1">
        <v>81.450490000000002</v>
      </c>
    </row>
    <row r="736" spans="3:5" x14ac:dyDescent="0.25">
      <c r="C736" s="2">
        <v>983</v>
      </c>
      <c r="D736" s="1">
        <v>21.18046</v>
      </c>
      <c r="E736" s="1">
        <v>78.807910000000007</v>
      </c>
    </row>
    <row r="737" spans="3:5" x14ac:dyDescent="0.25">
      <c r="C737" s="2">
        <v>984</v>
      </c>
      <c r="D737" s="1">
        <v>23.54598</v>
      </c>
      <c r="E737" s="1">
        <v>76.427149999999997</v>
      </c>
    </row>
    <row r="738" spans="3:5" x14ac:dyDescent="0.25">
      <c r="C738" s="2">
        <v>985</v>
      </c>
      <c r="D738" s="1">
        <v>25.626650000000001</v>
      </c>
      <c r="E738" s="1">
        <v>74.339690000000004</v>
      </c>
    </row>
    <row r="739" spans="3:5" x14ac:dyDescent="0.25">
      <c r="C739" s="2">
        <v>986</v>
      </c>
      <c r="D739" s="1">
        <v>27.252949999999998</v>
      </c>
      <c r="E739" s="1">
        <v>72.702160000000006</v>
      </c>
    </row>
    <row r="740" spans="3:5" x14ac:dyDescent="0.25">
      <c r="C740" s="2">
        <v>987</v>
      </c>
      <c r="D740" s="1">
        <v>28.56474</v>
      </c>
      <c r="E740" s="1">
        <v>71.37724</v>
      </c>
    </row>
    <row r="741" spans="3:5" x14ac:dyDescent="0.25">
      <c r="C741" s="2">
        <v>988</v>
      </c>
      <c r="D741" s="1">
        <v>29.63017</v>
      </c>
      <c r="E741" s="1">
        <v>70.293300000000002</v>
      </c>
    </row>
    <row r="742" spans="3:5" x14ac:dyDescent="0.25">
      <c r="C742" s="2">
        <v>989</v>
      </c>
      <c r="D742" s="1">
        <v>30.41018</v>
      </c>
      <c r="E742" s="1">
        <v>69.489469999999997</v>
      </c>
    </row>
    <row r="743" spans="3:5" x14ac:dyDescent="0.25">
      <c r="C743" s="2">
        <v>990</v>
      </c>
      <c r="D743" s="1">
        <v>30.863209999999999</v>
      </c>
      <c r="E743" s="1">
        <v>69.010339999999999</v>
      </c>
    </row>
    <row r="744" spans="3:5" x14ac:dyDescent="0.25">
      <c r="C744" s="2">
        <v>991</v>
      </c>
      <c r="D744" s="1">
        <v>30.951000000000001</v>
      </c>
      <c r="E744" s="1">
        <v>68.902630000000002</v>
      </c>
    </row>
    <row r="745" spans="3:5" x14ac:dyDescent="0.25">
      <c r="C745" s="2">
        <v>992</v>
      </c>
      <c r="D745" s="1">
        <v>30.539670000000001</v>
      </c>
      <c r="E745" s="1">
        <v>69.295760000000001</v>
      </c>
    </row>
    <row r="746" spans="3:5" x14ac:dyDescent="0.25">
      <c r="C746" s="2">
        <v>993</v>
      </c>
      <c r="D746" s="1">
        <v>29.583030000000001</v>
      </c>
      <c r="E746" s="1">
        <v>70.235079999999996</v>
      </c>
    </row>
    <row r="747" spans="3:5" x14ac:dyDescent="0.25">
      <c r="C747" s="2">
        <v>994</v>
      </c>
      <c r="D747" s="1">
        <v>27.954090000000001</v>
      </c>
      <c r="E747" s="1">
        <v>71.854029999999995</v>
      </c>
    </row>
    <row r="748" spans="3:5" x14ac:dyDescent="0.25">
      <c r="C748" s="2">
        <v>995</v>
      </c>
      <c r="D748" s="1">
        <v>25.722940000000001</v>
      </c>
      <c r="E748" s="1">
        <v>74.106800000000007</v>
      </c>
    </row>
    <row r="749" spans="3:5" x14ac:dyDescent="0.25">
      <c r="C749" s="2">
        <v>996</v>
      </c>
      <c r="D749" s="1">
        <v>23.162240000000001</v>
      </c>
      <c r="E749" s="1">
        <v>76.676240000000007</v>
      </c>
    </row>
    <row r="750" spans="3:5" x14ac:dyDescent="0.25">
      <c r="C750" s="2">
        <v>997</v>
      </c>
      <c r="D750" s="1">
        <v>20.293320000000001</v>
      </c>
      <c r="E750" s="1">
        <v>79.569689999999994</v>
      </c>
    </row>
    <row r="751" spans="3:5" x14ac:dyDescent="0.25">
      <c r="C751" s="2">
        <v>998</v>
      </c>
      <c r="D751" s="1">
        <v>17.520040000000002</v>
      </c>
      <c r="E751" s="1">
        <v>82.361400000000003</v>
      </c>
    </row>
    <row r="752" spans="3:5" x14ac:dyDescent="0.25">
      <c r="C752" s="2">
        <v>999</v>
      </c>
      <c r="D752" s="1">
        <v>15.22855</v>
      </c>
      <c r="E752" s="1">
        <v>84.677419999999998</v>
      </c>
    </row>
    <row r="753" spans="3:5" x14ac:dyDescent="0.25">
      <c r="C753" s="2">
        <v>1000</v>
      </c>
      <c r="D753" s="1">
        <v>13.293609999999999</v>
      </c>
      <c r="E753" s="1">
        <v>86.624709999999993</v>
      </c>
    </row>
    <row r="754" spans="3:5" x14ac:dyDescent="0.25">
      <c r="C754" s="2">
        <v>1001</v>
      </c>
      <c r="D754" s="1">
        <v>11.805809999999999</v>
      </c>
      <c r="E754" s="1">
        <v>88.128110000000007</v>
      </c>
    </row>
    <row r="755" spans="3:5" x14ac:dyDescent="0.25">
      <c r="C755" s="2">
        <v>1002</v>
      </c>
      <c r="D755" s="1">
        <v>10.76061</v>
      </c>
      <c r="E755" s="1">
        <v>89.179379999999995</v>
      </c>
    </row>
    <row r="756" spans="3:5" x14ac:dyDescent="0.25">
      <c r="C756" s="2">
        <v>1003</v>
      </c>
      <c r="D756" s="1">
        <v>9.9908900000000003</v>
      </c>
      <c r="E756" s="1">
        <v>89.955860000000001</v>
      </c>
    </row>
    <row r="757" spans="3:5" x14ac:dyDescent="0.25">
      <c r="C757" s="2">
        <v>1004</v>
      </c>
      <c r="D757" s="1">
        <v>9.4683399999999995</v>
      </c>
      <c r="E757" s="1">
        <v>90.483050000000006</v>
      </c>
    </row>
    <row r="758" spans="3:5" x14ac:dyDescent="0.25">
      <c r="C758" s="2">
        <v>1005</v>
      </c>
      <c r="D758" s="1">
        <v>9.1577599999999997</v>
      </c>
      <c r="E758" s="1">
        <v>90.789820000000006</v>
      </c>
    </row>
    <row r="759" spans="3:5" x14ac:dyDescent="0.25">
      <c r="C759" s="2">
        <v>1006</v>
      </c>
      <c r="D759" s="1">
        <v>9.0028699999999997</v>
      </c>
      <c r="E759" s="1">
        <v>90.957049999999995</v>
      </c>
    </row>
    <row r="760" spans="3:5" x14ac:dyDescent="0.25">
      <c r="C760" s="2">
        <v>1007</v>
      </c>
      <c r="D760" s="1">
        <v>8.9787199999999991</v>
      </c>
      <c r="E760" s="1">
        <v>90.984139999999996</v>
      </c>
    </row>
    <row r="761" spans="3:5" x14ac:dyDescent="0.25">
      <c r="C761" s="2">
        <v>1008</v>
      </c>
      <c r="D761" s="1">
        <v>9.0750399999999996</v>
      </c>
      <c r="E761" s="1">
        <v>90.885769999999994</v>
      </c>
    </row>
    <row r="762" spans="3:5" x14ac:dyDescent="0.25">
      <c r="C762" s="2">
        <v>1009</v>
      </c>
      <c r="D762" s="1">
        <v>9.2785600000000006</v>
      </c>
      <c r="E762" s="1">
        <v>90.683350000000004</v>
      </c>
    </row>
    <row r="763" spans="3:5" x14ac:dyDescent="0.25">
      <c r="C763" s="2">
        <v>1010</v>
      </c>
      <c r="D763" s="1">
        <v>9.5989000000000004</v>
      </c>
      <c r="E763" s="1">
        <v>90.36</v>
      </c>
    </row>
    <row r="764" spans="3:5" x14ac:dyDescent="0.25">
      <c r="C764" s="2">
        <v>1011</v>
      </c>
      <c r="D764" s="1">
        <v>10.01186</v>
      </c>
      <c r="E764" s="1">
        <v>89.943110000000004</v>
      </c>
    </row>
    <row r="765" spans="3:5" x14ac:dyDescent="0.25">
      <c r="C765" s="2">
        <v>1012</v>
      </c>
      <c r="D765" s="1">
        <v>10.505789999999999</v>
      </c>
      <c r="E765" s="1">
        <v>89.456069999999997</v>
      </c>
    </row>
    <row r="766" spans="3:5" x14ac:dyDescent="0.25">
      <c r="C766" s="2">
        <v>1013</v>
      </c>
      <c r="D766" s="1">
        <v>11.09511</v>
      </c>
      <c r="E766" s="1">
        <v>88.865539999999996</v>
      </c>
    </row>
    <row r="767" spans="3:5" x14ac:dyDescent="0.25">
      <c r="C767" s="2">
        <v>1014</v>
      </c>
      <c r="D767" s="1">
        <v>11.75609</v>
      </c>
      <c r="E767" s="1">
        <v>88.200699999999998</v>
      </c>
    </row>
    <row r="768" spans="3:5" x14ac:dyDescent="0.25">
      <c r="C768" s="2">
        <v>1015</v>
      </c>
      <c r="D768" s="1">
        <v>12.44224</v>
      </c>
      <c r="E768" s="1">
        <v>87.524810000000002</v>
      </c>
    </row>
    <row r="769" spans="3:5" x14ac:dyDescent="0.25">
      <c r="C769" s="2">
        <v>1016</v>
      </c>
      <c r="D769" s="1">
        <v>13.19613</v>
      </c>
      <c r="E769" s="1">
        <v>86.767039999999994</v>
      </c>
    </row>
    <row r="770" spans="3:5" x14ac:dyDescent="0.25">
      <c r="C770" s="2">
        <v>1017</v>
      </c>
      <c r="D770" s="1">
        <v>13.952310000000001</v>
      </c>
      <c r="E770" s="1">
        <v>86.007419999999996</v>
      </c>
    </row>
    <row r="771" spans="3:5" x14ac:dyDescent="0.25">
      <c r="C771" s="2">
        <v>1018</v>
      </c>
      <c r="D771" s="1">
        <v>14.638999999999999</v>
      </c>
      <c r="E771" s="1">
        <v>85.319109999999995</v>
      </c>
    </row>
    <row r="772" spans="3:5" x14ac:dyDescent="0.25">
      <c r="C772" s="2">
        <v>1019</v>
      </c>
      <c r="D772" s="1">
        <v>15.30377</v>
      </c>
      <c r="E772" s="1">
        <v>84.652150000000006</v>
      </c>
    </row>
    <row r="773" spans="3:5" x14ac:dyDescent="0.25">
      <c r="C773" s="2">
        <v>1020</v>
      </c>
      <c r="D773" s="1">
        <v>15.902799999999999</v>
      </c>
      <c r="E773" s="1">
        <v>84.055999999999997</v>
      </c>
    </row>
    <row r="774" spans="3:5" x14ac:dyDescent="0.25">
      <c r="C774" s="2">
        <v>1021</v>
      </c>
      <c r="D774" s="1">
        <v>16.386759999999999</v>
      </c>
      <c r="E774" s="1">
        <v>83.563059999999993</v>
      </c>
    </row>
    <row r="775" spans="3:5" x14ac:dyDescent="0.25">
      <c r="C775" s="2">
        <v>1022</v>
      </c>
      <c r="D775" s="1">
        <v>16.80247</v>
      </c>
      <c r="E775" s="1">
        <v>83.137209999999996</v>
      </c>
    </row>
    <row r="776" spans="3:5" x14ac:dyDescent="0.25">
      <c r="C776" s="2">
        <v>1023</v>
      </c>
      <c r="D776" s="1">
        <v>17.10934</v>
      </c>
      <c r="E776" s="1">
        <v>82.838549999999998</v>
      </c>
    </row>
    <row r="777" spans="3:5" x14ac:dyDescent="0.25">
      <c r="C777" s="2">
        <v>1024</v>
      </c>
      <c r="D777" s="1">
        <v>17.291820000000001</v>
      </c>
      <c r="E777" s="1">
        <v>82.650880000000001</v>
      </c>
    </row>
    <row r="778" spans="3:5" x14ac:dyDescent="0.25">
      <c r="C778" s="2">
        <v>1025</v>
      </c>
      <c r="D778" s="1">
        <v>17.364339999999999</v>
      </c>
      <c r="E778" s="1">
        <v>82.576070000000001</v>
      </c>
    </row>
    <row r="779" spans="3:5" x14ac:dyDescent="0.25">
      <c r="C779" s="2">
        <v>1026</v>
      </c>
      <c r="D779" s="1">
        <v>17.321339999999999</v>
      </c>
      <c r="E779" s="1">
        <v>82.621960000000001</v>
      </c>
    </row>
    <row r="780" spans="3:5" x14ac:dyDescent="0.25">
      <c r="C780" s="2">
        <v>1027</v>
      </c>
      <c r="D780" s="1">
        <v>17.162710000000001</v>
      </c>
      <c r="E780" s="1">
        <v>82.780810000000002</v>
      </c>
    </row>
    <row r="781" spans="3:5" x14ac:dyDescent="0.25">
      <c r="C781" s="2">
        <v>1028</v>
      </c>
      <c r="D781" s="1">
        <v>16.88092</v>
      </c>
      <c r="E781" s="1">
        <v>83.0535</v>
      </c>
    </row>
    <row r="782" spans="3:5" x14ac:dyDescent="0.25">
      <c r="C782" s="2">
        <v>1029</v>
      </c>
      <c r="D782" s="1">
        <v>16.46716</v>
      </c>
      <c r="E782" s="1">
        <v>83.460549999999998</v>
      </c>
    </row>
    <row r="783" spans="3:5" x14ac:dyDescent="0.25">
      <c r="C783" s="2">
        <v>1030</v>
      </c>
      <c r="D783" s="1">
        <v>15.95182</v>
      </c>
      <c r="E783" s="1">
        <v>83.981800000000007</v>
      </c>
    </row>
    <row r="784" spans="3:5" x14ac:dyDescent="0.25">
      <c r="C784" s="2">
        <v>1031</v>
      </c>
      <c r="D784" s="1">
        <v>15.34538</v>
      </c>
      <c r="E784" s="1">
        <v>84.582769999999996</v>
      </c>
    </row>
    <row r="785" spans="3:5" x14ac:dyDescent="0.25">
      <c r="C785" s="2">
        <v>1032</v>
      </c>
      <c r="D785" s="1">
        <v>14.62255</v>
      </c>
      <c r="E785" s="1">
        <v>85.301810000000003</v>
      </c>
    </row>
    <row r="786" spans="3:5" x14ac:dyDescent="0.25">
      <c r="C786" s="2">
        <v>1033</v>
      </c>
      <c r="D786" s="1">
        <v>13.83414</v>
      </c>
      <c r="E786" s="1">
        <v>86.095470000000006</v>
      </c>
    </row>
    <row r="787" spans="3:5" x14ac:dyDescent="0.25">
      <c r="C787" s="2">
        <v>1034</v>
      </c>
      <c r="D787" s="1">
        <v>13.012829999999999</v>
      </c>
      <c r="E787" s="1">
        <v>86.920100000000005</v>
      </c>
    </row>
    <row r="788" spans="3:5" x14ac:dyDescent="0.25">
      <c r="C788" s="2">
        <v>1035</v>
      </c>
      <c r="D788" s="1">
        <v>12.12402</v>
      </c>
      <c r="E788" s="1">
        <v>87.795119999999997</v>
      </c>
    </row>
    <row r="789" spans="3:5" x14ac:dyDescent="0.25">
      <c r="C789" s="2">
        <v>1036</v>
      </c>
      <c r="D789" s="1">
        <v>11.24657</v>
      </c>
      <c r="E789" s="1">
        <v>88.685119999999998</v>
      </c>
    </row>
    <row r="790" spans="3:5" x14ac:dyDescent="0.25">
      <c r="C790" s="2">
        <v>1037</v>
      </c>
      <c r="D790" s="1">
        <v>10.42572</v>
      </c>
      <c r="E790" s="1">
        <v>89.506969999999995</v>
      </c>
    </row>
    <row r="791" spans="3:5" x14ac:dyDescent="0.25">
      <c r="C791" s="2">
        <v>1038</v>
      </c>
      <c r="D791" s="1">
        <v>9.6219800000000006</v>
      </c>
      <c r="E791" s="1">
        <v>90.308589999999995</v>
      </c>
    </row>
    <row r="792" spans="3:5" x14ac:dyDescent="0.25">
      <c r="C792" s="2">
        <v>1039</v>
      </c>
      <c r="D792" s="1">
        <v>8.8686399999999992</v>
      </c>
      <c r="E792" s="1">
        <v>91.058449999999993</v>
      </c>
    </row>
    <row r="793" spans="3:5" x14ac:dyDescent="0.25">
      <c r="C793" s="2">
        <v>1040</v>
      </c>
      <c r="D793" s="1">
        <v>8.2156800000000008</v>
      </c>
      <c r="E793" s="1">
        <v>91.722849999999994</v>
      </c>
    </row>
    <row r="794" spans="3:5" x14ac:dyDescent="0.25">
      <c r="C794" s="2">
        <v>1041</v>
      </c>
      <c r="D794" s="1">
        <v>7.5909199999999997</v>
      </c>
      <c r="E794" s="1">
        <v>92.348550000000003</v>
      </c>
    </row>
    <row r="795" spans="3:5" x14ac:dyDescent="0.25">
      <c r="C795" s="2">
        <v>1042</v>
      </c>
      <c r="D795" s="1">
        <v>7.0355800000000004</v>
      </c>
      <c r="E795" s="1">
        <v>92.899829999999994</v>
      </c>
    </row>
    <row r="796" spans="3:5" x14ac:dyDescent="0.25">
      <c r="C796" s="2">
        <v>1043</v>
      </c>
      <c r="D796" s="1">
        <v>6.5744100000000003</v>
      </c>
      <c r="E796" s="1">
        <v>93.367239999999995</v>
      </c>
    </row>
    <row r="797" spans="3:5" x14ac:dyDescent="0.25">
      <c r="C797" s="2">
        <v>1044</v>
      </c>
      <c r="D797" s="1">
        <v>6.1601299999999997</v>
      </c>
      <c r="E797" s="1">
        <v>93.786699999999996</v>
      </c>
    </row>
    <row r="798" spans="3:5" x14ac:dyDescent="0.25">
      <c r="C798" s="2">
        <v>1045</v>
      </c>
      <c r="D798" s="1">
        <v>5.7988999999999997</v>
      </c>
      <c r="E798" s="1">
        <v>94.144180000000006</v>
      </c>
    </row>
    <row r="799" spans="3:5" x14ac:dyDescent="0.25">
      <c r="C799" s="2">
        <v>1046</v>
      </c>
      <c r="D799" s="1">
        <v>5.4978499999999997</v>
      </c>
      <c r="E799" s="1">
        <v>94.447119999999998</v>
      </c>
    </row>
    <row r="800" spans="3:5" x14ac:dyDescent="0.25">
      <c r="C800" s="2">
        <v>1047</v>
      </c>
      <c r="D800" s="1">
        <v>5.22987</v>
      </c>
      <c r="E800" s="1">
        <v>94.717579999999998</v>
      </c>
    </row>
    <row r="801" spans="3:5" x14ac:dyDescent="0.25">
      <c r="C801" s="2">
        <v>1048</v>
      </c>
      <c r="D801" s="1">
        <v>4.9969700000000001</v>
      </c>
      <c r="E801" s="1">
        <v>94.947590000000005</v>
      </c>
    </row>
    <row r="802" spans="3:5" x14ac:dyDescent="0.25">
      <c r="C802" s="2">
        <v>1049</v>
      </c>
      <c r="D802" s="1">
        <v>4.8130600000000001</v>
      </c>
      <c r="E802" s="1">
        <v>95.137690000000006</v>
      </c>
    </row>
    <row r="803" spans="3:5" x14ac:dyDescent="0.25">
      <c r="C803" s="2">
        <v>1050</v>
      </c>
      <c r="D803" s="1">
        <v>4.6021200000000002</v>
      </c>
      <c r="E803" s="1">
        <v>95.526790000000005</v>
      </c>
    </row>
    <row r="804" spans="3:5" x14ac:dyDescent="0.25">
      <c r="C804" s="2">
        <v>1051</v>
      </c>
      <c r="D804" s="1">
        <v>4.50068</v>
      </c>
      <c r="E804" s="1">
        <v>95.681460000000001</v>
      </c>
    </row>
    <row r="805" spans="3:5" x14ac:dyDescent="0.25">
      <c r="C805" s="2">
        <v>1052</v>
      </c>
      <c r="D805" s="1">
        <v>4.3776999999999999</v>
      </c>
      <c r="E805" s="1">
        <v>95.781009999999995</v>
      </c>
    </row>
    <row r="806" spans="3:5" x14ac:dyDescent="0.25">
      <c r="C806" s="2">
        <v>1053</v>
      </c>
      <c r="D806" s="1">
        <v>4.3280599999999998</v>
      </c>
      <c r="E806" s="1">
        <v>95.877369999999999</v>
      </c>
    </row>
    <row r="807" spans="3:5" x14ac:dyDescent="0.25">
      <c r="C807" s="2">
        <v>1054</v>
      </c>
      <c r="D807" s="1">
        <v>4.2324700000000002</v>
      </c>
      <c r="E807" s="1">
        <v>95.946039999999996</v>
      </c>
    </row>
    <row r="808" spans="3:5" x14ac:dyDescent="0.25">
      <c r="C808" s="2">
        <v>1055</v>
      </c>
      <c r="D808" s="1">
        <v>4.1996500000000001</v>
      </c>
      <c r="E808" s="1">
        <v>95.948880000000003</v>
      </c>
    </row>
    <row r="809" spans="3:5" x14ac:dyDescent="0.25">
      <c r="C809" s="2">
        <v>1056</v>
      </c>
      <c r="D809" s="1">
        <v>4.17</v>
      </c>
      <c r="E809" s="1">
        <v>95.962879999999998</v>
      </c>
    </row>
    <row r="810" spans="3:5" x14ac:dyDescent="0.25">
      <c r="C810" s="2">
        <v>1057</v>
      </c>
      <c r="D810" s="1">
        <v>4.1908300000000001</v>
      </c>
      <c r="E810" s="1">
        <v>95.975530000000006</v>
      </c>
    </row>
    <row r="811" spans="3:5" x14ac:dyDescent="0.25">
      <c r="C811" s="2">
        <v>1058</v>
      </c>
      <c r="D811" s="1">
        <v>4.1871499999999999</v>
      </c>
      <c r="E811" s="1">
        <v>95.932429999999997</v>
      </c>
    </row>
    <row r="812" spans="3:5" x14ac:dyDescent="0.25">
      <c r="C812" s="2">
        <v>1059</v>
      </c>
      <c r="D812" s="1">
        <v>4.2680699999999998</v>
      </c>
      <c r="E812" s="1">
        <v>95.937330000000003</v>
      </c>
    </row>
    <row r="813" spans="3:5" x14ac:dyDescent="0.25">
      <c r="C813" s="2">
        <v>1060</v>
      </c>
      <c r="D813" s="1">
        <v>4.3105799999999999</v>
      </c>
      <c r="E813" s="1">
        <v>95.872640000000004</v>
      </c>
    </row>
    <row r="814" spans="3:5" x14ac:dyDescent="0.25">
      <c r="C814" s="2">
        <v>1061</v>
      </c>
      <c r="D814" s="1">
        <v>4.4154200000000001</v>
      </c>
      <c r="E814" s="1">
        <v>95.778660000000002</v>
      </c>
    </row>
    <row r="815" spans="3:5" x14ac:dyDescent="0.25">
      <c r="C815" s="2">
        <v>1062</v>
      </c>
      <c r="D815" s="1">
        <v>4.47722</v>
      </c>
      <c r="E815" s="1">
        <v>95.691509999999994</v>
      </c>
    </row>
    <row r="816" spans="3:5" x14ac:dyDescent="0.25">
      <c r="C816" s="2">
        <v>1063</v>
      </c>
      <c r="D816" s="1">
        <v>4.58413</v>
      </c>
      <c r="E816" s="1">
        <v>95.559759999999997</v>
      </c>
    </row>
    <row r="817" spans="3:5" x14ac:dyDescent="0.25">
      <c r="C817" s="2">
        <v>1064</v>
      </c>
      <c r="D817" s="1">
        <v>4.7254199999999997</v>
      </c>
      <c r="E817" s="1">
        <v>95.493430000000004</v>
      </c>
    </row>
    <row r="818" spans="3:5" x14ac:dyDescent="0.25">
      <c r="C818" s="2">
        <v>1065</v>
      </c>
      <c r="D818" s="1">
        <v>4.8911800000000003</v>
      </c>
      <c r="E818" s="1">
        <v>95.303820000000002</v>
      </c>
    </row>
    <row r="819" spans="3:5" x14ac:dyDescent="0.25">
      <c r="C819" s="2">
        <v>1066</v>
      </c>
      <c r="D819" s="1">
        <v>5.0494899999999996</v>
      </c>
      <c r="E819" s="1">
        <v>95.092299999999994</v>
      </c>
    </row>
    <row r="820" spans="3:5" x14ac:dyDescent="0.25">
      <c r="C820" s="2">
        <v>1067</v>
      </c>
      <c r="D820" s="1">
        <v>5.2840400000000001</v>
      </c>
      <c r="E820" s="1">
        <v>94.897409999999994</v>
      </c>
    </row>
    <row r="821" spans="3:5" x14ac:dyDescent="0.25">
      <c r="C821" s="2">
        <v>1068</v>
      </c>
      <c r="D821" s="1">
        <v>5.5451199999999998</v>
      </c>
      <c r="E821" s="1">
        <v>94.635140000000007</v>
      </c>
    </row>
    <row r="822" spans="3:5" x14ac:dyDescent="0.25">
      <c r="C822" s="2">
        <v>1069</v>
      </c>
      <c r="D822" s="1">
        <v>5.7952300000000001</v>
      </c>
      <c r="E822" s="1">
        <v>94.377089999999995</v>
      </c>
    </row>
    <row r="823" spans="3:5" x14ac:dyDescent="0.25">
      <c r="C823" s="2">
        <v>1070</v>
      </c>
      <c r="D823" s="1">
        <v>6.1068899999999999</v>
      </c>
      <c r="E823" s="1">
        <v>94.04813</v>
      </c>
    </row>
    <row r="824" spans="3:5" x14ac:dyDescent="0.25">
      <c r="C824" s="2">
        <v>1071</v>
      </c>
      <c r="D824" s="1">
        <v>6.4849800000000002</v>
      </c>
      <c r="E824" s="1">
        <v>93.691119999999998</v>
      </c>
    </row>
    <row r="825" spans="3:5" x14ac:dyDescent="0.25">
      <c r="C825" s="2">
        <v>1072</v>
      </c>
      <c r="D825" s="1">
        <v>6.8879599999999996</v>
      </c>
      <c r="E825" s="1">
        <v>93.312730000000002</v>
      </c>
    </row>
    <row r="826" spans="3:5" x14ac:dyDescent="0.25">
      <c r="C826" s="2">
        <v>1073</v>
      </c>
      <c r="D826" s="1">
        <v>7.3565899999999997</v>
      </c>
      <c r="E826" s="1">
        <v>92.815529999999995</v>
      </c>
    </row>
    <row r="827" spans="3:5" x14ac:dyDescent="0.25">
      <c r="C827" s="2">
        <v>1074</v>
      </c>
      <c r="D827" s="1">
        <v>7.8785100000000003</v>
      </c>
      <c r="E827" s="1">
        <v>92.299189999999996</v>
      </c>
    </row>
    <row r="828" spans="3:5" x14ac:dyDescent="0.25">
      <c r="C828" s="2">
        <v>1075</v>
      </c>
      <c r="D828" s="1">
        <v>8.4817900000000002</v>
      </c>
      <c r="E828" s="1">
        <v>91.699010000000001</v>
      </c>
    </row>
    <row r="829" spans="3:5" x14ac:dyDescent="0.25">
      <c r="C829" s="2">
        <v>1076</v>
      </c>
      <c r="D829" s="1">
        <v>9.1159800000000004</v>
      </c>
      <c r="E829" s="1">
        <v>91.016490000000005</v>
      </c>
    </row>
    <row r="830" spans="3:5" x14ac:dyDescent="0.25">
      <c r="C830" s="2">
        <v>1077</v>
      </c>
      <c r="D830" s="1">
        <v>9.86876</v>
      </c>
      <c r="E830" s="1">
        <v>90.298580000000001</v>
      </c>
    </row>
    <row r="831" spans="3:5" x14ac:dyDescent="0.25">
      <c r="C831" s="2">
        <v>1078</v>
      </c>
      <c r="D831" s="1">
        <v>10.71472</v>
      </c>
      <c r="E831" s="1">
        <v>89.44614</v>
      </c>
    </row>
    <row r="832" spans="3:5" x14ac:dyDescent="0.25">
      <c r="C832" s="2">
        <v>1079</v>
      </c>
      <c r="D832" s="1">
        <v>11.69421</v>
      </c>
      <c r="E832" s="1">
        <v>88.491230000000002</v>
      </c>
    </row>
    <row r="833" spans="3:5" x14ac:dyDescent="0.25">
      <c r="C833" s="2">
        <v>1080</v>
      </c>
      <c r="D833" s="1">
        <v>12.759969999999999</v>
      </c>
      <c r="E833" s="1">
        <v>87.400599999999997</v>
      </c>
    </row>
    <row r="834" spans="3:5" x14ac:dyDescent="0.25">
      <c r="C834" s="2">
        <v>1081</v>
      </c>
      <c r="D834" s="1">
        <v>13.886039999999999</v>
      </c>
      <c r="E834" s="1">
        <v>86.254589999999993</v>
      </c>
    </row>
    <row r="835" spans="3:5" x14ac:dyDescent="0.25">
      <c r="C835" s="2">
        <v>1082</v>
      </c>
      <c r="D835" s="1">
        <v>15.23091</v>
      </c>
      <c r="E835" s="1">
        <v>84.91516</v>
      </c>
    </row>
    <row r="836" spans="3:5" x14ac:dyDescent="0.25">
      <c r="C836" s="2">
        <v>1083</v>
      </c>
      <c r="D836" s="1">
        <v>16.676179999999999</v>
      </c>
      <c r="E836" s="1">
        <v>83.446650000000005</v>
      </c>
    </row>
    <row r="837" spans="3:5" x14ac:dyDescent="0.25">
      <c r="C837" s="2">
        <v>1084</v>
      </c>
      <c r="D837" s="1">
        <v>18.18704</v>
      </c>
      <c r="E837" s="1">
        <v>81.926680000000005</v>
      </c>
    </row>
    <row r="838" spans="3:5" x14ac:dyDescent="0.25">
      <c r="C838" s="2">
        <v>1085</v>
      </c>
      <c r="D838" s="1">
        <v>19.879570000000001</v>
      </c>
      <c r="E838" s="1">
        <v>80.228440000000006</v>
      </c>
    </row>
    <row r="839" spans="3:5" x14ac:dyDescent="0.25">
      <c r="C839" s="2">
        <v>1086</v>
      </c>
      <c r="D839" s="1">
        <v>21.736229999999999</v>
      </c>
      <c r="E839" s="1">
        <v>78.421970000000002</v>
      </c>
    </row>
    <row r="840" spans="3:5" x14ac:dyDescent="0.25">
      <c r="C840" s="2">
        <v>1087</v>
      </c>
      <c r="D840" s="1">
        <v>23.511389999999999</v>
      </c>
      <c r="E840" s="1">
        <v>76.606179999999995</v>
      </c>
    </row>
    <row r="841" spans="3:5" x14ac:dyDescent="0.25">
      <c r="C841" s="2">
        <v>1088</v>
      </c>
      <c r="D841" s="1">
        <v>25.430199999999999</v>
      </c>
      <c r="E841" s="1">
        <v>74.666359999999997</v>
      </c>
    </row>
    <row r="842" spans="3:5" x14ac:dyDescent="0.25">
      <c r="C842" s="2">
        <v>1089</v>
      </c>
      <c r="D842" s="1">
        <v>27.334330000000001</v>
      </c>
      <c r="E842" s="1">
        <v>72.733670000000004</v>
      </c>
    </row>
    <row r="843" spans="3:5" x14ac:dyDescent="0.25">
      <c r="C843" s="2">
        <v>1090</v>
      </c>
      <c r="D843" s="1">
        <v>29.207529999999998</v>
      </c>
      <c r="E843" s="1">
        <v>70.873220000000003</v>
      </c>
    </row>
    <row r="844" spans="3:5" x14ac:dyDescent="0.25">
      <c r="C844" s="2">
        <v>1091</v>
      </c>
      <c r="D844" s="1">
        <v>31.051380000000002</v>
      </c>
      <c r="E844" s="1">
        <v>68.992109999999997</v>
      </c>
    </row>
    <row r="845" spans="3:5" x14ac:dyDescent="0.25">
      <c r="C845" s="2">
        <v>1092</v>
      </c>
      <c r="D845" s="1">
        <v>32.863370000000003</v>
      </c>
      <c r="E845" s="1">
        <v>67.147059999999996</v>
      </c>
    </row>
    <row r="846" spans="3:5" x14ac:dyDescent="0.25">
      <c r="C846" s="2">
        <v>1093</v>
      </c>
      <c r="D846" s="1">
        <v>34.481270000000002</v>
      </c>
      <c r="E846" s="1">
        <v>65.541629999999998</v>
      </c>
    </row>
    <row r="847" spans="3:5" x14ac:dyDescent="0.25">
      <c r="C847" s="2">
        <v>1094</v>
      </c>
      <c r="D847" s="1">
        <v>35.960320000000003</v>
      </c>
      <c r="E847" s="1">
        <v>64.062920000000005</v>
      </c>
    </row>
    <row r="848" spans="3:5" x14ac:dyDescent="0.25">
      <c r="C848" s="2">
        <v>1095</v>
      </c>
      <c r="D848" s="1">
        <v>37.283200000000001</v>
      </c>
      <c r="E848" s="1">
        <v>62.698540000000001</v>
      </c>
    </row>
    <row r="849" spans="3:5" x14ac:dyDescent="0.25">
      <c r="C849" s="2">
        <v>1096</v>
      </c>
      <c r="D849" s="1">
        <v>38.395539999999997</v>
      </c>
      <c r="E849" s="1">
        <v>61.550150000000002</v>
      </c>
    </row>
    <row r="850" spans="3:5" x14ac:dyDescent="0.25">
      <c r="C850" s="2">
        <v>1097</v>
      </c>
      <c r="D850" s="1">
        <v>39.309130000000003</v>
      </c>
      <c r="E850" s="1">
        <v>60.617710000000002</v>
      </c>
    </row>
    <row r="851" spans="3:5" x14ac:dyDescent="0.25">
      <c r="C851" s="2">
        <v>1098</v>
      </c>
      <c r="D851" s="1">
        <v>40.03678</v>
      </c>
      <c r="E851" s="1">
        <v>59.872509999999998</v>
      </c>
    </row>
    <row r="852" spans="3:5" x14ac:dyDescent="0.25">
      <c r="C852" s="2">
        <v>1099</v>
      </c>
      <c r="D852" s="1">
        <v>40.500869999999999</v>
      </c>
      <c r="E852" s="1">
        <v>59.367350000000002</v>
      </c>
    </row>
    <row r="853" spans="3:5" x14ac:dyDescent="0.25">
      <c r="C853" s="2">
        <v>1100</v>
      </c>
      <c r="D853" s="1">
        <v>40.753700000000002</v>
      </c>
      <c r="E853" s="1">
        <v>59.112609999999997</v>
      </c>
    </row>
    <row r="854" spans="3:5" x14ac:dyDescent="0.25">
      <c r="C854" s="2">
        <v>1101</v>
      </c>
      <c r="D854" s="1">
        <v>40.797080000000001</v>
      </c>
      <c r="E854" s="1">
        <v>59.084530000000001</v>
      </c>
    </row>
    <row r="855" spans="3:5" x14ac:dyDescent="0.25">
      <c r="C855" s="2">
        <v>1102</v>
      </c>
      <c r="D855" s="1">
        <v>40.568550000000002</v>
      </c>
      <c r="E855" s="1">
        <v>59.268529999999998</v>
      </c>
    </row>
    <row r="856" spans="3:5" x14ac:dyDescent="0.25">
      <c r="C856" s="2">
        <v>1103</v>
      </c>
      <c r="D856" s="1">
        <v>40.19952</v>
      </c>
      <c r="E856" s="1">
        <v>59.668889999999998</v>
      </c>
    </row>
    <row r="857" spans="3:5" x14ac:dyDescent="0.25">
      <c r="C857" s="2">
        <v>1104</v>
      </c>
      <c r="D857" s="1">
        <v>39.609760000000001</v>
      </c>
      <c r="E857" s="1">
        <v>60.231940000000002</v>
      </c>
    </row>
    <row r="858" spans="3:5" x14ac:dyDescent="0.25">
      <c r="C858" s="2">
        <v>1105</v>
      </c>
      <c r="D858" s="1">
        <v>38.84742</v>
      </c>
      <c r="E858" s="1">
        <v>60.988500000000002</v>
      </c>
    </row>
    <row r="859" spans="3:5" x14ac:dyDescent="0.25">
      <c r="C859" s="2">
        <v>1106</v>
      </c>
      <c r="D859" s="1">
        <v>38.031649999999999</v>
      </c>
      <c r="E859" s="1">
        <v>61.822879999999998</v>
      </c>
    </row>
    <row r="860" spans="3:5" x14ac:dyDescent="0.25">
      <c r="C860" s="2">
        <v>1107</v>
      </c>
      <c r="D860" s="1">
        <v>37.076360000000001</v>
      </c>
      <c r="E860" s="1">
        <v>62.788969999999999</v>
      </c>
    </row>
    <row r="861" spans="3:5" x14ac:dyDescent="0.25">
      <c r="C861" s="2">
        <v>1108</v>
      </c>
      <c r="D861" s="1">
        <v>36.067619999999998</v>
      </c>
      <c r="E861" s="1">
        <v>63.820830000000001</v>
      </c>
    </row>
    <row r="862" spans="3:5" x14ac:dyDescent="0.25">
      <c r="C862" s="2">
        <v>1109</v>
      </c>
      <c r="D862" s="1">
        <v>35.048290000000001</v>
      </c>
      <c r="E862" s="1">
        <v>64.836619999999996</v>
      </c>
    </row>
    <row r="863" spans="3:5" x14ac:dyDescent="0.25">
      <c r="C863" s="2">
        <v>1110</v>
      </c>
      <c r="D863" s="1">
        <v>33.983020000000003</v>
      </c>
      <c r="E863" s="1">
        <v>65.897930000000002</v>
      </c>
    </row>
    <row r="864" spans="3:5" x14ac:dyDescent="0.25">
      <c r="C864" s="2">
        <v>1111</v>
      </c>
      <c r="D864" s="1">
        <v>32.94444</v>
      </c>
      <c r="E864" s="1">
        <v>66.962879999999998</v>
      </c>
    </row>
    <row r="865" spans="3:5" x14ac:dyDescent="0.25">
      <c r="C865" s="2">
        <v>1112</v>
      </c>
      <c r="D865" s="1">
        <v>31.982220000000002</v>
      </c>
      <c r="E865" s="1">
        <v>67.916989999999998</v>
      </c>
    </row>
    <row r="866" spans="3:5" x14ac:dyDescent="0.25">
      <c r="C866" s="2">
        <v>1113</v>
      </c>
      <c r="D866" s="1">
        <v>31.08267</v>
      </c>
      <c r="E866" s="1">
        <v>68.83578</v>
      </c>
    </row>
    <row r="867" spans="3:5" x14ac:dyDescent="0.25">
      <c r="C867" s="2">
        <v>1114</v>
      </c>
      <c r="D867" s="1">
        <v>30.19783</v>
      </c>
      <c r="E867" s="1">
        <v>69.745149999999995</v>
      </c>
    </row>
    <row r="868" spans="3:5" x14ac:dyDescent="0.25">
      <c r="C868" s="2">
        <v>1115</v>
      </c>
      <c r="D868" s="1">
        <v>29.425730000000001</v>
      </c>
      <c r="E868" s="1">
        <v>70.527850000000001</v>
      </c>
    </row>
    <row r="869" spans="3:5" x14ac:dyDescent="0.25">
      <c r="C869" s="2">
        <v>1116</v>
      </c>
      <c r="D869" s="1">
        <v>28.69717</v>
      </c>
      <c r="E869" s="1">
        <v>71.261009999999999</v>
      </c>
    </row>
    <row r="870" spans="3:5" x14ac:dyDescent="0.25">
      <c r="C870" s="2">
        <v>1117</v>
      </c>
      <c r="D870" s="1">
        <v>28.042259999999999</v>
      </c>
      <c r="E870" s="1">
        <v>71.916889999999995</v>
      </c>
    </row>
    <row r="871" spans="3:5" x14ac:dyDescent="0.25">
      <c r="C871" s="2">
        <v>1118</v>
      </c>
      <c r="D871" s="1">
        <v>27.495329999999999</v>
      </c>
      <c r="E871" s="1">
        <v>72.484650000000002</v>
      </c>
    </row>
    <row r="872" spans="3:5" x14ac:dyDescent="0.25">
      <c r="C872" s="2">
        <v>1119</v>
      </c>
      <c r="D872" s="1">
        <v>27.025929999999999</v>
      </c>
      <c r="E872" s="1">
        <v>72.965339999999998</v>
      </c>
    </row>
    <row r="873" spans="3:5" x14ac:dyDescent="0.25">
      <c r="C873" s="2">
        <v>1120</v>
      </c>
      <c r="D873" s="1">
        <v>26.599299999999999</v>
      </c>
      <c r="E873" s="1">
        <v>73.391720000000007</v>
      </c>
    </row>
    <row r="874" spans="3:5" x14ac:dyDescent="0.25">
      <c r="C874" s="2">
        <v>1121</v>
      </c>
      <c r="D874" s="1">
        <v>26.25487</v>
      </c>
      <c r="E874" s="1">
        <v>73.736940000000004</v>
      </c>
    </row>
    <row r="875" spans="3:5" x14ac:dyDescent="0.25">
      <c r="C875" s="2">
        <v>1122</v>
      </c>
      <c r="D875" s="1">
        <v>25.990629999999999</v>
      </c>
      <c r="E875" s="1">
        <v>74.058880000000002</v>
      </c>
    </row>
    <row r="876" spans="3:5" x14ac:dyDescent="0.25">
      <c r="C876" s="2">
        <v>1123</v>
      </c>
      <c r="D876" s="1">
        <v>25.743369999999999</v>
      </c>
      <c r="E876" s="1">
        <v>74.282910000000001</v>
      </c>
    </row>
    <row r="877" spans="3:5" x14ac:dyDescent="0.25">
      <c r="C877" s="2">
        <v>1124</v>
      </c>
      <c r="D877" s="1">
        <v>25.587820000000001</v>
      </c>
      <c r="E877" s="1">
        <v>74.447000000000003</v>
      </c>
    </row>
    <row r="878" spans="3:5" x14ac:dyDescent="0.25">
      <c r="C878" s="2">
        <v>1125</v>
      </c>
      <c r="D878" s="1">
        <v>25.46698</v>
      </c>
      <c r="E878" s="1">
        <v>74.54562</v>
      </c>
    </row>
    <row r="879" spans="3:5" x14ac:dyDescent="0.25">
      <c r="C879" s="2">
        <v>1126</v>
      </c>
      <c r="D879" s="1">
        <v>25.393999999999998</v>
      </c>
      <c r="E879" s="1">
        <v>74.588239999999999</v>
      </c>
    </row>
    <row r="880" spans="3:5" x14ac:dyDescent="0.25">
      <c r="C880" s="2">
        <v>1127</v>
      </c>
      <c r="D880" s="1">
        <v>25.407820000000001</v>
      </c>
      <c r="E880" s="1">
        <v>74.642589999999998</v>
      </c>
    </row>
    <row r="881" spans="3:5" x14ac:dyDescent="0.25">
      <c r="C881" s="2">
        <v>1128</v>
      </c>
      <c r="D881" s="1">
        <v>25.428719999999998</v>
      </c>
      <c r="E881" s="1">
        <v>74.602590000000006</v>
      </c>
    </row>
    <row r="882" spans="3:5" x14ac:dyDescent="0.25">
      <c r="C882" s="2">
        <v>1129</v>
      </c>
      <c r="D882" s="1">
        <v>25.509229999999999</v>
      </c>
      <c r="E882" s="1">
        <v>74.502719999999997</v>
      </c>
    </row>
    <row r="883" spans="3:5" x14ac:dyDescent="0.25">
      <c r="C883" s="2">
        <v>1130</v>
      </c>
      <c r="D883" s="1">
        <v>25.651060000000001</v>
      </c>
      <c r="E883" s="1">
        <v>74.402969999999996</v>
      </c>
    </row>
    <row r="884" spans="3:5" x14ac:dyDescent="0.25">
      <c r="C884" s="2">
        <v>1131</v>
      </c>
      <c r="D884" s="1">
        <v>25.796330000000001</v>
      </c>
      <c r="E884" s="1">
        <v>74.222110000000001</v>
      </c>
    </row>
    <row r="885" spans="3:5" x14ac:dyDescent="0.25">
      <c r="C885" s="2">
        <v>1132</v>
      </c>
      <c r="D885" s="1">
        <v>25.9849</v>
      </c>
      <c r="E885" s="1">
        <v>74.049790000000002</v>
      </c>
    </row>
    <row r="886" spans="3:5" x14ac:dyDescent="0.25">
      <c r="C886" s="2">
        <v>1133</v>
      </c>
      <c r="D886" s="1">
        <v>26.205850000000002</v>
      </c>
      <c r="E886" s="1">
        <v>73.803830000000005</v>
      </c>
    </row>
    <row r="887" spans="3:5" x14ac:dyDescent="0.25">
      <c r="C887" s="2">
        <v>1134</v>
      </c>
      <c r="D887" s="1">
        <v>26.464680000000001</v>
      </c>
      <c r="E887" s="1">
        <v>73.558980000000005</v>
      </c>
    </row>
    <row r="888" spans="3:5" x14ac:dyDescent="0.25">
      <c r="C888" s="2">
        <v>1135</v>
      </c>
      <c r="D888" s="1">
        <v>26.74747</v>
      </c>
      <c r="E888" s="1">
        <v>73.258539999999996</v>
      </c>
    </row>
    <row r="889" spans="3:5" x14ac:dyDescent="0.25">
      <c r="C889" s="2">
        <v>1136</v>
      </c>
      <c r="D889" s="1">
        <v>27.097629999999999</v>
      </c>
      <c r="E889" s="1">
        <v>72.929239999999993</v>
      </c>
    </row>
    <row r="890" spans="3:5" x14ac:dyDescent="0.25">
      <c r="C890" s="2">
        <v>1137</v>
      </c>
      <c r="D890" s="1">
        <v>27.444690000000001</v>
      </c>
      <c r="E890" s="1">
        <v>72.575429999999997</v>
      </c>
    </row>
    <row r="891" spans="3:5" x14ac:dyDescent="0.25">
      <c r="C891" s="2">
        <v>1138</v>
      </c>
      <c r="D891" s="1">
        <v>27.788450000000001</v>
      </c>
      <c r="E891" s="1">
        <v>72.239620000000002</v>
      </c>
    </row>
    <row r="892" spans="3:5" x14ac:dyDescent="0.25">
      <c r="C892" s="2">
        <v>1139</v>
      </c>
      <c r="D892" s="1">
        <v>28.17473</v>
      </c>
      <c r="E892" s="1">
        <v>71.826049999999995</v>
      </c>
    </row>
    <row r="893" spans="3:5" x14ac:dyDescent="0.25">
      <c r="C893" s="2">
        <v>1140</v>
      </c>
      <c r="D893" s="1">
        <v>28.58258</v>
      </c>
      <c r="E893" s="1">
        <v>71.419269999999997</v>
      </c>
    </row>
    <row r="894" spans="3:5" x14ac:dyDescent="0.25">
      <c r="C894" s="2">
        <v>1141</v>
      </c>
      <c r="D894" s="1">
        <v>29.020399999999999</v>
      </c>
      <c r="E894" s="1">
        <v>70.992490000000004</v>
      </c>
    </row>
    <row r="895" spans="3:5" x14ac:dyDescent="0.25">
      <c r="C895" s="2">
        <v>1142</v>
      </c>
      <c r="D895" s="1">
        <v>29.490490000000001</v>
      </c>
      <c r="E895" s="1">
        <v>70.532229999999998</v>
      </c>
    </row>
    <row r="896" spans="3:5" x14ac:dyDescent="0.25">
      <c r="C896" s="2">
        <v>1143</v>
      </c>
      <c r="D896" s="1">
        <v>29.965240000000001</v>
      </c>
      <c r="E896" s="1">
        <v>70.049379999999999</v>
      </c>
    </row>
    <row r="897" spans="3:5" x14ac:dyDescent="0.25">
      <c r="C897" s="2">
        <v>1144</v>
      </c>
      <c r="D897" s="1">
        <v>30.403009999999998</v>
      </c>
      <c r="E897" s="1">
        <v>69.582340000000002</v>
      </c>
    </row>
    <row r="898" spans="3:5" x14ac:dyDescent="0.25">
      <c r="C898" s="2">
        <v>1145</v>
      </c>
      <c r="D898" s="1">
        <v>30.925789999999999</v>
      </c>
      <c r="E898" s="1">
        <v>69.074619999999996</v>
      </c>
    </row>
    <row r="899" spans="3:5" x14ac:dyDescent="0.25">
      <c r="C899" s="2">
        <v>1146</v>
      </c>
      <c r="D899" s="1">
        <v>31.43404</v>
      </c>
      <c r="E899" s="1">
        <v>68.563779999999994</v>
      </c>
    </row>
    <row r="900" spans="3:5" x14ac:dyDescent="0.25">
      <c r="C900" s="2">
        <v>1147</v>
      </c>
      <c r="D900" s="1">
        <v>31.93338</v>
      </c>
      <c r="E900" s="1">
        <v>68.046229999999994</v>
      </c>
    </row>
    <row r="901" spans="3:5" x14ac:dyDescent="0.25">
      <c r="C901" s="2">
        <v>1148</v>
      </c>
      <c r="D901" s="1">
        <v>32.472369999999998</v>
      </c>
      <c r="E901" s="1">
        <v>67.504649999999998</v>
      </c>
    </row>
    <row r="902" spans="3:5" x14ac:dyDescent="0.25">
      <c r="C902" s="2">
        <v>1149</v>
      </c>
      <c r="D902" s="1">
        <v>33.03248</v>
      </c>
      <c r="E902" s="1">
        <v>66.945530000000005</v>
      </c>
    </row>
    <row r="903" spans="3:5" x14ac:dyDescent="0.25">
      <c r="C903" s="2">
        <v>1150</v>
      </c>
      <c r="D903" s="1">
        <v>33.56026</v>
      </c>
      <c r="E903" s="1">
        <v>66.416809999999998</v>
      </c>
    </row>
    <row r="904" spans="3:5" x14ac:dyDescent="0.25">
      <c r="C904" s="2">
        <v>1151</v>
      </c>
      <c r="D904" s="1">
        <v>34.143300000000004</v>
      </c>
      <c r="E904" s="1">
        <v>65.864599999999996</v>
      </c>
    </row>
    <row r="905" spans="3:5" x14ac:dyDescent="0.25">
      <c r="C905" s="2">
        <v>1152</v>
      </c>
      <c r="D905" s="1">
        <v>34.704599999999999</v>
      </c>
      <c r="E905" s="1">
        <v>65.2697</v>
      </c>
    </row>
    <row r="906" spans="3:5" x14ac:dyDescent="0.25">
      <c r="C906" s="2">
        <v>1153</v>
      </c>
      <c r="D906" s="1">
        <v>35.259320000000002</v>
      </c>
      <c r="E906" s="1">
        <v>64.717770000000002</v>
      </c>
    </row>
    <row r="907" spans="3:5" x14ac:dyDescent="0.25">
      <c r="C907" s="2">
        <v>1154</v>
      </c>
      <c r="D907" s="1">
        <v>35.861530000000002</v>
      </c>
      <c r="E907" s="1">
        <v>64.124269999999996</v>
      </c>
    </row>
    <row r="908" spans="3:5" x14ac:dyDescent="0.25">
      <c r="C908" s="2">
        <v>1155</v>
      </c>
      <c r="D908" s="1">
        <v>36.4542</v>
      </c>
      <c r="E908" s="1">
        <v>63.496139999999997</v>
      </c>
    </row>
    <row r="909" spans="3:5" x14ac:dyDescent="0.25">
      <c r="C909" s="2">
        <v>1156</v>
      </c>
      <c r="D909" s="1">
        <v>37.043190000000003</v>
      </c>
      <c r="E909" s="1">
        <v>62.930230000000002</v>
      </c>
    </row>
    <row r="910" spans="3:5" x14ac:dyDescent="0.25">
      <c r="C910" s="2">
        <v>1157</v>
      </c>
      <c r="D910" s="1">
        <v>37.665849999999999</v>
      </c>
      <c r="E910" s="1">
        <v>62.301049999999996</v>
      </c>
    </row>
    <row r="911" spans="3:5" x14ac:dyDescent="0.25">
      <c r="C911" s="2">
        <v>1158</v>
      </c>
      <c r="D911" s="1">
        <v>38.29853</v>
      </c>
      <c r="E911" s="1">
        <v>61.683880000000002</v>
      </c>
    </row>
    <row r="912" spans="3:5" x14ac:dyDescent="0.25">
      <c r="C912" s="2">
        <v>1159</v>
      </c>
      <c r="D912" s="1">
        <v>38.899560000000001</v>
      </c>
      <c r="E912" s="1">
        <v>61.050179999999997</v>
      </c>
    </row>
    <row r="913" spans="3:5" x14ac:dyDescent="0.25">
      <c r="C913" s="2">
        <v>1160</v>
      </c>
      <c r="D913" s="1">
        <v>39.533389999999997</v>
      </c>
      <c r="E913" s="1">
        <v>60.408810000000003</v>
      </c>
    </row>
    <row r="914" spans="3:5" x14ac:dyDescent="0.25">
      <c r="C914" s="2">
        <v>1161</v>
      </c>
      <c r="D914" s="1">
        <v>40.213389999999997</v>
      </c>
      <c r="E914" s="1">
        <v>59.727400000000003</v>
      </c>
    </row>
    <row r="915" spans="3:5" x14ac:dyDescent="0.25">
      <c r="C915" s="2">
        <v>1162</v>
      </c>
      <c r="D915" s="1">
        <v>40.876840000000001</v>
      </c>
      <c r="E915" s="1">
        <v>59.072339999999997</v>
      </c>
    </row>
    <row r="916" spans="3:5" x14ac:dyDescent="0.25">
      <c r="C916" s="2">
        <v>1163</v>
      </c>
      <c r="D916" s="1">
        <v>41.533009999999997</v>
      </c>
      <c r="E916" s="1">
        <v>58.397440000000003</v>
      </c>
    </row>
    <row r="917" spans="3:5" x14ac:dyDescent="0.25">
      <c r="C917" s="2">
        <v>1164</v>
      </c>
      <c r="D917" s="1">
        <v>42.227809999999998</v>
      </c>
      <c r="E917" s="1">
        <v>57.711970000000001</v>
      </c>
    </row>
    <row r="918" spans="3:5" x14ac:dyDescent="0.25">
      <c r="C918" s="2">
        <v>1165</v>
      </c>
      <c r="D918" s="1">
        <v>42.94999</v>
      </c>
      <c r="E918" s="1">
        <v>57.004750000000001</v>
      </c>
    </row>
    <row r="919" spans="3:5" x14ac:dyDescent="0.25">
      <c r="C919" s="2">
        <v>1166</v>
      </c>
      <c r="D919" s="1">
        <v>43.640349999999998</v>
      </c>
      <c r="E919" s="1">
        <v>56.291730000000001</v>
      </c>
    </row>
    <row r="920" spans="3:5" x14ac:dyDescent="0.25">
      <c r="C920" s="2">
        <v>1167</v>
      </c>
      <c r="D920" s="1">
        <v>44.38984</v>
      </c>
      <c r="E920" s="1">
        <v>55.55151</v>
      </c>
    </row>
    <row r="921" spans="3:5" x14ac:dyDescent="0.25">
      <c r="C921" s="2">
        <v>1168</v>
      </c>
      <c r="D921" s="1">
        <v>45.138219999999997</v>
      </c>
      <c r="E921" s="1">
        <v>54.762970000000003</v>
      </c>
    </row>
    <row r="922" spans="3:5" x14ac:dyDescent="0.25">
      <c r="C922" s="2">
        <v>1169</v>
      </c>
      <c r="D922" s="1">
        <v>45.875050000000002</v>
      </c>
      <c r="E922" s="1">
        <v>54.027279999999998</v>
      </c>
    </row>
    <row r="923" spans="3:5" x14ac:dyDescent="0.25">
      <c r="C923" s="2">
        <v>1170</v>
      </c>
      <c r="D923" s="1">
        <v>46.65014</v>
      </c>
      <c r="E923" s="1">
        <v>53.246850000000002</v>
      </c>
    </row>
    <row r="924" spans="3:5" x14ac:dyDescent="0.25">
      <c r="C924" s="2">
        <v>1171</v>
      </c>
      <c r="D924" s="1">
        <v>47.432859999999998</v>
      </c>
      <c r="E924" s="1">
        <v>52.45373</v>
      </c>
    </row>
    <row r="925" spans="3:5" x14ac:dyDescent="0.25">
      <c r="C925" s="2">
        <v>1172</v>
      </c>
      <c r="D925" s="1">
        <v>48.219450000000002</v>
      </c>
      <c r="E925" s="1">
        <v>51.680390000000003</v>
      </c>
    </row>
    <row r="926" spans="3:5" x14ac:dyDescent="0.25">
      <c r="C926" s="2">
        <v>1173</v>
      </c>
      <c r="D926" s="1">
        <v>49.039029999999997</v>
      </c>
      <c r="E926" s="1">
        <v>50.856659999999998</v>
      </c>
    </row>
    <row r="927" spans="3:5" x14ac:dyDescent="0.25">
      <c r="C927" s="2">
        <v>1174</v>
      </c>
      <c r="D927" s="1">
        <v>49.876370000000001</v>
      </c>
      <c r="E927" s="1">
        <v>50.00459</v>
      </c>
    </row>
    <row r="928" spans="3:5" x14ac:dyDescent="0.25">
      <c r="C928" s="2">
        <v>1175</v>
      </c>
      <c r="D928" s="1">
        <v>50.650449999999999</v>
      </c>
      <c r="E928" s="1">
        <v>49.216180000000001</v>
      </c>
    </row>
    <row r="929" spans="3:5" x14ac:dyDescent="0.25">
      <c r="C929" s="2">
        <v>1176</v>
      </c>
      <c r="D929" s="1">
        <v>51.478969999999997</v>
      </c>
      <c r="E929" s="1">
        <v>48.383870000000002</v>
      </c>
    </row>
    <row r="930" spans="3:5" x14ac:dyDescent="0.25">
      <c r="C930" s="2">
        <v>1177</v>
      </c>
      <c r="D930" s="1">
        <v>52.30265</v>
      </c>
      <c r="E930" s="1">
        <v>47.556420000000003</v>
      </c>
    </row>
    <row r="931" spans="3:5" x14ac:dyDescent="0.25">
      <c r="C931" s="2">
        <v>1178</v>
      </c>
      <c r="D931" s="1">
        <v>53.082009999999997</v>
      </c>
      <c r="E931" s="1">
        <v>46.783119999999997</v>
      </c>
    </row>
    <row r="932" spans="3:5" x14ac:dyDescent="0.25">
      <c r="C932" s="2">
        <v>1179</v>
      </c>
      <c r="D932" s="1">
        <v>53.88138</v>
      </c>
      <c r="E932" s="1">
        <v>45.965910000000001</v>
      </c>
    </row>
    <row r="933" spans="3:5" x14ac:dyDescent="0.25">
      <c r="C933" s="2">
        <v>1180</v>
      </c>
      <c r="D933" s="1">
        <v>54.682659999999998</v>
      </c>
      <c r="E933" s="1">
        <v>45.138579999999997</v>
      </c>
    </row>
    <row r="934" spans="3:5" x14ac:dyDescent="0.25">
      <c r="C934" s="2">
        <v>1181</v>
      </c>
      <c r="D934" s="1">
        <v>55.450049999999997</v>
      </c>
      <c r="E934" s="1">
        <v>44.37968</v>
      </c>
    </row>
    <row r="935" spans="3:5" x14ac:dyDescent="0.25">
      <c r="C935" s="2">
        <v>1182</v>
      </c>
      <c r="D935" s="1">
        <v>56.179879999999997</v>
      </c>
      <c r="E935" s="1">
        <v>43.637799999999999</v>
      </c>
    </row>
    <row r="936" spans="3:5" x14ac:dyDescent="0.25">
      <c r="C936" s="2">
        <v>1183</v>
      </c>
      <c r="D936" s="1">
        <v>56.897620000000003</v>
      </c>
      <c r="E936" s="1">
        <v>42.926009999999998</v>
      </c>
    </row>
    <row r="937" spans="3:5" x14ac:dyDescent="0.25">
      <c r="C937" s="2">
        <v>1184</v>
      </c>
      <c r="D937" s="1">
        <v>57.567790000000002</v>
      </c>
      <c r="E937" s="1">
        <v>42.236269999999998</v>
      </c>
    </row>
    <row r="938" spans="3:5" x14ac:dyDescent="0.25">
      <c r="C938" s="2">
        <v>1185</v>
      </c>
      <c r="D938" s="1">
        <v>58.206359999999997</v>
      </c>
      <c r="E938" s="1">
        <v>41.631030000000003</v>
      </c>
    </row>
    <row r="939" spans="3:5" x14ac:dyDescent="0.25">
      <c r="C939" s="2">
        <v>1186</v>
      </c>
      <c r="D939" s="1">
        <v>58.822180000000003</v>
      </c>
      <c r="E939" s="1">
        <v>40.989490000000004</v>
      </c>
    </row>
    <row r="940" spans="3:5" x14ac:dyDescent="0.25">
      <c r="C940" s="2">
        <v>1187</v>
      </c>
      <c r="D940" s="1">
        <v>59.366390000000003</v>
      </c>
      <c r="E940" s="1">
        <v>40.442630000000001</v>
      </c>
    </row>
    <row r="941" spans="3:5" x14ac:dyDescent="0.25">
      <c r="C941" s="2">
        <v>1188</v>
      </c>
      <c r="D941" s="1">
        <v>59.832160000000002</v>
      </c>
      <c r="E941" s="1">
        <v>39.936619999999998</v>
      </c>
    </row>
    <row r="942" spans="3:5" x14ac:dyDescent="0.25">
      <c r="C942" s="2">
        <v>1189</v>
      </c>
      <c r="D942" s="1">
        <v>60.280079999999998</v>
      </c>
      <c r="E942" s="1">
        <v>39.509509999999999</v>
      </c>
    </row>
    <row r="943" spans="3:5" x14ac:dyDescent="0.25">
      <c r="C943" s="2">
        <v>1190</v>
      </c>
      <c r="D943" s="1">
        <v>60.654429999999998</v>
      </c>
      <c r="E943" s="1">
        <v>39.108179999999997</v>
      </c>
    </row>
    <row r="944" spans="3:5" x14ac:dyDescent="0.25">
      <c r="C944" s="2">
        <v>1191</v>
      </c>
      <c r="D944" s="1">
        <v>60.986049999999999</v>
      </c>
      <c r="E944" s="1">
        <v>38.812449999999998</v>
      </c>
    </row>
    <row r="945" spans="3:5" x14ac:dyDescent="0.25">
      <c r="C945" s="2">
        <v>1192</v>
      </c>
      <c r="D945" s="1">
        <v>61.252040000000001</v>
      </c>
      <c r="E945" s="1">
        <v>38.540889999999997</v>
      </c>
    </row>
    <row r="946" spans="3:5" x14ac:dyDescent="0.25">
      <c r="C946" s="2">
        <v>1193</v>
      </c>
      <c r="D946" s="1">
        <v>61.433529999999998</v>
      </c>
      <c r="E946" s="1">
        <v>38.348590000000002</v>
      </c>
    </row>
    <row r="947" spans="3:5" x14ac:dyDescent="0.25">
      <c r="C947" s="2">
        <v>1194</v>
      </c>
      <c r="D947" s="1">
        <v>61.554119999999998</v>
      </c>
      <c r="E947" s="1">
        <v>38.243549999999999</v>
      </c>
    </row>
    <row r="948" spans="3:5" x14ac:dyDescent="0.25">
      <c r="C948" s="2">
        <v>1195</v>
      </c>
      <c r="D948" s="1">
        <v>61.595619999999997</v>
      </c>
      <c r="E948" s="1">
        <v>38.157629999999997</v>
      </c>
    </row>
    <row r="949" spans="3:5" x14ac:dyDescent="0.25">
      <c r="C949" s="2">
        <v>1196</v>
      </c>
      <c r="D949" s="1">
        <v>61.573230000000002</v>
      </c>
      <c r="E949" s="1">
        <v>38.19014</v>
      </c>
    </row>
    <row r="950" spans="3:5" x14ac:dyDescent="0.25">
      <c r="C950" s="2">
        <v>1197</v>
      </c>
      <c r="D950" s="1">
        <v>61.502609999999997</v>
      </c>
      <c r="E950" s="1">
        <v>38.257950000000001</v>
      </c>
    </row>
    <row r="951" spans="3:5" x14ac:dyDescent="0.25">
      <c r="C951" s="2">
        <v>1198</v>
      </c>
      <c r="D951" s="1">
        <v>61.380850000000002</v>
      </c>
      <c r="E951" s="1">
        <v>38.415680000000002</v>
      </c>
    </row>
    <row r="952" spans="3:5" x14ac:dyDescent="0.25">
      <c r="C952" s="2">
        <v>1199</v>
      </c>
      <c r="D952" s="1">
        <v>61.158290000000001</v>
      </c>
      <c r="E952" s="1">
        <v>38.605600000000003</v>
      </c>
    </row>
    <row r="953" spans="3:5" x14ac:dyDescent="0.25">
      <c r="C953" s="2">
        <v>1200</v>
      </c>
      <c r="D953" s="1">
        <v>60.885069999999999</v>
      </c>
      <c r="E953" s="1">
        <v>38.893590000000003</v>
      </c>
    </row>
    <row r="954" spans="3:5" x14ac:dyDescent="0.25">
      <c r="C954" s="2">
        <v>1201</v>
      </c>
      <c r="D954" s="1">
        <v>60.563540000000003</v>
      </c>
      <c r="E954" s="1">
        <v>39.196359999999999</v>
      </c>
    </row>
    <row r="955" spans="3:5" x14ac:dyDescent="0.25">
      <c r="C955" s="2">
        <v>1202</v>
      </c>
      <c r="D955" s="1">
        <v>60.213900000000002</v>
      </c>
      <c r="E955" s="1">
        <v>39.564599999999999</v>
      </c>
    </row>
    <row r="956" spans="3:5" x14ac:dyDescent="0.25">
      <c r="C956" s="2">
        <v>1203</v>
      </c>
      <c r="D956" s="1">
        <v>59.822020000000002</v>
      </c>
      <c r="E956" s="1">
        <v>39.984110000000001</v>
      </c>
    </row>
    <row r="957" spans="3:5" x14ac:dyDescent="0.25">
      <c r="C957" s="2">
        <v>1204</v>
      </c>
      <c r="D957" s="1">
        <v>59.363230000000001</v>
      </c>
      <c r="E957" s="1">
        <v>40.42098</v>
      </c>
    </row>
    <row r="958" spans="3:5" x14ac:dyDescent="0.25">
      <c r="C958" s="2">
        <v>1205</v>
      </c>
      <c r="D958" s="1">
        <v>58.865139999999997</v>
      </c>
      <c r="E958" s="1">
        <v>40.893129999999999</v>
      </c>
    </row>
    <row r="959" spans="3:5" x14ac:dyDescent="0.25">
      <c r="C959" s="2">
        <v>1206</v>
      </c>
      <c r="D959" s="1">
        <v>58.362830000000002</v>
      </c>
      <c r="E959" s="1">
        <v>41.424509999999998</v>
      </c>
    </row>
    <row r="960" spans="3:5" x14ac:dyDescent="0.25">
      <c r="C960" s="2">
        <v>1207</v>
      </c>
      <c r="D960" s="1">
        <v>57.850270000000002</v>
      </c>
      <c r="E960" s="1">
        <v>41.946190000000001</v>
      </c>
    </row>
    <row r="961" spans="3:5" x14ac:dyDescent="0.25">
      <c r="C961" s="2">
        <v>1208</v>
      </c>
      <c r="D961" s="1">
        <v>57.305520000000001</v>
      </c>
      <c r="E961" s="1">
        <v>42.475540000000002</v>
      </c>
    </row>
    <row r="962" spans="3:5" x14ac:dyDescent="0.25">
      <c r="C962" s="2">
        <v>1209</v>
      </c>
      <c r="D962" s="1">
        <v>56.741250000000001</v>
      </c>
      <c r="E962" s="1">
        <v>43.044330000000002</v>
      </c>
    </row>
    <row r="963" spans="3:5" x14ac:dyDescent="0.25">
      <c r="C963" s="2">
        <v>1210</v>
      </c>
      <c r="D963" s="1">
        <v>56.203409999999998</v>
      </c>
      <c r="E963" s="1">
        <v>43.614640000000001</v>
      </c>
    </row>
    <row r="964" spans="3:5" x14ac:dyDescent="0.25">
      <c r="C964" s="2">
        <v>1211</v>
      </c>
      <c r="D964" s="1">
        <v>55.615279999999998</v>
      </c>
      <c r="E964" s="1">
        <v>44.175579999999997</v>
      </c>
    </row>
    <row r="965" spans="3:5" x14ac:dyDescent="0.25">
      <c r="C965" s="2">
        <v>1212</v>
      </c>
      <c r="D965" s="1">
        <v>55.054650000000002</v>
      </c>
      <c r="E965" s="1">
        <v>44.766089999999998</v>
      </c>
    </row>
    <row r="966" spans="3:5" x14ac:dyDescent="0.25">
      <c r="C966" s="2">
        <v>1213</v>
      </c>
      <c r="D966" s="1">
        <v>54.513350000000003</v>
      </c>
      <c r="E966" s="1">
        <v>45.325560000000003</v>
      </c>
    </row>
    <row r="967" spans="3:5" x14ac:dyDescent="0.25">
      <c r="C967" s="2">
        <v>1214</v>
      </c>
      <c r="D967" s="1">
        <v>53.960639999999998</v>
      </c>
      <c r="E967" s="1">
        <v>45.864710000000002</v>
      </c>
    </row>
    <row r="968" spans="3:5" x14ac:dyDescent="0.25">
      <c r="C968" s="2">
        <v>1215</v>
      </c>
      <c r="D968" s="1">
        <v>53.433819999999997</v>
      </c>
      <c r="E968" s="1">
        <v>46.39508</v>
      </c>
    </row>
    <row r="969" spans="3:5" x14ac:dyDescent="0.25">
      <c r="C969" s="2">
        <v>1216</v>
      </c>
      <c r="D969" s="1">
        <v>52.939010000000003</v>
      </c>
      <c r="E969" s="1">
        <v>46.895659999999999</v>
      </c>
    </row>
    <row r="970" spans="3:5" x14ac:dyDescent="0.25">
      <c r="C970" s="2">
        <v>1217</v>
      </c>
      <c r="D970" s="1">
        <v>52.449060000000003</v>
      </c>
      <c r="E970" s="1">
        <v>47.380310000000001</v>
      </c>
    </row>
    <row r="971" spans="3:5" x14ac:dyDescent="0.25">
      <c r="C971" s="2">
        <v>1218</v>
      </c>
      <c r="D971" s="1">
        <v>51.978859999999997</v>
      </c>
      <c r="E971" s="1">
        <v>47.867570000000001</v>
      </c>
    </row>
    <row r="972" spans="3:5" x14ac:dyDescent="0.25">
      <c r="C972" s="2">
        <v>1219</v>
      </c>
      <c r="D972" s="1">
        <v>51.572980000000001</v>
      </c>
      <c r="E972" s="1">
        <v>48.283749999999998</v>
      </c>
    </row>
    <row r="973" spans="3:5" x14ac:dyDescent="0.25">
      <c r="C973" s="2">
        <v>1220</v>
      </c>
      <c r="D973" s="1">
        <v>51.162590000000002</v>
      </c>
      <c r="E973" s="1">
        <v>48.699680000000001</v>
      </c>
    </row>
    <row r="974" spans="3:5" x14ac:dyDescent="0.25">
      <c r="C974" s="2">
        <v>1221</v>
      </c>
      <c r="D974" s="1">
        <v>50.769100000000002</v>
      </c>
      <c r="E974" s="1">
        <v>49.07329</v>
      </c>
    </row>
    <row r="975" spans="3:5" x14ac:dyDescent="0.25">
      <c r="C975" s="2">
        <v>1222</v>
      </c>
      <c r="D975" s="1">
        <v>50.450650000000003</v>
      </c>
      <c r="E975" s="1">
        <v>49.4056</v>
      </c>
    </row>
    <row r="976" spans="3:5" x14ac:dyDescent="0.25">
      <c r="C976" s="2">
        <v>1223</v>
      </c>
      <c r="D976" s="1">
        <v>50.136659999999999</v>
      </c>
      <c r="E976" s="1">
        <v>49.708820000000003</v>
      </c>
    </row>
    <row r="977" spans="3:5" x14ac:dyDescent="0.25">
      <c r="C977" s="2">
        <v>1224</v>
      </c>
      <c r="D977" s="1">
        <v>49.862850000000002</v>
      </c>
      <c r="E977" s="1">
        <v>49.974040000000002</v>
      </c>
    </row>
    <row r="978" spans="3:5" x14ac:dyDescent="0.25">
      <c r="C978" s="2">
        <v>1225</v>
      </c>
      <c r="D978" s="1">
        <v>49.649070000000002</v>
      </c>
      <c r="E978" s="1">
        <v>50.204819999999998</v>
      </c>
    </row>
    <row r="979" spans="3:5" x14ac:dyDescent="0.25">
      <c r="C979" s="2">
        <v>1226</v>
      </c>
      <c r="D979" s="1">
        <v>49.465890000000002</v>
      </c>
      <c r="E979" s="1">
        <v>50.402169999999998</v>
      </c>
    </row>
    <row r="980" spans="3:5" x14ac:dyDescent="0.25">
      <c r="C980" s="2">
        <v>1227</v>
      </c>
      <c r="D980" s="1">
        <v>49.326210000000003</v>
      </c>
      <c r="E980" s="1">
        <v>50.554040000000001</v>
      </c>
    </row>
    <row r="981" spans="3:5" x14ac:dyDescent="0.25">
      <c r="C981" s="2">
        <v>1228</v>
      </c>
      <c r="D981" s="1">
        <v>49.200290000000003</v>
      </c>
      <c r="E981" s="1">
        <v>50.674959999999999</v>
      </c>
    </row>
    <row r="982" spans="3:5" x14ac:dyDescent="0.25">
      <c r="C982" s="2">
        <v>1229</v>
      </c>
      <c r="D982" s="1">
        <v>49.129179999999998</v>
      </c>
      <c r="E982" s="1">
        <v>50.734859999999998</v>
      </c>
    </row>
    <row r="983" spans="3:5" x14ac:dyDescent="0.25">
      <c r="C983" s="2">
        <v>1230</v>
      </c>
      <c r="D983" s="1">
        <v>49.082610000000003</v>
      </c>
      <c r="E983" s="1">
        <v>50.775269999999999</v>
      </c>
    </row>
    <row r="984" spans="3:5" x14ac:dyDescent="0.25">
      <c r="C984" s="2">
        <v>1231</v>
      </c>
      <c r="D984" s="1">
        <v>49.088999999999999</v>
      </c>
      <c r="E984" s="1">
        <v>50.77796</v>
      </c>
    </row>
    <row r="985" spans="3:5" x14ac:dyDescent="0.25">
      <c r="C985" s="2">
        <v>1232</v>
      </c>
      <c r="D985" s="1">
        <v>49.125799999999998</v>
      </c>
      <c r="E985" s="1">
        <v>50.742570000000001</v>
      </c>
    </row>
    <row r="986" spans="3:5" x14ac:dyDescent="0.25">
      <c r="C986" s="2">
        <v>1233</v>
      </c>
      <c r="D986" s="1">
        <v>49.202289999999998</v>
      </c>
      <c r="E986" s="1">
        <v>50.65175</v>
      </c>
    </row>
    <row r="987" spans="3:5" x14ac:dyDescent="0.25">
      <c r="C987" s="2">
        <v>1234</v>
      </c>
      <c r="D987" s="1">
        <v>49.328789999999998</v>
      </c>
      <c r="E987" s="1">
        <v>50.557760000000002</v>
      </c>
    </row>
    <row r="988" spans="3:5" x14ac:dyDescent="0.25">
      <c r="C988" s="2">
        <v>1235</v>
      </c>
      <c r="D988" s="1">
        <v>49.463320000000003</v>
      </c>
      <c r="E988" s="1">
        <v>50.390129999999999</v>
      </c>
    </row>
    <row r="989" spans="3:5" x14ac:dyDescent="0.25">
      <c r="C989" s="2">
        <v>1236</v>
      </c>
      <c r="D989" s="1">
        <v>49.65166</v>
      </c>
      <c r="E989" s="1">
        <v>50.197769999999998</v>
      </c>
    </row>
    <row r="990" spans="3:5" x14ac:dyDescent="0.25">
      <c r="C990" s="2">
        <v>1237</v>
      </c>
      <c r="D990" s="1">
        <v>49.86712</v>
      </c>
      <c r="E990" s="1">
        <v>49.955509999999997</v>
      </c>
    </row>
    <row r="991" spans="3:5" x14ac:dyDescent="0.25">
      <c r="C991" s="2">
        <v>1238</v>
      </c>
      <c r="D991" s="1">
        <v>50.110860000000002</v>
      </c>
      <c r="E991" s="1">
        <v>49.724400000000003</v>
      </c>
    </row>
    <row r="992" spans="3:5" x14ac:dyDescent="0.25">
      <c r="C992" s="2">
        <v>1239</v>
      </c>
      <c r="D992" s="1">
        <v>50.404670000000003</v>
      </c>
      <c r="E992" s="1">
        <v>49.41133</v>
      </c>
    </row>
    <row r="993" spans="3:5" x14ac:dyDescent="0.25">
      <c r="C993" s="2">
        <v>1240</v>
      </c>
      <c r="D993" s="1">
        <v>50.739640000000001</v>
      </c>
      <c r="E993" s="1">
        <v>49.09742</v>
      </c>
    </row>
    <row r="994" spans="3:5" x14ac:dyDescent="0.25">
      <c r="C994" s="2">
        <v>1241</v>
      </c>
      <c r="D994" s="1">
        <v>51.077739999999999</v>
      </c>
      <c r="E994" s="1">
        <v>48.739669999999997</v>
      </c>
    </row>
    <row r="995" spans="3:5" x14ac:dyDescent="0.25">
      <c r="C995" s="2">
        <v>1242</v>
      </c>
      <c r="D995" s="1">
        <v>51.451099999999997</v>
      </c>
      <c r="E995" s="1">
        <v>48.350830000000002</v>
      </c>
    </row>
    <row r="996" spans="3:5" x14ac:dyDescent="0.25">
      <c r="C996" s="2">
        <v>1243</v>
      </c>
      <c r="D996" s="1">
        <v>51.857480000000002</v>
      </c>
      <c r="E996" s="1">
        <v>47.918050000000001</v>
      </c>
    </row>
    <row r="997" spans="3:5" x14ac:dyDescent="0.25">
      <c r="C997" s="2">
        <v>1244</v>
      </c>
      <c r="D997" s="1">
        <v>52.289969999999997</v>
      </c>
      <c r="E997" s="1">
        <v>47.515839999999997</v>
      </c>
    </row>
    <row r="998" spans="3:5" x14ac:dyDescent="0.25">
      <c r="C998" s="2">
        <v>1245</v>
      </c>
      <c r="D998" s="1">
        <v>52.728859999999997</v>
      </c>
      <c r="E998" s="1">
        <v>47.063749999999999</v>
      </c>
    </row>
    <row r="999" spans="3:5" x14ac:dyDescent="0.25">
      <c r="C999" s="2">
        <v>1246</v>
      </c>
      <c r="D999" s="1">
        <v>53.211019999999998</v>
      </c>
      <c r="E999" s="1">
        <v>46.569130000000001</v>
      </c>
    </row>
    <row r="1000" spans="3:5" x14ac:dyDescent="0.25">
      <c r="C1000" s="2">
        <v>1247</v>
      </c>
      <c r="D1000" s="1">
        <v>53.688960000000002</v>
      </c>
      <c r="E1000" s="1">
        <v>46.091030000000003</v>
      </c>
    </row>
    <row r="1001" spans="3:5" x14ac:dyDescent="0.25">
      <c r="C1001" s="2">
        <v>1248</v>
      </c>
      <c r="D1001" s="1">
        <v>54.200009999999999</v>
      </c>
      <c r="E1001" s="1">
        <v>45.575609999999998</v>
      </c>
    </row>
    <row r="1002" spans="3:5" x14ac:dyDescent="0.25">
      <c r="C1002" s="2">
        <v>1249</v>
      </c>
      <c r="D1002" s="1">
        <v>54.732680000000002</v>
      </c>
      <c r="E1002" s="1">
        <v>45.058309999999999</v>
      </c>
    </row>
    <row r="1003" spans="3:5" x14ac:dyDescent="0.25">
      <c r="C1003" s="2">
        <v>1250</v>
      </c>
      <c r="D1003" s="1">
        <v>55.244289999999999</v>
      </c>
      <c r="E1003" s="1">
        <v>44.531039999999997</v>
      </c>
    </row>
    <row r="1004" spans="3:5" x14ac:dyDescent="0.25">
      <c r="C1004" s="2">
        <v>1251</v>
      </c>
      <c r="D1004" s="1">
        <v>55.769309999999997</v>
      </c>
      <c r="E1004" s="1">
        <v>43.99794</v>
      </c>
    </row>
    <row r="1005" spans="3:5" x14ac:dyDescent="0.25">
      <c r="C1005" s="2">
        <v>1252</v>
      </c>
      <c r="D1005" s="1">
        <v>56.319459999999999</v>
      </c>
      <c r="E1005" s="1">
        <v>43.444629999999997</v>
      </c>
    </row>
    <row r="1006" spans="3:5" x14ac:dyDescent="0.25">
      <c r="C1006" s="2">
        <v>1253</v>
      </c>
      <c r="D1006" s="1">
        <v>56.856529999999999</v>
      </c>
      <c r="E1006" s="1">
        <v>42.905659999999997</v>
      </c>
    </row>
    <row r="1007" spans="3:5" x14ac:dyDescent="0.25">
      <c r="C1007" s="2">
        <v>1254</v>
      </c>
      <c r="D1007" s="1">
        <v>57.378810000000001</v>
      </c>
      <c r="E1007" s="1">
        <v>42.389049999999997</v>
      </c>
    </row>
    <row r="1008" spans="3:5" x14ac:dyDescent="0.25">
      <c r="C1008" s="2">
        <v>1255</v>
      </c>
      <c r="D1008" s="1">
        <v>57.915909999999997</v>
      </c>
      <c r="E1008" s="1">
        <v>41.827080000000002</v>
      </c>
    </row>
    <row r="1009" spans="3:5" x14ac:dyDescent="0.25">
      <c r="C1009" s="2">
        <v>1256</v>
      </c>
      <c r="D1009" s="1">
        <v>58.473869999999998</v>
      </c>
      <c r="E1009" s="1">
        <v>41.309359999999998</v>
      </c>
    </row>
    <row r="1010" spans="3:5" x14ac:dyDescent="0.25">
      <c r="C1010" s="2">
        <v>1257</v>
      </c>
      <c r="D1010" s="1">
        <v>58.95655</v>
      </c>
      <c r="E1010" s="1">
        <v>40.79524</v>
      </c>
    </row>
    <row r="1011" spans="3:5" x14ac:dyDescent="0.25">
      <c r="C1011" s="2">
        <v>1258</v>
      </c>
      <c r="D1011" s="1">
        <v>59.475740000000002</v>
      </c>
      <c r="E1011" s="1">
        <v>40.304479999999998</v>
      </c>
    </row>
    <row r="1012" spans="3:5" x14ac:dyDescent="0.25">
      <c r="C1012" s="2">
        <v>1259</v>
      </c>
      <c r="D1012" s="1">
        <v>59.956699999999998</v>
      </c>
      <c r="E1012" s="1">
        <v>39.816490000000002</v>
      </c>
    </row>
    <row r="1013" spans="3:5" x14ac:dyDescent="0.25">
      <c r="C1013" s="2">
        <v>1260</v>
      </c>
      <c r="D1013" s="1">
        <v>60.392119999999998</v>
      </c>
      <c r="E1013" s="1">
        <v>39.365569999999998</v>
      </c>
    </row>
    <row r="1014" spans="3:5" x14ac:dyDescent="0.25">
      <c r="C1014" s="2">
        <v>1261</v>
      </c>
      <c r="D1014" s="1">
        <v>60.841880000000003</v>
      </c>
      <c r="E1014" s="1">
        <v>38.911810000000003</v>
      </c>
    </row>
    <row r="1015" spans="3:5" x14ac:dyDescent="0.25">
      <c r="C1015" s="2">
        <v>1262</v>
      </c>
      <c r="D1015" s="1">
        <v>61.276850000000003</v>
      </c>
      <c r="E1015" s="1">
        <v>38.510240000000003</v>
      </c>
    </row>
    <row r="1016" spans="3:5" x14ac:dyDescent="0.25">
      <c r="C1016" s="2">
        <v>1263</v>
      </c>
      <c r="D1016" s="1">
        <v>61.643039999999999</v>
      </c>
      <c r="E1016" s="1">
        <v>38.12218</v>
      </c>
    </row>
    <row r="1017" spans="3:5" x14ac:dyDescent="0.25">
      <c r="C1017" s="2">
        <v>1264</v>
      </c>
      <c r="D1017" s="1">
        <v>61.998910000000002</v>
      </c>
      <c r="E1017" s="1">
        <v>37.775460000000002</v>
      </c>
    </row>
    <row r="1018" spans="3:5" x14ac:dyDescent="0.25">
      <c r="C1018" s="2">
        <v>1265</v>
      </c>
      <c r="D1018" s="1">
        <v>62.328189999999999</v>
      </c>
      <c r="E1018" s="1">
        <v>37.438870000000001</v>
      </c>
    </row>
    <row r="1019" spans="3:5" x14ac:dyDescent="0.25">
      <c r="C1019" s="2">
        <v>1266</v>
      </c>
      <c r="D1019" s="1">
        <v>62.615310000000001</v>
      </c>
      <c r="E1019" s="1">
        <v>37.14837</v>
      </c>
    </row>
    <row r="1020" spans="3:5" x14ac:dyDescent="0.25">
      <c r="C1020" s="2">
        <v>1267</v>
      </c>
      <c r="D1020" s="1">
        <v>62.875619999999998</v>
      </c>
      <c r="E1020" s="1">
        <v>36.891820000000003</v>
      </c>
    </row>
    <row r="1021" spans="3:5" x14ac:dyDescent="0.25">
      <c r="C1021" s="2">
        <v>1268</v>
      </c>
      <c r="D1021" s="1">
        <v>63.103749999999998</v>
      </c>
      <c r="E1021" s="1">
        <v>36.660179999999997</v>
      </c>
    </row>
    <row r="1022" spans="3:5" x14ac:dyDescent="0.25">
      <c r="C1022" s="2">
        <v>1269</v>
      </c>
      <c r="D1022" s="1">
        <v>63.283630000000002</v>
      </c>
      <c r="E1022" s="1">
        <v>36.449309999999997</v>
      </c>
    </row>
    <row r="1023" spans="3:5" x14ac:dyDescent="0.25">
      <c r="C1023" s="2">
        <v>1270</v>
      </c>
      <c r="D1023" s="1">
        <v>63.454090000000001</v>
      </c>
      <c r="E1023" s="1">
        <v>36.302039999999998</v>
      </c>
    </row>
    <row r="1024" spans="3:5" x14ac:dyDescent="0.25">
      <c r="C1024" s="2">
        <v>1271</v>
      </c>
      <c r="D1024" s="1">
        <v>63.570830000000001</v>
      </c>
      <c r="E1024" s="1">
        <v>36.191249999999997</v>
      </c>
    </row>
    <row r="1025" spans="3:5" x14ac:dyDescent="0.25">
      <c r="C1025" s="2">
        <v>1272</v>
      </c>
      <c r="D1025" s="1">
        <v>63.659610000000001</v>
      </c>
      <c r="E1025" s="1">
        <v>36.101419999999997</v>
      </c>
    </row>
    <row r="1026" spans="3:5" x14ac:dyDescent="0.25">
      <c r="C1026" s="2">
        <v>1273</v>
      </c>
      <c r="D1026" s="1">
        <v>63.700899999999997</v>
      </c>
      <c r="E1026" s="1">
        <v>36.045059999999999</v>
      </c>
    </row>
    <row r="1027" spans="3:5" x14ac:dyDescent="0.25">
      <c r="C1027" s="2">
        <v>1274</v>
      </c>
      <c r="D1027" s="1">
        <v>63.749740000000003</v>
      </c>
      <c r="E1027" s="1">
        <v>36.011850000000003</v>
      </c>
    </row>
    <row r="1028" spans="3:5" x14ac:dyDescent="0.25">
      <c r="C1028" s="2">
        <v>1275</v>
      </c>
      <c r="D1028" s="1">
        <v>63.747280000000003</v>
      </c>
      <c r="E1028" s="1">
        <v>36.017229999999998</v>
      </c>
    </row>
    <row r="1029" spans="3:5" x14ac:dyDescent="0.25">
      <c r="C1029" s="2">
        <v>1276</v>
      </c>
      <c r="D1029" s="1">
        <v>63.696469999999998</v>
      </c>
      <c r="E1029" s="1">
        <v>36.050429999999999</v>
      </c>
    </row>
    <row r="1030" spans="3:5" x14ac:dyDescent="0.25">
      <c r="C1030" s="2">
        <v>1277</v>
      </c>
      <c r="D1030" s="1">
        <v>63.66122</v>
      </c>
      <c r="E1030" s="1">
        <v>36.106699999999996</v>
      </c>
    </row>
    <row r="1031" spans="3:5" x14ac:dyDescent="0.25">
      <c r="C1031" s="2">
        <v>1278</v>
      </c>
      <c r="D1031" s="1">
        <v>63.565069999999999</v>
      </c>
      <c r="E1031" s="1">
        <v>36.203310000000002</v>
      </c>
    </row>
    <row r="1032" spans="3:5" x14ac:dyDescent="0.25">
      <c r="C1032" s="2">
        <v>1279</v>
      </c>
      <c r="D1032" s="1">
        <v>63.450049999999997</v>
      </c>
      <c r="E1032" s="1">
        <v>36.302250000000001</v>
      </c>
    </row>
    <row r="1033" spans="3:5" x14ac:dyDescent="0.25">
      <c r="C1033" s="2">
        <v>1280</v>
      </c>
      <c r="D1033" s="1">
        <v>63.325580000000002</v>
      </c>
      <c r="E1033" s="1">
        <v>36.442680000000003</v>
      </c>
    </row>
    <row r="1034" spans="3:5" x14ac:dyDescent="0.25">
      <c r="C1034" s="2">
        <v>1281</v>
      </c>
      <c r="D1034" s="1">
        <v>63.170580000000001</v>
      </c>
      <c r="E1034" s="1">
        <v>36.594679999999997</v>
      </c>
    </row>
    <row r="1035" spans="3:5" x14ac:dyDescent="0.25">
      <c r="C1035" s="2">
        <v>1282</v>
      </c>
      <c r="D1035" s="1">
        <v>63.033079999999998</v>
      </c>
      <c r="E1035" s="1">
        <v>36.756459999999997</v>
      </c>
    </row>
    <row r="1036" spans="3:5" x14ac:dyDescent="0.25">
      <c r="C1036" s="2">
        <v>1283</v>
      </c>
      <c r="D1036" s="1">
        <v>62.849589999999999</v>
      </c>
      <c r="E1036" s="1">
        <v>36.910580000000003</v>
      </c>
    </row>
    <row r="1037" spans="3:5" x14ac:dyDescent="0.25">
      <c r="C1037" s="2">
        <v>1284</v>
      </c>
      <c r="D1037" s="1">
        <v>62.677480000000003</v>
      </c>
      <c r="E1037" s="1">
        <v>37.119520000000001</v>
      </c>
    </row>
    <row r="1038" spans="3:5" x14ac:dyDescent="0.25">
      <c r="C1038" s="2">
        <v>1285</v>
      </c>
      <c r="D1038" s="1">
        <v>62.490099999999998</v>
      </c>
      <c r="E1038" s="1">
        <v>37.287909999999997</v>
      </c>
    </row>
    <row r="1039" spans="3:5" x14ac:dyDescent="0.25">
      <c r="C1039" s="2">
        <v>1286</v>
      </c>
      <c r="D1039" s="1">
        <v>62.283369999999998</v>
      </c>
      <c r="E1039" s="1">
        <v>37.50365</v>
      </c>
    </row>
    <row r="1040" spans="3:5" x14ac:dyDescent="0.25">
      <c r="C1040" s="2">
        <v>1287</v>
      </c>
      <c r="D1040" s="1">
        <v>62.085009999999997</v>
      </c>
      <c r="E1040" s="1">
        <v>37.713630000000002</v>
      </c>
    </row>
    <row r="1041" spans="3:5" x14ac:dyDescent="0.25">
      <c r="C1041" s="2">
        <v>1288</v>
      </c>
      <c r="D1041" s="1">
        <v>61.890340000000002</v>
      </c>
      <c r="E1041" s="1">
        <v>37.900660000000002</v>
      </c>
    </row>
    <row r="1042" spans="3:5" x14ac:dyDescent="0.25">
      <c r="C1042" s="2">
        <v>1289</v>
      </c>
      <c r="D1042" s="1">
        <v>61.686529999999998</v>
      </c>
      <c r="E1042" s="1">
        <v>38.122199999999999</v>
      </c>
    </row>
    <row r="1043" spans="3:5" x14ac:dyDescent="0.25">
      <c r="C1043" s="2">
        <v>1290</v>
      </c>
      <c r="D1043" s="1">
        <v>61.482819999999997</v>
      </c>
      <c r="E1043" s="1">
        <v>38.313879999999997</v>
      </c>
    </row>
    <row r="1044" spans="3:5" x14ac:dyDescent="0.25">
      <c r="C1044" s="2">
        <v>1291</v>
      </c>
      <c r="D1044" s="1">
        <v>61.285060000000001</v>
      </c>
      <c r="E1044" s="1">
        <v>38.510080000000002</v>
      </c>
    </row>
    <row r="1045" spans="3:5" x14ac:dyDescent="0.25">
      <c r="C1045" s="2">
        <v>1292</v>
      </c>
      <c r="D1045" s="1">
        <v>61.100619999999999</v>
      </c>
      <c r="E1045" s="1">
        <v>38.682470000000002</v>
      </c>
    </row>
    <row r="1046" spans="3:5" x14ac:dyDescent="0.25">
      <c r="C1046" s="2">
        <v>1293</v>
      </c>
      <c r="D1046" s="1">
        <v>60.929099999999998</v>
      </c>
      <c r="E1046" s="1">
        <v>38.887430000000002</v>
      </c>
    </row>
    <row r="1047" spans="3:5" x14ac:dyDescent="0.25">
      <c r="C1047" s="2">
        <v>1294</v>
      </c>
      <c r="D1047" s="1">
        <v>60.754910000000002</v>
      </c>
      <c r="E1047" s="1">
        <v>39.035580000000003</v>
      </c>
    </row>
    <row r="1048" spans="3:5" x14ac:dyDescent="0.25">
      <c r="C1048" s="2">
        <v>1295</v>
      </c>
      <c r="D1048" s="1">
        <v>60.596670000000003</v>
      </c>
      <c r="E1048" s="1">
        <v>39.199150000000003</v>
      </c>
    </row>
    <row r="1049" spans="3:5" x14ac:dyDescent="0.25">
      <c r="C1049" s="2">
        <v>1296</v>
      </c>
      <c r="D1049" s="1">
        <v>60.476030000000002</v>
      </c>
      <c r="E1049" s="1">
        <v>39.342590000000001</v>
      </c>
    </row>
    <row r="1050" spans="3:5" x14ac:dyDescent="0.25">
      <c r="C1050" s="2">
        <v>1297</v>
      </c>
      <c r="D1050" s="1">
        <v>60.328859999999999</v>
      </c>
      <c r="E1050" s="1">
        <v>39.477200000000003</v>
      </c>
    </row>
    <row r="1051" spans="3:5" x14ac:dyDescent="0.25">
      <c r="C1051" s="2">
        <v>1298</v>
      </c>
      <c r="D1051" s="1">
        <v>60.205849999999998</v>
      </c>
      <c r="E1051" s="1">
        <v>39.593380000000003</v>
      </c>
    </row>
    <row r="1052" spans="3:5" x14ac:dyDescent="0.25">
      <c r="C1052" s="2">
        <v>1299</v>
      </c>
      <c r="D1052" s="1">
        <v>60.095260000000003</v>
      </c>
      <c r="E1052" s="1">
        <v>39.701619999999998</v>
      </c>
    </row>
    <row r="1053" spans="3:5" x14ac:dyDescent="0.25">
      <c r="C1053" s="2">
        <v>1300</v>
      </c>
      <c r="D1053" s="1">
        <v>60.009749999999997</v>
      </c>
      <c r="E1053" s="1">
        <v>39.801209999999998</v>
      </c>
    </row>
    <row r="1054" spans="3:5" x14ac:dyDescent="0.25">
      <c r="C1054" s="2">
        <v>1301</v>
      </c>
      <c r="D1054" s="1">
        <v>59.949959999999997</v>
      </c>
      <c r="E1054" s="1">
        <v>39.870159999999998</v>
      </c>
    </row>
    <row r="1055" spans="3:5" x14ac:dyDescent="0.25">
      <c r="C1055" s="2">
        <v>1302</v>
      </c>
      <c r="D1055" s="1">
        <v>59.879489999999997</v>
      </c>
      <c r="E1055" s="1">
        <v>39.917760000000001</v>
      </c>
    </row>
    <row r="1056" spans="3:5" x14ac:dyDescent="0.25">
      <c r="C1056" s="2">
        <v>1303</v>
      </c>
      <c r="D1056" s="1">
        <v>59.849029999999999</v>
      </c>
      <c r="E1056" s="1">
        <v>39.975360000000002</v>
      </c>
    </row>
    <row r="1057" spans="3:5" x14ac:dyDescent="0.25">
      <c r="C1057" s="2">
        <v>1304</v>
      </c>
      <c r="D1057" s="1">
        <v>59.821069999999999</v>
      </c>
      <c r="E1057" s="1">
        <v>40.001339999999999</v>
      </c>
    </row>
    <row r="1058" spans="3:5" x14ac:dyDescent="0.25">
      <c r="C1058" s="2">
        <v>1305</v>
      </c>
      <c r="D1058" s="1">
        <v>59.806019999999997</v>
      </c>
      <c r="E1058" s="1">
        <v>40.010919999999999</v>
      </c>
    </row>
    <row r="1059" spans="3:5" x14ac:dyDescent="0.25">
      <c r="C1059" s="2">
        <v>1306</v>
      </c>
      <c r="D1059" s="1">
        <v>59.811750000000004</v>
      </c>
      <c r="E1059" s="1">
        <v>40.013420000000004</v>
      </c>
    </row>
    <row r="1060" spans="3:5" x14ac:dyDescent="0.25">
      <c r="C1060" s="2">
        <v>1307</v>
      </c>
      <c r="D1060" s="1">
        <v>59.836970000000001</v>
      </c>
      <c r="E1060" s="1">
        <v>39.992280000000001</v>
      </c>
    </row>
    <row r="1061" spans="3:5" x14ac:dyDescent="0.25">
      <c r="C1061" s="2">
        <v>1308</v>
      </c>
      <c r="D1061" s="1">
        <v>59.853200000000001</v>
      </c>
      <c r="E1061" s="1">
        <v>39.972299999999997</v>
      </c>
    </row>
    <row r="1062" spans="3:5" x14ac:dyDescent="0.25">
      <c r="C1062" s="2">
        <v>1309</v>
      </c>
      <c r="D1062" s="1">
        <v>59.891480000000001</v>
      </c>
      <c r="E1062" s="1">
        <v>39.908990000000003</v>
      </c>
    </row>
    <row r="1063" spans="3:5" x14ac:dyDescent="0.25">
      <c r="C1063" s="2">
        <v>1310</v>
      </c>
      <c r="D1063" s="1">
        <v>59.943100000000001</v>
      </c>
      <c r="E1063" s="1">
        <v>39.867959999999997</v>
      </c>
    </row>
    <row r="1064" spans="3:5" x14ac:dyDescent="0.25">
      <c r="C1064" s="2">
        <v>1311</v>
      </c>
      <c r="D1064" s="1">
        <v>60.008929999999999</v>
      </c>
      <c r="E1064" s="1">
        <v>39.801949999999998</v>
      </c>
    </row>
    <row r="1065" spans="3:5" x14ac:dyDescent="0.25">
      <c r="C1065" s="2">
        <v>1312</v>
      </c>
      <c r="D1065" s="1">
        <v>60.080190000000002</v>
      </c>
      <c r="E1065" s="1">
        <v>39.736699999999999</v>
      </c>
    </row>
    <row r="1066" spans="3:5" x14ac:dyDescent="0.25">
      <c r="C1066" s="2">
        <v>1313</v>
      </c>
      <c r="D1066" s="1">
        <v>60.172150000000002</v>
      </c>
      <c r="E1066" s="1">
        <v>39.63147</v>
      </c>
    </row>
    <row r="1067" spans="3:5" x14ac:dyDescent="0.25">
      <c r="C1067" s="2">
        <v>1314</v>
      </c>
      <c r="D1067" s="1">
        <v>60.242069999999998</v>
      </c>
      <c r="E1067" s="1">
        <v>39.559510000000003</v>
      </c>
    </row>
    <row r="1068" spans="3:5" x14ac:dyDescent="0.25">
      <c r="C1068" s="2">
        <v>1315</v>
      </c>
      <c r="D1068" s="1">
        <v>60.354869999999998</v>
      </c>
      <c r="E1068" s="1">
        <v>39.462829999999997</v>
      </c>
    </row>
    <row r="1069" spans="3:5" x14ac:dyDescent="0.25">
      <c r="C1069" s="2">
        <v>1316</v>
      </c>
      <c r="D1069" s="1">
        <v>60.462090000000003</v>
      </c>
      <c r="E1069" s="1">
        <v>39.354219999999998</v>
      </c>
    </row>
    <row r="1070" spans="3:5" x14ac:dyDescent="0.25">
      <c r="C1070" s="2">
        <v>1317</v>
      </c>
      <c r="D1070" s="1">
        <v>60.561999999999998</v>
      </c>
      <c r="E1070" s="1">
        <v>39.250100000000003</v>
      </c>
    </row>
    <row r="1071" spans="3:5" x14ac:dyDescent="0.25">
      <c r="C1071" s="2">
        <v>1318</v>
      </c>
      <c r="D1071" s="1">
        <v>60.653230000000001</v>
      </c>
      <c r="E1071" s="1">
        <v>39.123010000000001</v>
      </c>
    </row>
    <row r="1072" spans="3:5" x14ac:dyDescent="0.25">
      <c r="C1072" s="2">
        <v>1319</v>
      </c>
      <c r="D1072" s="1">
        <v>60.775939999999999</v>
      </c>
      <c r="E1072" s="1">
        <v>39.028869999999998</v>
      </c>
    </row>
    <row r="1073" spans="3:5" x14ac:dyDescent="0.25">
      <c r="C1073" s="2">
        <v>1320</v>
      </c>
      <c r="D1073" s="1">
        <v>60.877740000000003</v>
      </c>
      <c r="E1073" s="1">
        <v>38.891330000000004</v>
      </c>
    </row>
    <row r="1074" spans="3:5" x14ac:dyDescent="0.25">
      <c r="C1074" s="2">
        <v>1321</v>
      </c>
      <c r="D1074" s="1">
        <v>60.985599999999998</v>
      </c>
      <c r="E1074" s="1">
        <v>38.793819999999997</v>
      </c>
    </row>
    <row r="1075" spans="3:5" x14ac:dyDescent="0.25">
      <c r="C1075" s="2">
        <v>1322</v>
      </c>
      <c r="D1075" s="1">
        <v>61.107599999999998</v>
      </c>
      <c r="E1075" s="1">
        <v>38.672499999999999</v>
      </c>
    </row>
    <row r="1076" spans="3:5" x14ac:dyDescent="0.25">
      <c r="C1076" s="2">
        <v>1323</v>
      </c>
      <c r="D1076" s="1">
        <v>61.192729999999997</v>
      </c>
      <c r="E1076" s="1">
        <v>38.573599999999999</v>
      </c>
    </row>
    <row r="1077" spans="3:5" x14ac:dyDescent="0.25">
      <c r="C1077" s="2">
        <v>1324</v>
      </c>
      <c r="D1077" s="1">
        <v>61.286050000000003</v>
      </c>
      <c r="E1077" s="1">
        <v>38.481529999999999</v>
      </c>
    </row>
    <row r="1078" spans="3:5" x14ac:dyDescent="0.25">
      <c r="C1078" s="2">
        <v>1325</v>
      </c>
      <c r="D1078" s="1">
        <v>61.39358</v>
      </c>
      <c r="E1078" s="1">
        <v>38.387680000000003</v>
      </c>
    </row>
    <row r="1079" spans="3:5" x14ac:dyDescent="0.25">
      <c r="C1079" s="2">
        <v>1326</v>
      </c>
      <c r="D1079" s="1">
        <v>61.476669999999999</v>
      </c>
      <c r="E1079" s="1">
        <v>38.320210000000003</v>
      </c>
    </row>
    <row r="1080" spans="3:5" x14ac:dyDescent="0.25">
      <c r="C1080" s="2">
        <v>1327</v>
      </c>
      <c r="D1080" s="1">
        <v>61.528080000000003</v>
      </c>
      <c r="E1080" s="1">
        <v>38.248010000000001</v>
      </c>
    </row>
    <row r="1081" spans="3:5" x14ac:dyDescent="0.25">
      <c r="C1081" s="2">
        <v>1328</v>
      </c>
      <c r="D1081" s="1">
        <v>61.587350000000001</v>
      </c>
      <c r="E1081" s="1">
        <v>38.183050000000001</v>
      </c>
    </row>
    <row r="1082" spans="3:5" x14ac:dyDescent="0.25">
      <c r="C1082" s="2">
        <v>1329</v>
      </c>
      <c r="D1082" s="1">
        <v>61.637439999999998</v>
      </c>
      <c r="E1082" s="1">
        <v>38.134680000000003</v>
      </c>
    </row>
    <row r="1083" spans="3:5" x14ac:dyDescent="0.25">
      <c r="C1083" s="2">
        <v>1330</v>
      </c>
      <c r="D1083" s="1">
        <v>61.677480000000003</v>
      </c>
      <c r="E1083" s="1">
        <v>38.09402</v>
      </c>
    </row>
    <row r="1084" spans="3:5" x14ac:dyDescent="0.25">
      <c r="C1084" s="2">
        <v>1331</v>
      </c>
      <c r="D1084" s="1">
        <v>61.678579999999997</v>
      </c>
      <c r="E1084" s="1">
        <v>38.059809999999999</v>
      </c>
    </row>
    <row r="1085" spans="3:5" x14ac:dyDescent="0.25">
      <c r="C1085" s="2">
        <v>1332</v>
      </c>
      <c r="D1085" s="1">
        <v>61.687100000000001</v>
      </c>
      <c r="E1085" s="1">
        <v>38.049849999999999</v>
      </c>
    </row>
    <row r="1086" spans="3:5" x14ac:dyDescent="0.25">
      <c r="C1086" s="2">
        <v>1333</v>
      </c>
      <c r="D1086" s="1">
        <v>61.673589999999997</v>
      </c>
      <c r="E1086" s="1">
        <v>38.046840000000003</v>
      </c>
    </row>
    <row r="1087" spans="3:5" x14ac:dyDescent="0.25">
      <c r="C1087" s="2">
        <v>1334</v>
      </c>
      <c r="D1087" s="1">
        <v>61.656779999999998</v>
      </c>
      <c r="E1087" s="1">
        <v>38.078589999999998</v>
      </c>
    </row>
    <row r="1088" spans="3:5" x14ac:dyDescent="0.25">
      <c r="C1088" s="2">
        <v>1335</v>
      </c>
      <c r="D1088" s="1">
        <v>61.619619999999998</v>
      </c>
      <c r="E1088" s="1">
        <v>38.109209999999997</v>
      </c>
    </row>
    <row r="1089" spans="3:5" x14ac:dyDescent="0.25">
      <c r="C1089" s="2">
        <v>1336</v>
      </c>
      <c r="D1089" s="1">
        <v>61.584589999999999</v>
      </c>
      <c r="E1089" s="1">
        <v>38.162990000000001</v>
      </c>
    </row>
    <row r="1090" spans="3:5" x14ac:dyDescent="0.25">
      <c r="C1090" s="2">
        <v>1337</v>
      </c>
      <c r="D1090" s="1">
        <v>61.49192</v>
      </c>
      <c r="E1090" s="1">
        <v>38.234059999999999</v>
      </c>
    </row>
    <row r="1091" spans="3:5" x14ac:dyDescent="0.25">
      <c r="C1091" s="2">
        <v>1338</v>
      </c>
      <c r="D1091" s="1">
        <v>61.416029999999999</v>
      </c>
      <c r="E1091" s="1">
        <v>38.302300000000002</v>
      </c>
    </row>
    <row r="1092" spans="3:5" x14ac:dyDescent="0.25">
      <c r="C1092" s="2">
        <v>1339</v>
      </c>
      <c r="D1092" s="1">
        <v>61.297110000000004</v>
      </c>
      <c r="E1092" s="1">
        <v>38.393830000000001</v>
      </c>
    </row>
    <row r="1093" spans="3:5" x14ac:dyDescent="0.25">
      <c r="C1093" s="2">
        <v>1340</v>
      </c>
      <c r="D1093" s="1">
        <v>61.17427</v>
      </c>
      <c r="E1093" s="1">
        <v>38.51296</v>
      </c>
    </row>
    <row r="1094" spans="3:5" x14ac:dyDescent="0.25">
      <c r="C1094" s="2">
        <v>1341</v>
      </c>
      <c r="D1094" s="1">
        <v>61.049390000000002</v>
      </c>
      <c r="E1094" s="1">
        <v>38.631839999999997</v>
      </c>
    </row>
    <row r="1095" spans="3:5" x14ac:dyDescent="0.25">
      <c r="C1095" s="2">
        <v>1342</v>
      </c>
      <c r="D1095" s="1">
        <v>60.934150000000002</v>
      </c>
      <c r="E1095" s="1">
        <v>38.765349999999998</v>
      </c>
    </row>
    <row r="1096" spans="3:5" x14ac:dyDescent="0.25">
      <c r="C1096" s="2">
        <v>1343</v>
      </c>
      <c r="D1096" s="1">
        <v>60.770949999999999</v>
      </c>
      <c r="E1096" s="1">
        <v>38.91507</v>
      </c>
    </row>
    <row r="1097" spans="3:5" x14ac:dyDescent="0.25">
      <c r="C1097" s="2">
        <v>1344</v>
      </c>
      <c r="D1097" s="1">
        <v>60.607550000000003</v>
      </c>
      <c r="E1097" s="1">
        <v>39.094169999999998</v>
      </c>
    </row>
    <row r="1098" spans="3:5" x14ac:dyDescent="0.25">
      <c r="C1098" s="2">
        <v>1345</v>
      </c>
      <c r="D1098" s="1">
        <v>60.419319999999999</v>
      </c>
      <c r="E1098" s="1">
        <v>39.274999999999999</v>
      </c>
    </row>
    <row r="1099" spans="3:5" x14ac:dyDescent="0.25">
      <c r="C1099" s="2">
        <v>1346</v>
      </c>
      <c r="D1099" s="1">
        <v>60.226849999999999</v>
      </c>
      <c r="E1099" s="1">
        <v>39.450890000000001</v>
      </c>
    </row>
    <row r="1100" spans="3:5" x14ac:dyDescent="0.25">
      <c r="C1100" s="2">
        <v>1347</v>
      </c>
      <c r="D1100" s="1">
        <v>60.049799999999998</v>
      </c>
      <c r="E1100" s="1">
        <v>39.638199999999998</v>
      </c>
    </row>
    <row r="1101" spans="3:5" x14ac:dyDescent="0.25">
      <c r="C1101" s="2">
        <v>1348</v>
      </c>
      <c r="D1101" s="1">
        <v>59.831130000000002</v>
      </c>
      <c r="E1101" s="1">
        <v>39.829889999999999</v>
      </c>
    </row>
    <row r="1102" spans="3:5" x14ac:dyDescent="0.25">
      <c r="C1102" s="2">
        <v>1349</v>
      </c>
      <c r="D1102" s="1">
        <v>59.631239999999998</v>
      </c>
      <c r="E1102" s="1">
        <v>40.057169999999999</v>
      </c>
    </row>
    <row r="1103" spans="3:5" x14ac:dyDescent="0.25">
      <c r="C1103" s="2">
        <v>1350</v>
      </c>
      <c r="D1103" s="1">
        <v>59.40213</v>
      </c>
      <c r="E1103" s="1">
        <v>40.275979999999997</v>
      </c>
    </row>
    <row r="1104" spans="3:5" x14ac:dyDescent="0.25">
      <c r="C1104" s="2">
        <v>1351</v>
      </c>
      <c r="D1104" s="1">
        <v>59.194780000000002</v>
      </c>
      <c r="E1104" s="1">
        <v>40.477240000000002</v>
      </c>
    </row>
    <row r="1105" spans="3:5" x14ac:dyDescent="0.25">
      <c r="C1105" s="2">
        <v>1352</v>
      </c>
      <c r="D1105" s="1">
        <v>58.965829999999997</v>
      </c>
      <c r="E1105" s="1">
        <v>40.690019999999997</v>
      </c>
    </row>
    <row r="1106" spans="3:5" x14ac:dyDescent="0.25">
      <c r="C1106" s="2">
        <v>1353</v>
      </c>
      <c r="D1106" s="1">
        <v>58.740940000000002</v>
      </c>
      <c r="E1106" s="1">
        <v>40.905610000000003</v>
      </c>
    </row>
    <row r="1107" spans="3:5" x14ac:dyDescent="0.25">
      <c r="C1107" s="2">
        <v>1354</v>
      </c>
      <c r="D1107" s="1">
        <v>58.51896</v>
      </c>
      <c r="E1107" s="1">
        <v>41.124540000000003</v>
      </c>
    </row>
    <row r="1108" spans="3:5" x14ac:dyDescent="0.25">
      <c r="C1108" s="2">
        <v>1355</v>
      </c>
      <c r="D1108" s="1">
        <v>58.309220000000003</v>
      </c>
      <c r="E1108" s="1">
        <v>41.36694</v>
      </c>
    </row>
    <row r="1109" spans="3:5" x14ac:dyDescent="0.25">
      <c r="C1109" s="2">
        <v>1356</v>
      </c>
      <c r="D1109" s="1">
        <v>58.06485</v>
      </c>
      <c r="E1109" s="1">
        <v>41.606029999999997</v>
      </c>
    </row>
    <row r="1110" spans="3:5" x14ac:dyDescent="0.25">
      <c r="C1110" s="2">
        <v>1357</v>
      </c>
      <c r="D1110" s="1">
        <v>57.827060000000003</v>
      </c>
      <c r="E1110" s="1">
        <v>41.80057</v>
      </c>
    </row>
    <row r="1111" spans="3:5" x14ac:dyDescent="0.25">
      <c r="C1111" s="2">
        <v>1358</v>
      </c>
      <c r="D1111" s="1">
        <v>57.627510000000001</v>
      </c>
      <c r="E1111" s="1">
        <v>41.996589999999998</v>
      </c>
    </row>
    <row r="1112" spans="3:5" x14ac:dyDescent="0.25">
      <c r="C1112" s="2">
        <v>1359</v>
      </c>
      <c r="D1112" s="1">
        <v>57.434750000000001</v>
      </c>
      <c r="E1112" s="1">
        <v>42.214959999999998</v>
      </c>
    </row>
    <row r="1113" spans="3:5" x14ac:dyDescent="0.25">
      <c r="C1113" s="2">
        <v>1360</v>
      </c>
      <c r="D1113" s="1">
        <v>57.231250000000003</v>
      </c>
      <c r="E1113" s="1">
        <v>42.365960000000001</v>
      </c>
    </row>
    <row r="1114" spans="3:5" x14ac:dyDescent="0.25">
      <c r="C1114" s="2">
        <v>1361</v>
      </c>
      <c r="D1114" s="1">
        <v>57.046320000000001</v>
      </c>
      <c r="E1114" s="1">
        <v>42.577350000000003</v>
      </c>
    </row>
    <row r="1115" spans="3:5" x14ac:dyDescent="0.25">
      <c r="C1115" s="2">
        <v>1362</v>
      </c>
      <c r="D1115" s="1">
        <v>56.864400000000003</v>
      </c>
      <c r="E1115" s="1">
        <v>42.783169999999998</v>
      </c>
    </row>
    <row r="1116" spans="3:5" x14ac:dyDescent="0.25">
      <c r="C1116" s="2">
        <v>1363</v>
      </c>
      <c r="D1116" s="1">
        <v>56.654800000000002</v>
      </c>
      <c r="E1116" s="1">
        <v>42.96293</v>
      </c>
    </row>
    <row r="1117" spans="3:5" x14ac:dyDescent="0.25">
      <c r="C1117" s="2">
        <v>1364</v>
      </c>
      <c r="D1117" s="1">
        <v>56.514510000000001</v>
      </c>
      <c r="E1117" s="1">
        <v>43.08681</v>
      </c>
    </row>
    <row r="1118" spans="3:5" x14ac:dyDescent="0.25">
      <c r="C1118" s="2">
        <v>1365</v>
      </c>
      <c r="D1118" s="1">
        <v>56.355460000000001</v>
      </c>
      <c r="E1118" s="1">
        <v>43.213039999999999</v>
      </c>
    </row>
    <row r="1119" spans="3:5" x14ac:dyDescent="0.25">
      <c r="C1119" s="2">
        <v>1366</v>
      </c>
      <c r="D1119" s="1">
        <v>56.207039999999999</v>
      </c>
      <c r="E1119" s="1">
        <v>43.331949999999999</v>
      </c>
    </row>
    <row r="1120" spans="3:5" x14ac:dyDescent="0.25">
      <c r="C1120" s="2">
        <v>1367</v>
      </c>
      <c r="D1120" s="1">
        <v>56.082320000000003</v>
      </c>
      <c r="E1120" s="1">
        <v>43.452179999999998</v>
      </c>
    </row>
    <row r="1121" spans="3:5" x14ac:dyDescent="0.25">
      <c r="C1121" s="2">
        <v>1368</v>
      </c>
      <c r="D1121" s="1">
        <v>55.973840000000003</v>
      </c>
      <c r="E1121" s="1">
        <v>43.516289999999998</v>
      </c>
    </row>
    <row r="1122" spans="3:5" x14ac:dyDescent="0.25">
      <c r="C1122" s="2">
        <v>1369</v>
      </c>
      <c r="D1122" s="1">
        <v>55.843040000000002</v>
      </c>
      <c r="E1122" s="1">
        <v>43.576610000000002</v>
      </c>
    </row>
    <row r="1123" spans="3:5" x14ac:dyDescent="0.25">
      <c r="C1123" s="2">
        <v>1370</v>
      </c>
      <c r="D1123" s="1">
        <v>55.73751</v>
      </c>
      <c r="E1123" s="1">
        <v>43.620980000000003</v>
      </c>
    </row>
    <row r="1124" spans="3:5" x14ac:dyDescent="0.25">
      <c r="C1124" s="2">
        <v>1371</v>
      </c>
      <c r="D1124" s="1">
        <v>55.629939999999998</v>
      </c>
      <c r="E1124" s="1">
        <v>43.630830000000003</v>
      </c>
    </row>
    <row r="1125" spans="3:5" x14ac:dyDescent="0.25">
      <c r="C1125" s="2">
        <v>1372</v>
      </c>
      <c r="D1125" s="1">
        <v>55.540779999999998</v>
      </c>
      <c r="E1125" s="1">
        <v>43.620539999999998</v>
      </c>
    </row>
    <row r="1126" spans="3:5" x14ac:dyDescent="0.25">
      <c r="C1126" s="2">
        <v>1373</v>
      </c>
      <c r="D1126" s="1">
        <v>55.475619999999999</v>
      </c>
      <c r="E1126" s="1">
        <v>43.573990000000002</v>
      </c>
    </row>
    <row r="1127" spans="3:5" x14ac:dyDescent="0.25">
      <c r="C1127" s="2">
        <v>1374</v>
      </c>
      <c r="D1127" s="1">
        <v>55.378039999999999</v>
      </c>
      <c r="E1127" s="1">
        <v>43.504710000000003</v>
      </c>
    </row>
    <row r="1128" spans="3:5" x14ac:dyDescent="0.25">
      <c r="C1128" s="2">
        <v>1375</v>
      </c>
      <c r="D1128" s="1">
        <v>55.278030000000001</v>
      </c>
      <c r="E1128" s="1">
        <v>43.403840000000002</v>
      </c>
    </row>
    <row r="1129" spans="3:5" x14ac:dyDescent="0.25">
      <c r="C1129" s="2">
        <v>1376</v>
      </c>
      <c r="D1129" s="1">
        <v>55.243119999999998</v>
      </c>
      <c r="E1129" s="1">
        <v>43.302689999999998</v>
      </c>
    </row>
    <row r="1130" spans="3:5" x14ac:dyDescent="0.25">
      <c r="C1130" s="2">
        <v>1377</v>
      </c>
      <c r="D1130" s="1">
        <v>55.205179999999999</v>
      </c>
      <c r="E1130" s="1">
        <v>43.155769999999997</v>
      </c>
    </row>
    <row r="1131" spans="3:5" x14ac:dyDescent="0.25">
      <c r="C1131" s="2">
        <v>1378</v>
      </c>
      <c r="D1131" s="1">
        <v>55.168399999999998</v>
      </c>
      <c r="E1131" s="1">
        <v>43.01728</v>
      </c>
    </row>
    <row r="1132" spans="3:5" x14ac:dyDescent="0.25">
      <c r="C1132" s="2">
        <v>1379</v>
      </c>
      <c r="D1132" s="1">
        <v>55.180729999999997</v>
      </c>
      <c r="E1132" s="1">
        <v>42.877589999999998</v>
      </c>
    </row>
    <row r="1133" spans="3:5" x14ac:dyDescent="0.25">
      <c r="C1133" s="2">
        <v>1380</v>
      </c>
      <c r="D1133" s="1">
        <v>55.235419999999998</v>
      </c>
      <c r="E1133" s="1">
        <v>42.698869999999999</v>
      </c>
    </row>
    <row r="1134" spans="3:5" x14ac:dyDescent="0.25">
      <c r="C1134" s="2">
        <v>1381</v>
      </c>
      <c r="D1134" s="1">
        <v>55.304780000000001</v>
      </c>
      <c r="E1134" s="1">
        <v>42.515779999999999</v>
      </c>
    </row>
    <row r="1135" spans="3:5" x14ac:dyDescent="0.25">
      <c r="C1135" s="2">
        <v>1382</v>
      </c>
      <c r="D1135" s="1">
        <v>55.42306</v>
      </c>
      <c r="E1135" s="1">
        <v>42.337110000000003</v>
      </c>
    </row>
    <row r="1136" spans="3:5" x14ac:dyDescent="0.25">
      <c r="C1136" s="2">
        <v>1383</v>
      </c>
      <c r="D1136" s="1">
        <v>55.555979999999998</v>
      </c>
      <c r="E1136" s="1">
        <v>42.12856</v>
      </c>
    </row>
    <row r="1137" spans="3:5" x14ac:dyDescent="0.25">
      <c r="C1137" s="2">
        <v>1384</v>
      </c>
      <c r="D1137" s="1">
        <v>55.747869999999999</v>
      </c>
      <c r="E1137" s="1">
        <v>41.955800000000004</v>
      </c>
    </row>
    <row r="1138" spans="3:5" x14ac:dyDescent="0.25">
      <c r="C1138" s="2">
        <v>1385</v>
      </c>
      <c r="D1138" s="1">
        <v>55.929670000000002</v>
      </c>
      <c r="E1138" s="1">
        <v>41.753979999999999</v>
      </c>
    </row>
    <row r="1139" spans="3:5" x14ac:dyDescent="0.25">
      <c r="C1139" s="2">
        <v>1386</v>
      </c>
      <c r="D1139" s="1">
        <v>56.163870000000003</v>
      </c>
      <c r="E1139" s="1">
        <v>41.564970000000002</v>
      </c>
    </row>
    <row r="1140" spans="3:5" x14ac:dyDescent="0.25">
      <c r="C1140" s="2">
        <v>1387</v>
      </c>
      <c r="D1140" s="1">
        <v>56.42718</v>
      </c>
      <c r="E1140" s="1">
        <v>41.352130000000002</v>
      </c>
    </row>
    <row r="1141" spans="3:5" x14ac:dyDescent="0.25">
      <c r="C1141" s="2">
        <v>1388</v>
      </c>
      <c r="D1141" s="1">
        <v>56.693770000000001</v>
      </c>
      <c r="E1141" s="1">
        <v>41.137239999999998</v>
      </c>
    </row>
    <row r="1142" spans="3:5" x14ac:dyDescent="0.25">
      <c r="C1142" s="2">
        <v>1389</v>
      </c>
      <c r="D1142" s="1">
        <v>56.972329999999999</v>
      </c>
      <c r="E1142" s="1">
        <v>40.936529999999998</v>
      </c>
    </row>
    <row r="1143" spans="3:5" x14ac:dyDescent="0.25">
      <c r="C1143" s="2">
        <v>1390</v>
      </c>
      <c r="D1143" s="1">
        <v>57.262039999999999</v>
      </c>
      <c r="E1143" s="1">
        <v>40.691070000000003</v>
      </c>
    </row>
    <row r="1144" spans="3:5" x14ac:dyDescent="0.25">
      <c r="C1144" s="2">
        <v>1391</v>
      </c>
      <c r="D1144" s="1">
        <v>57.567390000000003</v>
      </c>
      <c r="E1144" s="1">
        <v>40.475079999999998</v>
      </c>
    </row>
    <row r="1145" spans="3:5" x14ac:dyDescent="0.25">
      <c r="C1145" s="2">
        <v>1392</v>
      </c>
      <c r="D1145" s="1">
        <v>57.881369999999997</v>
      </c>
      <c r="E1145" s="1">
        <v>40.233780000000003</v>
      </c>
    </row>
    <row r="1146" spans="3:5" x14ac:dyDescent="0.25">
      <c r="C1146" s="2">
        <v>1393</v>
      </c>
      <c r="D1146" s="1">
        <v>58.236150000000002</v>
      </c>
      <c r="E1146" s="1">
        <v>39.964449999999999</v>
      </c>
    </row>
    <row r="1147" spans="3:5" x14ac:dyDescent="0.25">
      <c r="C1147" s="2">
        <v>1394</v>
      </c>
      <c r="D1147" s="1">
        <v>58.582850000000001</v>
      </c>
      <c r="E1147" s="1">
        <v>39.701140000000002</v>
      </c>
    </row>
    <row r="1148" spans="3:5" x14ac:dyDescent="0.25">
      <c r="C1148" s="2">
        <v>1395</v>
      </c>
      <c r="D1148" s="1">
        <v>58.941800000000001</v>
      </c>
      <c r="E1148" s="1">
        <v>39.4636</v>
      </c>
    </row>
    <row r="1149" spans="3:5" x14ac:dyDescent="0.25">
      <c r="C1149" s="2">
        <v>1396</v>
      </c>
      <c r="D1149" s="1">
        <v>59.27834</v>
      </c>
      <c r="E1149" s="1">
        <v>39.172849999999997</v>
      </c>
    </row>
    <row r="1150" spans="3:5" x14ac:dyDescent="0.25">
      <c r="C1150" s="2">
        <v>1397</v>
      </c>
      <c r="D1150" s="1">
        <v>59.614490000000004</v>
      </c>
      <c r="E1150" s="1">
        <v>38.894770000000001</v>
      </c>
    </row>
    <row r="1151" spans="3:5" x14ac:dyDescent="0.25">
      <c r="C1151" s="2">
        <v>1398</v>
      </c>
      <c r="D1151" s="1">
        <v>59.945210000000003</v>
      </c>
      <c r="E1151" s="1">
        <v>38.637540000000001</v>
      </c>
    </row>
    <row r="1152" spans="3:5" x14ac:dyDescent="0.25">
      <c r="C1152" s="2">
        <v>1399</v>
      </c>
      <c r="D1152" s="1">
        <v>60.26249</v>
      </c>
      <c r="E1152" s="1">
        <v>38.36365</v>
      </c>
    </row>
    <row r="1153" spans="3:5" x14ac:dyDescent="0.25">
      <c r="C1153" s="2">
        <v>1400</v>
      </c>
      <c r="D1153" s="1">
        <v>60.606459999999998</v>
      </c>
      <c r="E1153" s="1">
        <v>38.082099999999997</v>
      </c>
    </row>
    <row r="1154" spans="3:5" x14ac:dyDescent="0.25">
      <c r="C1154" s="2">
        <v>1401</v>
      </c>
      <c r="D1154" s="1">
        <v>60.950159999999997</v>
      </c>
      <c r="E1154" s="1">
        <v>37.838619999999999</v>
      </c>
    </row>
    <row r="1155" spans="3:5" x14ac:dyDescent="0.25">
      <c r="C1155" s="2">
        <v>1402</v>
      </c>
      <c r="D1155" s="1">
        <v>61.25853</v>
      </c>
      <c r="E1155" s="1">
        <v>37.556629999999998</v>
      </c>
    </row>
    <row r="1156" spans="3:5" x14ac:dyDescent="0.25">
      <c r="C1156" s="2">
        <v>1403</v>
      </c>
      <c r="D1156" s="1">
        <v>61.572200000000002</v>
      </c>
      <c r="E1156" s="1">
        <v>37.336210000000001</v>
      </c>
    </row>
    <row r="1157" spans="3:5" x14ac:dyDescent="0.25">
      <c r="C1157" s="2">
        <v>1404</v>
      </c>
      <c r="D1157" s="1">
        <v>61.84198</v>
      </c>
      <c r="E1157" s="1">
        <v>37.113239999999998</v>
      </c>
    </row>
    <row r="1158" spans="3:5" x14ac:dyDescent="0.25">
      <c r="C1158" s="2">
        <v>1405</v>
      </c>
      <c r="D1158" s="1">
        <v>62.125549999999997</v>
      </c>
      <c r="E1158" s="1">
        <v>36.871070000000003</v>
      </c>
    </row>
    <row r="1159" spans="3:5" x14ac:dyDescent="0.25">
      <c r="C1159" s="2">
        <v>1406</v>
      </c>
      <c r="D1159" s="1">
        <v>62.384549999999997</v>
      </c>
      <c r="E1159" s="1">
        <v>36.646169999999998</v>
      </c>
    </row>
    <row r="1160" spans="3:5" x14ac:dyDescent="0.25">
      <c r="C1160" s="2">
        <v>1407</v>
      </c>
      <c r="D1160" s="1">
        <v>62.621769999999998</v>
      </c>
      <c r="E1160" s="1">
        <v>36.433320000000002</v>
      </c>
    </row>
    <row r="1161" spans="3:5" x14ac:dyDescent="0.25">
      <c r="C1161" s="2">
        <v>1408</v>
      </c>
      <c r="D1161" s="1">
        <v>62.841050000000003</v>
      </c>
      <c r="E1161" s="1">
        <v>36.26717</v>
      </c>
    </row>
    <row r="1162" spans="3:5" x14ac:dyDescent="0.25">
      <c r="C1162" s="2">
        <v>1409</v>
      </c>
      <c r="D1162" s="1">
        <v>63.042760000000001</v>
      </c>
      <c r="E1162" s="1">
        <v>36.102969999999999</v>
      </c>
    </row>
    <row r="1163" spans="3:5" x14ac:dyDescent="0.25">
      <c r="C1163" s="2">
        <v>1410</v>
      </c>
      <c r="D1163" s="1">
        <v>63.220959999999998</v>
      </c>
      <c r="E1163" s="1">
        <v>35.95673</v>
      </c>
    </row>
    <row r="1164" spans="3:5" x14ac:dyDescent="0.25">
      <c r="C1164" s="2">
        <v>1411</v>
      </c>
      <c r="D1164" s="1">
        <v>63.36262</v>
      </c>
      <c r="E1164" s="1">
        <v>35.84487</v>
      </c>
    </row>
    <row r="1165" spans="3:5" x14ac:dyDescent="0.25">
      <c r="C1165" s="2">
        <v>1412</v>
      </c>
      <c r="D1165" s="1">
        <v>63.467619999999997</v>
      </c>
      <c r="E1165" s="1">
        <v>35.761009999999999</v>
      </c>
    </row>
    <row r="1166" spans="3:5" x14ac:dyDescent="0.25">
      <c r="C1166" s="2">
        <v>1413</v>
      </c>
      <c r="D1166" s="1">
        <v>63.584269999999997</v>
      </c>
      <c r="E1166" s="1">
        <v>35.671460000000003</v>
      </c>
    </row>
    <row r="1167" spans="3:5" x14ac:dyDescent="0.25">
      <c r="C1167" s="2">
        <v>1414</v>
      </c>
      <c r="D1167" s="1">
        <v>63.645789999999998</v>
      </c>
      <c r="E1167" s="1">
        <v>35.652999999999999</v>
      </c>
    </row>
    <row r="1168" spans="3:5" x14ac:dyDescent="0.25">
      <c r="C1168" s="2">
        <v>1415</v>
      </c>
      <c r="D1168" s="1">
        <v>63.695329999999998</v>
      </c>
      <c r="E1168" s="1">
        <v>35.634799999999998</v>
      </c>
    </row>
    <row r="1169" spans="3:5" x14ac:dyDescent="0.25">
      <c r="C1169" s="2">
        <v>1416</v>
      </c>
      <c r="D1169" s="1">
        <v>63.688980000000001</v>
      </c>
      <c r="E1169" s="1">
        <v>35.634689999999999</v>
      </c>
    </row>
    <row r="1170" spans="3:5" x14ac:dyDescent="0.25">
      <c r="C1170" s="2">
        <v>1417</v>
      </c>
      <c r="D1170" s="1">
        <v>63.679760000000002</v>
      </c>
      <c r="E1170" s="1">
        <v>35.675759999999997</v>
      </c>
    </row>
    <row r="1171" spans="3:5" x14ac:dyDescent="0.25">
      <c r="C1171" s="2">
        <v>1418</v>
      </c>
      <c r="D1171" s="1">
        <v>63.626159999999999</v>
      </c>
      <c r="E1171" s="1">
        <v>35.744970000000002</v>
      </c>
    </row>
    <row r="1172" spans="3:5" x14ac:dyDescent="0.25">
      <c r="C1172" s="2">
        <v>1419</v>
      </c>
      <c r="D1172" s="1">
        <v>63.537509999999997</v>
      </c>
      <c r="E1172" s="1">
        <v>35.861919999999998</v>
      </c>
    </row>
    <row r="1173" spans="3:5" x14ac:dyDescent="0.25">
      <c r="C1173" s="2">
        <v>1420</v>
      </c>
      <c r="D1173" s="1">
        <v>63.433160000000001</v>
      </c>
      <c r="E1173" s="1">
        <v>35.996409999999997</v>
      </c>
    </row>
    <row r="1174" spans="3:5" x14ac:dyDescent="0.25">
      <c r="C1174" s="2">
        <v>1421</v>
      </c>
      <c r="D1174" s="1">
        <v>63.28434</v>
      </c>
      <c r="E1174" s="1">
        <v>36.139110000000002</v>
      </c>
    </row>
    <row r="1175" spans="3:5" x14ac:dyDescent="0.25">
      <c r="C1175" s="2">
        <v>1422</v>
      </c>
      <c r="D1175" s="1">
        <v>63.125190000000003</v>
      </c>
      <c r="E1175" s="1">
        <v>36.344230000000003</v>
      </c>
    </row>
    <row r="1176" spans="3:5" x14ac:dyDescent="0.25">
      <c r="C1176" s="2">
        <v>1423</v>
      </c>
      <c r="D1176" s="1">
        <v>62.921300000000002</v>
      </c>
      <c r="E1176" s="1">
        <v>36.548650000000002</v>
      </c>
    </row>
    <row r="1177" spans="3:5" x14ac:dyDescent="0.25">
      <c r="C1177" s="2">
        <v>1424</v>
      </c>
      <c r="D1177" s="1">
        <v>62.71566</v>
      </c>
      <c r="E1177" s="1">
        <v>36.804279999999999</v>
      </c>
    </row>
    <row r="1178" spans="3:5" x14ac:dyDescent="0.25">
      <c r="C1178" s="2">
        <v>1425</v>
      </c>
      <c r="D1178" s="1">
        <v>62.446219999999997</v>
      </c>
      <c r="E1178" s="1">
        <v>37.08043</v>
      </c>
    </row>
    <row r="1179" spans="3:5" x14ac:dyDescent="0.25">
      <c r="C1179" s="2">
        <v>1426</v>
      </c>
      <c r="D1179" s="1">
        <v>62.163939999999997</v>
      </c>
      <c r="E1179" s="1">
        <v>37.381079999999997</v>
      </c>
    </row>
    <row r="1180" spans="3:5" x14ac:dyDescent="0.25">
      <c r="C1180" s="2">
        <v>1427</v>
      </c>
      <c r="D1180" s="1">
        <v>61.862200000000001</v>
      </c>
      <c r="E1180" s="1">
        <v>37.690980000000003</v>
      </c>
    </row>
    <row r="1181" spans="3:5" x14ac:dyDescent="0.25">
      <c r="C1181" s="2">
        <v>1428</v>
      </c>
      <c r="D1181" s="1">
        <v>61.530650000000001</v>
      </c>
      <c r="E1181" s="1">
        <v>38.029829999999997</v>
      </c>
    </row>
    <row r="1182" spans="3:5" x14ac:dyDescent="0.25">
      <c r="C1182" s="2">
        <v>1429</v>
      </c>
      <c r="D1182" s="1">
        <v>61.17315</v>
      </c>
      <c r="E1182" s="1">
        <v>38.39931</v>
      </c>
    </row>
    <row r="1183" spans="3:5" x14ac:dyDescent="0.25">
      <c r="C1183" s="2">
        <v>1430</v>
      </c>
      <c r="D1183" s="1">
        <v>60.818980000000003</v>
      </c>
      <c r="E1183" s="1">
        <v>38.784379999999999</v>
      </c>
    </row>
    <row r="1184" spans="3:5" x14ac:dyDescent="0.25">
      <c r="C1184" s="2">
        <v>1431</v>
      </c>
      <c r="D1184" s="1">
        <v>60.379770000000001</v>
      </c>
      <c r="E1184" s="1">
        <v>39.180810000000001</v>
      </c>
    </row>
    <row r="1185" spans="3:5" x14ac:dyDescent="0.25">
      <c r="C1185" s="2">
        <v>1432</v>
      </c>
      <c r="D1185" s="1">
        <v>59.986710000000002</v>
      </c>
      <c r="E1185" s="1">
        <v>39.633429999999997</v>
      </c>
    </row>
    <row r="1186" spans="3:5" x14ac:dyDescent="0.25">
      <c r="C1186" s="2">
        <v>1433</v>
      </c>
      <c r="D1186" s="1">
        <v>59.560749999999999</v>
      </c>
      <c r="E1186" s="1">
        <v>40.054949999999998</v>
      </c>
    </row>
    <row r="1187" spans="3:5" x14ac:dyDescent="0.25">
      <c r="C1187" s="2">
        <v>1434</v>
      </c>
      <c r="D1187" s="1">
        <v>59.127130000000001</v>
      </c>
      <c r="E1187" s="1">
        <v>40.505540000000003</v>
      </c>
    </row>
    <row r="1188" spans="3:5" x14ac:dyDescent="0.25">
      <c r="C1188" s="2">
        <v>1435</v>
      </c>
      <c r="D1188" s="1">
        <v>58.666350000000001</v>
      </c>
      <c r="E1188" s="1">
        <v>40.975960000000001</v>
      </c>
    </row>
    <row r="1189" spans="3:5" x14ac:dyDescent="0.25">
      <c r="C1189" s="2">
        <v>1436</v>
      </c>
      <c r="D1189" s="1">
        <v>58.223779999999998</v>
      </c>
      <c r="E1189" s="1">
        <v>41.443100000000001</v>
      </c>
    </row>
    <row r="1190" spans="3:5" x14ac:dyDescent="0.25">
      <c r="C1190" s="2">
        <v>1437</v>
      </c>
      <c r="D1190" s="1">
        <v>57.724850000000004</v>
      </c>
      <c r="E1190" s="1">
        <v>41.916939999999997</v>
      </c>
    </row>
    <row r="1191" spans="3:5" x14ac:dyDescent="0.25">
      <c r="C1191" s="2">
        <v>1438</v>
      </c>
      <c r="D1191" s="1">
        <v>57.231589999999997</v>
      </c>
      <c r="E1191" s="1">
        <v>42.421750000000003</v>
      </c>
    </row>
    <row r="1192" spans="3:5" x14ac:dyDescent="0.25">
      <c r="C1192" s="2">
        <v>1439</v>
      </c>
      <c r="D1192" s="1">
        <v>56.769530000000003</v>
      </c>
      <c r="E1192" s="1">
        <v>42.913040000000002</v>
      </c>
    </row>
    <row r="1193" spans="3:5" x14ac:dyDescent="0.25">
      <c r="C1193" s="2">
        <v>1440</v>
      </c>
      <c r="D1193" s="1">
        <v>56.301900000000003</v>
      </c>
      <c r="E1193" s="1">
        <v>43.423169999999999</v>
      </c>
    </row>
    <row r="1194" spans="3:5" x14ac:dyDescent="0.25">
      <c r="C1194" s="2">
        <v>1441</v>
      </c>
      <c r="D1194" s="1">
        <v>55.780459999999998</v>
      </c>
      <c r="E1194" s="1">
        <v>43.93159</v>
      </c>
    </row>
    <row r="1195" spans="3:5" x14ac:dyDescent="0.25">
      <c r="C1195" s="2">
        <v>1442</v>
      </c>
      <c r="D1195" s="1">
        <v>55.312359999999998</v>
      </c>
      <c r="E1195" s="1">
        <v>44.393859999999997</v>
      </c>
    </row>
    <row r="1196" spans="3:5" x14ac:dyDescent="0.25">
      <c r="C1196" s="2">
        <v>1443</v>
      </c>
      <c r="D1196" s="1">
        <v>54.829329999999999</v>
      </c>
      <c r="E1196" s="1">
        <v>44.910089999999997</v>
      </c>
    </row>
    <row r="1197" spans="3:5" x14ac:dyDescent="0.25">
      <c r="C1197" s="2">
        <v>1444</v>
      </c>
      <c r="D1197" s="1">
        <v>54.325189999999999</v>
      </c>
      <c r="E1197" s="1">
        <v>45.411540000000002</v>
      </c>
    </row>
    <row r="1198" spans="3:5" x14ac:dyDescent="0.25">
      <c r="C1198" s="2">
        <v>1445</v>
      </c>
      <c r="D1198" s="1">
        <v>53.841200000000001</v>
      </c>
      <c r="E1198" s="1">
        <v>45.885339999999999</v>
      </c>
    </row>
    <row r="1199" spans="3:5" x14ac:dyDescent="0.25">
      <c r="C1199" s="2">
        <v>1446</v>
      </c>
      <c r="D1199" s="1">
        <v>53.386899999999997</v>
      </c>
      <c r="E1199" s="1">
        <v>46.369149999999998</v>
      </c>
    </row>
    <row r="1200" spans="3:5" x14ac:dyDescent="0.25">
      <c r="C1200" s="2">
        <v>1447</v>
      </c>
      <c r="D1200" s="1">
        <v>52.896769999999997</v>
      </c>
      <c r="E1200" s="1">
        <v>46.838830000000002</v>
      </c>
    </row>
    <row r="1201" spans="3:5" x14ac:dyDescent="0.25">
      <c r="C1201" s="2">
        <v>1448</v>
      </c>
      <c r="D1201" s="1">
        <v>52.468220000000002</v>
      </c>
      <c r="E1201" s="1">
        <v>47.298850000000002</v>
      </c>
    </row>
    <row r="1202" spans="3:5" x14ac:dyDescent="0.25">
      <c r="C1202" s="2">
        <v>1449</v>
      </c>
      <c r="D1202" s="1">
        <v>52.044440000000002</v>
      </c>
      <c r="E1202" s="1">
        <v>47.736640000000001</v>
      </c>
    </row>
    <row r="1203" spans="3:5" x14ac:dyDescent="0.25">
      <c r="C1203" s="2">
        <v>1450</v>
      </c>
      <c r="D1203" s="1">
        <v>51.587409999999998</v>
      </c>
      <c r="E1203" s="1">
        <v>48.178280000000001</v>
      </c>
    </row>
    <row r="1204" spans="3:5" x14ac:dyDescent="0.25">
      <c r="C1204" s="2">
        <v>1451</v>
      </c>
      <c r="D1204" s="1">
        <v>51.173389999999998</v>
      </c>
      <c r="E1204" s="1">
        <v>48.609209999999997</v>
      </c>
    </row>
    <row r="1205" spans="3:5" x14ac:dyDescent="0.25">
      <c r="C1205" s="2">
        <v>1452</v>
      </c>
      <c r="D1205" s="1">
        <v>50.783810000000003</v>
      </c>
      <c r="E1205" s="1">
        <v>49.019489999999998</v>
      </c>
    </row>
    <row r="1206" spans="3:5" x14ac:dyDescent="0.25">
      <c r="C1206" s="2">
        <v>1453</v>
      </c>
      <c r="D1206" s="1">
        <v>50.389620000000001</v>
      </c>
      <c r="E1206" s="1">
        <v>49.41807</v>
      </c>
    </row>
    <row r="1207" spans="3:5" x14ac:dyDescent="0.25">
      <c r="C1207" s="2">
        <v>1454</v>
      </c>
      <c r="D1207" s="1">
        <v>50.01314</v>
      </c>
      <c r="E1207" s="1">
        <v>49.811149999999998</v>
      </c>
    </row>
    <row r="1208" spans="3:5" x14ac:dyDescent="0.25">
      <c r="C1208" s="2">
        <v>1455</v>
      </c>
      <c r="D1208" s="1">
        <v>49.648940000000003</v>
      </c>
      <c r="E1208" s="1">
        <v>50.151589999999999</v>
      </c>
    </row>
    <row r="1209" spans="3:5" x14ac:dyDescent="0.25">
      <c r="C1209" s="2">
        <v>1456</v>
      </c>
      <c r="D1209" s="1">
        <v>49.280940000000001</v>
      </c>
      <c r="E1209" s="1">
        <v>50.515729999999998</v>
      </c>
    </row>
    <row r="1210" spans="3:5" x14ac:dyDescent="0.25">
      <c r="C1210" s="2">
        <v>1457</v>
      </c>
      <c r="D1210" s="1">
        <v>48.965960000000003</v>
      </c>
      <c r="E1210" s="1">
        <v>50.859310000000001</v>
      </c>
    </row>
    <row r="1211" spans="3:5" x14ac:dyDescent="0.25">
      <c r="C1211" s="2">
        <v>1458</v>
      </c>
      <c r="D1211" s="1">
        <v>48.666339999999998</v>
      </c>
      <c r="E1211" s="1">
        <v>51.160409999999999</v>
      </c>
    </row>
    <row r="1212" spans="3:5" x14ac:dyDescent="0.25">
      <c r="C1212" s="2">
        <v>1459</v>
      </c>
      <c r="D1212" s="1">
        <v>48.392910000000001</v>
      </c>
      <c r="E1212" s="1">
        <v>51.440350000000002</v>
      </c>
    </row>
    <row r="1213" spans="3:5" x14ac:dyDescent="0.25">
      <c r="C1213" s="2">
        <v>1460</v>
      </c>
      <c r="D1213" s="1">
        <v>48.114960000000004</v>
      </c>
      <c r="E1213" s="1">
        <v>51.733440000000002</v>
      </c>
    </row>
    <row r="1214" spans="3:5" x14ac:dyDescent="0.25">
      <c r="C1214" s="2">
        <v>1461</v>
      </c>
      <c r="D1214" s="1">
        <v>47.881050000000002</v>
      </c>
      <c r="E1214" s="1">
        <v>51.985120000000002</v>
      </c>
    </row>
    <row r="1215" spans="3:5" x14ac:dyDescent="0.25">
      <c r="C1215" s="2">
        <v>1462</v>
      </c>
      <c r="D1215" s="1">
        <v>47.628929999999997</v>
      </c>
      <c r="E1215" s="1">
        <v>52.213819999999998</v>
      </c>
    </row>
    <row r="1216" spans="3:5" x14ac:dyDescent="0.25">
      <c r="C1216" s="2">
        <v>1463</v>
      </c>
      <c r="D1216" s="1">
        <v>47.41075</v>
      </c>
      <c r="E1216" s="1">
        <v>52.432600000000001</v>
      </c>
    </row>
    <row r="1217" spans="3:5" x14ac:dyDescent="0.25">
      <c r="C1217" s="2">
        <v>1464</v>
      </c>
      <c r="D1217" s="1">
        <v>47.250050000000002</v>
      </c>
      <c r="E1217" s="1">
        <v>52.621450000000003</v>
      </c>
    </row>
    <row r="1218" spans="3:5" x14ac:dyDescent="0.25">
      <c r="C1218" s="2">
        <v>1465</v>
      </c>
      <c r="D1218" s="1">
        <v>47.050609999999999</v>
      </c>
      <c r="E1218" s="1">
        <v>52.788220000000003</v>
      </c>
    </row>
    <row r="1219" spans="3:5" x14ac:dyDescent="0.25">
      <c r="C1219" s="2">
        <v>1466</v>
      </c>
      <c r="D1219" s="1">
        <v>46.906039999999997</v>
      </c>
      <c r="E1219" s="1">
        <v>52.970359999999999</v>
      </c>
    </row>
    <row r="1220" spans="3:5" x14ac:dyDescent="0.25">
      <c r="C1220" s="2">
        <v>1467</v>
      </c>
      <c r="D1220" s="1">
        <v>46.786149999999999</v>
      </c>
      <c r="E1220" s="1">
        <v>53.087719999999997</v>
      </c>
    </row>
    <row r="1221" spans="3:5" x14ac:dyDescent="0.25">
      <c r="C1221" s="2">
        <v>1468</v>
      </c>
      <c r="D1221" s="1">
        <v>46.672409999999999</v>
      </c>
      <c r="E1221" s="1">
        <v>53.215560000000004</v>
      </c>
    </row>
    <row r="1222" spans="3:5" x14ac:dyDescent="0.25">
      <c r="C1222" s="2">
        <v>1469</v>
      </c>
      <c r="D1222" s="1">
        <v>46.578339999999997</v>
      </c>
      <c r="E1222" s="1">
        <v>53.291930000000001</v>
      </c>
    </row>
    <row r="1223" spans="3:5" x14ac:dyDescent="0.25">
      <c r="C1223" s="2">
        <v>1470</v>
      </c>
      <c r="D1223" s="1">
        <v>46.503889999999998</v>
      </c>
      <c r="E1223" s="1">
        <v>53.376240000000003</v>
      </c>
    </row>
    <row r="1224" spans="3:5" x14ac:dyDescent="0.25">
      <c r="C1224" s="2">
        <v>1471</v>
      </c>
      <c r="D1224" s="1">
        <v>46.457850000000001</v>
      </c>
      <c r="E1224" s="1">
        <v>53.42089</v>
      </c>
    </row>
    <row r="1225" spans="3:5" x14ac:dyDescent="0.25">
      <c r="C1225" s="2">
        <v>1472</v>
      </c>
      <c r="D1225" s="1">
        <v>46.452269999999999</v>
      </c>
      <c r="E1225" s="1">
        <v>53.462580000000003</v>
      </c>
    </row>
    <row r="1226" spans="3:5" x14ac:dyDescent="0.25">
      <c r="C1226" s="2">
        <v>1473</v>
      </c>
      <c r="D1226" s="1">
        <v>46.429549999999999</v>
      </c>
      <c r="E1226" s="1">
        <v>53.448349999999998</v>
      </c>
    </row>
    <row r="1227" spans="3:5" x14ac:dyDescent="0.25">
      <c r="C1227" s="2">
        <v>1474</v>
      </c>
      <c r="D1227" s="1">
        <v>46.453319999999998</v>
      </c>
      <c r="E1227" s="1">
        <v>53.431350000000002</v>
      </c>
    </row>
    <row r="1228" spans="3:5" x14ac:dyDescent="0.25">
      <c r="C1228" s="2">
        <v>1475</v>
      </c>
      <c r="D1228" s="1">
        <v>46.500500000000002</v>
      </c>
      <c r="E1228" s="1">
        <v>53.405830000000002</v>
      </c>
    </row>
    <row r="1229" spans="3:5" x14ac:dyDescent="0.25">
      <c r="C1229" s="2">
        <v>1476</v>
      </c>
      <c r="D1229" s="1">
        <v>46.56324</v>
      </c>
      <c r="E1229" s="1">
        <v>53.346240000000002</v>
      </c>
    </row>
    <row r="1230" spans="3:5" x14ac:dyDescent="0.25">
      <c r="C1230" s="2">
        <v>1477</v>
      </c>
      <c r="D1230" s="1">
        <v>46.635350000000003</v>
      </c>
      <c r="E1230" s="1">
        <v>53.256520000000002</v>
      </c>
    </row>
    <row r="1231" spans="3:5" x14ac:dyDescent="0.25">
      <c r="C1231" s="2">
        <v>1478</v>
      </c>
      <c r="D1231" s="1">
        <v>46.743180000000002</v>
      </c>
      <c r="E1231" s="1">
        <v>53.168779999999998</v>
      </c>
    </row>
    <row r="1232" spans="3:5" x14ac:dyDescent="0.25">
      <c r="C1232" s="2">
        <v>1479</v>
      </c>
      <c r="D1232" s="1">
        <v>46.883589999999998</v>
      </c>
      <c r="E1232" s="1">
        <v>53.035220000000002</v>
      </c>
    </row>
    <row r="1233" spans="3:5" x14ac:dyDescent="0.25">
      <c r="C1233" s="2">
        <v>1480</v>
      </c>
      <c r="D1233" s="1">
        <v>46.999180000000003</v>
      </c>
      <c r="E1233" s="1">
        <v>52.884419999999999</v>
      </c>
    </row>
    <row r="1234" spans="3:5" x14ac:dyDescent="0.25">
      <c r="C1234" s="2">
        <v>1481</v>
      </c>
      <c r="D1234" s="1">
        <v>47.161740000000002</v>
      </c>
      <c r="E1234" s="1">
        <v>52.71725</v>
      </c>
    </row>
    <row r="1235" spans="3:5" x14ac:dyDescent="0.25">
      <c r="C1235" s="2">
        <v>1482</v>
      </c>
      <c r="D1235" s="1">
        <v>47.372149999999998</v>
      </c>
      <c r="E1235" s="1">
        <v>52.52731</v>
      </c>
    </row>
    <row r="1236" spans="3:5" x14ac:dyDescent="0.25">
      <c r="C1236" s="2">
        <v>1483</v>
      </c>
      <c r="D1236" s="1">
        <v>47.554850000000002</v>
      </c>
      <c r="E1236" s="1">
        <v>52.336500000000001</v>
      </c>
    </row>
    <row r="1237" spans="3:5" x14ac:dyDescent="0.25">
      <c r="C1237" s="2">
        <v>1484</v>
      </c>
      <c r="D1237" s="1">
        <v>47.80939</v>
      </c>
      <c r="E1237" s="1">
        <v>52.106319999999997</v>
      </c>
    </row>
    <row r="1238" spans="3:5" x14ac:dyDescent="0.25">
      <c r="C1238" s="2">
        <v>1485</v>
      </c>
      <c r="D1238" s="1">
        <v>48.061199999999999</v>
      </c>
      <c r="E1238" s="1">
        <v>51.856029999999997</v>
      </c>
    </row>
    <row r="1239" spans="3:5" x14ac:dyDescent="0.25">
      <c r="C1239" s="2">
        <v>1486</v>
      </c>
      <c r="D1239" s="1">
        <v>48.290950000000002</v>
      </c>
      <c r="E1239" s="1">
        <v>51.593969999999999</v>
      </c>
    </row>
    <row r="1240" spans="3:5" x14ac:dyDescent="0.25">
      <c r="C1240" s="2">
        <v>1487</v>
      </c>
      <c r="D1240" s="1">
        <v>48.596409999999999</v>
      </c>
      <c r="E1240" s="1">
        <v>51.301340000000003</v>
      </c>
    </row>
    <row r="1241" spans="3:5" x14ac:dyDescent="0.25">
      <c r="C1241" s="2">
        <v>1488</v>
      </c>
      <c r="D1241" s="1">
        <v>48.913699999999999</v>
      </c>
      <c r="E1241" s="1">
        <v>50.990589999999997</v>
      </c>
    </row>
    <row r="1242" spans="3:5" x14ac:dyDescent="0.25">
      <c r="C1242" s="2">
        <v>1489</v>
      </c>
      <c r="D1242" s="1">
        <v>49.21264</v>
      </c>
      <c r="E1242" s="1">
        <v>50.665010000000002</v>
      </c>
    </row>
    <row r="1243" spans="3:5" x14ac:dyDescent="0.25">
      <c r="C1243" s="2">
        <v>1490</v>
      </c>
      <c r="D1243" s="1">
        <v>49.582090000000001</v>
      </c>
      <c r="E1243" s="1">
        <v>50.341589999999997</v>
      </c>
    </row>
    <row r="1244" spans="3:5" x14ac:dyDescent="0.25">
      <c r="C1244" s="2">
        <v>1491</v>
      </c>
      <c r="D1244" s="1">
        <v>49.941809999999997</v>
      </c>
      <c r="E1244" s="1">
        <v>49.977269999999997</v>
      </c>
    </row>
    <row r="1245" spans="3:5" x14ac:dyDescent="0.25">
      <c r="C1245" s="2">
        <v>1492</v>
      </c>
      <c r="D1245" s="1">
        <v>50.31532</v>
      </c>
      <c r="E1245" s="1">
        <v>49.594909999999999</v>
      </c>
    </row>
    <row r="1246" spans="3:5" x14ac:dyDescent="0.25">
      <c r="C1246" s="2">
        <v>1493</v>
      </c>
      <c r="D1246" s="1">
        <v>50.707120000000003</v>
      </c>
      <c r="E1246" s="1">
        <v>49.20814</v>
      </c>
    </row>
    <row r="1247" spans="3:5" x14ac:dyDescent="0.25">
      <c r="C1247" s="2">
        <v>1494</v>
      </c>
      <c r="D1247" s="1">
        <v>51.128520000000002</v>
      </c>
      <c r="E1247" s="1">
        <v>48.780529999999999</v>
      </c>
    </row>
    <row r="1248" spans="3:5" x14ac:dyDescent="0.25">
      <c r="C1248" s="2">
        <v>1495</v>
      </c>
      <c r="D1248" s="1">
        <v>51.532719999999998</v>
      </c>
      <c r="E1248" s="1">
        <v>48.34169</v>
      </c>
    </row>
    <row r="1249" spans="3:5" x14ac:dyDescent="0.25">
      <c r="C1249" s="2">
        <v>1496</v>
      </c>
      <c r="D1249" s="1">
        <v>51.983759999999997</v>
      </c>
      <c r="E1249" s="1">
        <v>47.924259999999997</v>
      </c>
    </row>
    <row r="1250" spans="3:5" x14ac:dyDescent="0.25">
      <c r="C1250" s="2">
        <v>1497</v>
      </c>
      <c r="D1250" s="1">
        <v>52.43347</v>
      </c>
      <c r="E1250" s="1">
        <v>47.45626</v>
      </c>
    </row>
    <row r="1251" spans="3:5" x14ac:dyDescent="0.25">
      <c r="C1251" s="2">
        <v>1498</v>
      </c>
      <c r="D1251" s="1">
        <v>52.915869999999998</v>
      </c>
      <c r="E1251" s="1">
        <v>46.998519999999999</v>
      </c>
    </row>
    <row r="1252" spans="3:5" x14ac:dyDescent="0.25">
      <c r="C1252" s="2">
        <v>1499</v>
      </c>
      <c r="D1252" s="1">
        <v>53.367600000000003</v>
      </c>
      <c r="E1252" s="1">
        <v>46.543469999999999</v>
      </c>
    </row>
    <row r="1253" spans="3:5" x14ac:dyDescent="0.25">
      <c r="C1253" s="2">
        <v>1500</v>
      </c>
      <c r="D1253" s="1">
        <v>53.868560000000002</v>
      </c>
      <c r="E1253" s="1">
        <v>46.033340000000003</v>
      </c>
    </row>
    <row r="1254" spans="3:5" x14ac:dyDescent="0.25">
      <c r="C1254" s="2">
        <v>1501</v>
      </c>
      <c r="D1254" s="1">
        <v>54.364280000000001</v>
      </c>
      <c r="E1254" s="1">
        <v>45.512900000000002</v>
      </c>
    </row>
    <row r="1255" spans="3:5" x14ac:dyDescent="0.25">
      <c r="C1255" s="2">
        <v>1502</v>
      </c>
      <c r="D1255" s="1">
        <v>54.842370000000003</v>
      </c>
      <c r="E1255" s="1">
        <v>45.045000000000002</v>
      </c>
    </row>
    <row r="1256" spans="3:5" x14ac:dyDescent="0.25">
      <c r="C1256" s="2">
        <v>1503</v>
      </c>
      <c r="D1256" s="1">
        <v>55.349350000000001</v>
      </c>
      <c r="E1256" s="1">
        <v>44.535580000000003</v>
      </c>
    </row>
    <row r="1257" spans="3:5" x14ac:dyDescent="0.25">
      <c r="C1257" s="2">
        <v>1504</v>
      </c>
      <c r="D1257" s="1">
        <v>55.846679999999999</v>
      </c>
      <c r="E1257" s="1">
        <v>44.004980000000003</v>
      </c>
    </row>
    <row r="1258" spans="3:5" x14ac:dyDescent="0.25">
      <c r="C1258" s="2">
        <v>1505</v>
      </c>
      <c r="D1258" s="1">
        <v>56.371920000000003</v>
      </c>
      <c r="E1258" s="1">
        <v>43.523249999999997</v>
      </c>
    </row>
    <row r="1259" spans="3:5" x14ac:dyDescent="0.25">
      <c r="C1259" s="2">
        <v>1506</v>
      </c>
      <c r="D1259" s="1">
        <v>56.880679999999998</v>
      </c>
      <c r="E1259" s="1">
        <v>42.981180000000002</v>
      </c>
    </row>
    <row r="1260" spans="3:5" x14ac:dyDescent="0.25">
      <c r="C1260" s="2">
        <v>1507</v>
      </c>
      <c r="D1260" s="1">
        <v>57.40437</v>
      </c>
      <c r="E1260" s="1">
        <v>42.452730000000003</v>
      </c>
    </row>
    <row r="1261" spans="3:5" x14ac:dyDescent="0.25">
      <c r="C1261" s="2">
        <v>1508</v>
      </c>
      <c r="D1261" s="1">
        <v>57.898539999999997</v>
      </c>
      <c r="E1261" s="1">
        <v>41.979930000000003</v>
      </c>
    </row>
    <row r="1262" spans="3:5" x14ac:dyDescent="0.25">
      <c r="C1262" s="2">
        <v>1509</v>
      </c>
      <c r="D1262" s="1">
        <v>58.373919999999998</v>
      </c>
      <c r="E1262" s="1">
        <v>41.496009999999998</v>
      </c>
    </row>
    <row r="1263" spans="3:5" x14ac:dyDescent="0.25">
      <c r="C1263" s="2">
        <v>1510</v>
      </c>
      <c r="D1263" s="1">
        <v>58.873860000000001</v>
      </c>
      <c r="E1263" s="1">
        <v>40.969670000000001</v>
      </c>
    </row>
    <row r="1264" spans="3:5" x14ac:dyDescent="0.25">
      <c r="C1264" s="2">
        <v>1511</v>
      </c>
      <c r="D1264" s="1">
        <v>59.349809999999998</v>
      </c>
      <c r="E1264" s="1">
        <v>40.509210000000003</v>
      </c>
    </row>
    <row r="1265" spans="3:5" x14ac:dyDescent="0.25">
      <c r="C1265" s="2">
        <v>1512</v>
      </c>
      <c r="D1265" s="1">
        <v>59.833539999999999</v>
      </c>
      <c r="E1265" s="1">
        <v>40.074199999999998</v>
      </c>
    </row>
    <row r="1266" spans="3:5" x14ac:dyDescent="0.25">
      <c r="C1266" s="2">
        <v>1513</v>
      </c>
      <c r="D1266" s="1">
        <v>60.28875</v>
      </c>
      <c r="E1266" s="1">
        <v>39.587510000000002</v>
      </c>
    </row>
    <row r="1267" spans="3:5" x14ac:dyDescent="0.25">
      <c r="C1267" s="2">
        <v>1514</v>
      </c>
      <c r="D1267" s="1">
        <v>60.730930000000001</v>
      </c>
      <c r="E1267" s="1">
        <v>39.119309999999999</v>
      </c>
    </row>
    <row r="1268" spans="3:5" x14ac:dyDescent="0.25">
      <c r="C1268" s="2">
        <v>1515</v>
      </c>
      <c r="D1268" s="1">
        <v>61.138910000000003</v>
      </c>
      <c r="E1268" s="1">
        <v>38.720649999999999</v>
      </c>
    </row>
    <row r="1269" spans="3:5" x14ac:dyDescent="0.25">
      <c r="C1269" s="2">
        <v>1516</v>
      </c>
      <c r="D1269" s="1">
        <v>61.534280000000003</v>
      </c>
      <c r="E1269" s="1">
        <v>38.315379999999998</v>
      </c>
    </row>
    <row r="1270" spans="3:5" x14ac:dyDescent="0.25">
      <c r="C1270" s="2">
        <v>1517</v>
      </c>
      <c r="D1270" s="1">
        <v>61.913060000000002</v>
      </c>
      <c r="E1270" s="1">
        <v>37.910589999999999</v>
      </c>
    </row>
    <row r="1271" spans="3:5" x14ac:dyDescent="0.25">
      <c r="C1271" s="2">
        <v>1518</v>
      </c>
      <c r="D1271" s="1">
        <v>62.254649999999998</v>
      </c>
      <c r="E1271" s="1">
        <v>37.5655</v>
      </c>
    </row>
    <row r="1272" spans="3:5" x14ac:dyDescent="0.25">
      <c r="C1272" s="2">
        <v>1519</v>
      </c>
      <c r="D1272" s="1">
        <v>62.608939999999997</v>
      </c>
      <c r="E1272" s="1">
        <v>37.233919999999998</v>
      </c>
    </row>
    <row r="1273" spans="3:5" x14ac:dyDescent="0.25">
      <c r="C1273" s="2">
        <v>1520</v>
      </c>
      <c r="D1273" s="1">
        <v>62.933079999999997</v>
      </c>
      <c r="E1273" s="1">
        <v>36.913170000000001</v>
      </c>
    </row>
    <row r="1274" spans="3:5" x14ac:dyDescent="0.25">
      <c r="C1274" s="2">
        <v>1521</v>
      </c>
      <c r="D1274" s="1">
        <v>63.177590000000002</v>
      </c>
      <c r="E1274" s="1">
        <v>36.616149999999998</v>
      </c>
    </row>
    <row r="1275" spans="3:5" x14ac:dyDescent="0.25">
      <c r="C1275" s="2">
        <v>1522</v>
      </c>
      <c r="D1275" s="1">
        <v>63.450099999999999</v>
      </c>
      <c r="E1275" s="1">
        <v>36.4071</v>
      </c>
    </row>
    <row r="1276" spans="3:5" x14ac:dyDescent="0.25">
      <c r="C1276" s="2">
        <v>1523</v>
      </c>
      <c r="D1276" s="1">
        <v>63.631340000000002</v>
      </c>
      <c r="E1276" s="1">
        <v>36.186999999999998</v>
      </c>
    </row>
    <row r="1277" spans="3:5" x14ac:dyDescent="0.25">
      <c r="C1277" s="2">
        <v>1524</v>
      </c>
      <c r="D1277" s="1">
        <v>63.808210000000003</v>
      </c>
      <c r="E1277" s="1">
        <v>35.994639999999997</v>
      </c>
    </row>
    <row r="1278" spans="3:5" x14ac:dyDescent="0.25">
      <c r="C1278" s="2">
        <v>1525</v>
      </c>
      <c r="D1278" s="1">
        <v>63.967329999999997</v>
      </c>
      <c r="E1278" s="1">
        <v>35.846029999999999</v>
      </c>
    </row>
    <row r="1279" spans="3:5" x14ac:dyDescent="0.25">
      <c r="C1279" s="2">
        <v>1526</v>
      </c>
      <c r="D1279" s="1">
        <v>64.052769999999995</v>
      </c>
      <c r="E1279" s="1">
        <v>35.74286</v>
      </c>
    </row>
    <row r="1280" spans="3:5" x14ac:dyDescent="0.25">
      <c r="C1280" s="2">
        <v>1527</v>
      </c>
      <c r="D1280" s="1">
        <v>64.141620000000003</v>
      </c>
      <c r="E1280" s="1">
        <v>35.67492</v>
      </c>
    </row>
    <row r="1281" spans="3:5" x14ac:dyDescent="0.25">
      <c r="C1281" s="2">
        <v>1528</v>
      </c>
      <c r="D1281" s="1">
        <v>64.181989999999999</v>
      </c>
      <c r="E1281" s="1">
        <v>35.623240000000003</v>
      </c>
    </row>
    <row r="1282" spans="3:5" x14ac:dyDescent="0.25">
      <c r="C1282" s="2">
        <v>1529</v>
      </c>
      <c r="D1282" s="1">
        <v>64.195779999999999</v>
      </c>
      <c r="E1282" s="1">
        <v>35.633580000000002</v>
      </c>
    </row>
    <row r="1283" spans="3:5" x14ac:dyDescent="0.25">
      <c r="C1283" s="2">
        <v>1530</v>
      </c>
      <c r="D1283" s="1">
        <v>64.108019999999996</v>
      </c>
      <c r="E1283" s="1">
        <v>35.644019999999998</v>
      </c>
    </row>
    <row r="1284" spans="3:5" x14ac:dyDescent="0.25">
      <c r="C1284" s="2">
        <v>1531</v>
      </c>
      <c r="D1284" s="1">
        <v>64.069010000000006</v>
      </c>
      <c r="E1284" s="1">
        <v>35.713529999999999</v>
      </c>
    </row>
    <row r="1285" spans="3:5" x14ac:dyDescent="0.25">
      <c r="C1285" s="2">
        <v>1532</v>
      </c>
      <c r="D1285" s="1">
        <v>63.970849999999999</v>
      </c>
      <c r="E1285" s="1">
        <v>35.837850000000003</v>
      </c>
    </row>
    <row r="1286" spans="3:5" x14ac:dyDescent="0.25">
      <c r="C1286" s="2">
        <v>1533</v>
      </c>
      <c r="D1286" s="1">
        <v>63.827440000000003</v>
      </c>
      <c r="E1286" s="1">
        <v>35.976770000000002</v>
      </c>
    </row>
    <row r="1287" spans="3:5" x14ac:dyDescent="0.25">
      <c r="C1287" s="2">
        <v>1534</v>
      </c>
      <c r="D1287" s="1">
        <v>63.633110000000002</v>
      </c>
      <c r="E1287" s="1">
        <v>36.139449999999997</v>
      </c>
    </row>
    <row r="1288" spans="3:5" x14ac:dyDescent="0.25">
      <c r="C1288" s="2">
        <v>1535</v>
      </c>
      <c r="D1288" s="1">
        <v>63.416910000000001</v>
      </c>
      <c r="E1288" s="1">
        <v>36.36544</v>
      </c>
    </row>
    <row r="1289" spans="3:5" x14ac:dyDescent="0.25">
      <c r="C1289" s="2">
        <v>1536</v>
      </c>
      <c r="D1289" s="1">
        <v>63.201599999999999</v>
      </c>
      <c r="E1289" s="1">
        <v>36.615780000000001</v>
      </c>
    </row>
    <row r="1290" spans="3:5" x14ac:dyDescent="0.25">
      <c r="C1290" s="2">
        <v>1537</v>
      </c>
      <c r="D1290" s="1">
        <v>62.885750000000002</v>
      </c>
      <c r="E1290" s="1">
        <v>36.873130000000003</v>
      </c>
    </row>
    <row r="1291" spans="3:5" x14ac:dyDescent="0.25">
      <c r="C1291" s="2">
        <v>1538</v>
      </c>
      <c r="D1291" s="1">
        <v>62.601179999999999</v>
      </c>
      <c r="E1291" s="1">
        <v>37.202280000000002</v>
      </c>
    </row>
    <row r="1292" spans="3:5" x14ac:dyDescent="0.25">
      <c r="C1292" s="2">
        <v>1539</v>
      </c>
      <c r="D1292" s="1">
        <v>62.250149999999998</v>
      </c>
      <c r="E1292" s="1">
        <v>37.545780000000001</v>
      </c>
    </row>
    <row r="1293" spans="3:5" x14ac:dyDescent="0.25">
      <c r="C1293" s="2">
        <v>1540</v>
      </c>
      <c r="D1293" s="1">
        <v>61.909469999999999</v>
      </c>
      <c r="E1293" s="1">
        <v>37.903149999999997</v>
      </c>
    </row>
    <row r="1294" spans="3:5" x14ac:dyDescent="0.25">
      <c r="C1294" s="2">
        <v>1541</v>
      </c>
      <c r="D1294" s="1">
        <v>61.520719999999997</v>
      </c>
      <c r="E1294" s="1">
        <v>38.296639999999996</v>
      </c>
    </row>
    <row r="1295" spans="3:5" x14ac:dyDescent="0.25">
      <c r="C1295" s="2">
        <v>1542</v>
      </c>
      <c r="D1295" s="1">
        <v>61.07291</v>
      </c>
      <c r="E1295" s="1">
        <v>38.696869999999997</v>
      </c>
    </row>
    <row r="1296" spans="3:5" x14ac:dyDescent="0.25">
      <c r="C1296" s="2">
        <v>1543</v>
      </c>
      <c r="D1296" s="1">
        <v>60.663580000000003</v>
      </c>
      <c r="E1296" s="1">
        <v>39.13026</v>
      </c>
    </row>
    <row r="1297" spans="3:5" x14ac:dyDescent="0.25">
      <c r="C1297" s="2">
        <v>1544</v>
      </c>
      <c r="D1297" s="1">
        <v>60.177759999999999</v>
      </c>
      <c r="E1297" s="1">
        <v>39.589860000000002</v>
      </c>
    </row>
    <row r="1298" spans="3:5" x14ac:dyDescent="0.25">
      <c r="C1298" s="2">
        <v>1545</v>
      </c>
      <c r="D1298" s="1">
        <v>59.705280000000002</v>
      </c>
      <c r="E1298" s="1">
        <v>40.076990000000002</v>
      </c>
    </row>
    <row r="1299" spans="3:5" x14ac:dyDescent="0.25">
      <c r="C1299" s="2">
        <v>1546</v>
      </c>
      <c r="D1299" s="1">
        <v>59.231229999999996</v>
      </c>
      <c r="E1299" s="1">
        <v>40.569989999999997</v>
      </c>
    </row>
    <row r="1300" spans="3:5" x14ac:dyDescent="0.25">
      <c r="C1300" s="2">
        <v>1547</v>
      </c>
      <c r="D1300" s="1">
        <v>58.724850000000004</v>
      </c>
      <c r="E1300" s="1">
        <v>41.053289999999997</v>
      </c>
    </row>
    <row r="1301" spans="3:5" x14ac:dyDescent="0.25">
      <c r="C1301" s="2">
        <v>1548</v>
      </c>
      <c r="D1301" s="1">
        <v>58.201689999999999</v>
      </c>
      <c r="E1301" s="1">
        <v>41.608139999999999</v>
      </c>
    </row>
    <row r="1302" spans="3:5" x14ac:dyDescent="0.25">
      <c r="C1302" s="2">
        <v>1549</v>
      </c>
      <c r="D1302" s="1">
        <v>57.687339999999999</v>
      </c>
      <c r="E1302" s="1">
        <v>42.130049999999997</v>
      </c>
    </row>
    <row r="1303" spans="3:5" x14ac:dyDescent="0.25">
      <c r="C1303" s="2">
        <v>1550</v>
      </c>
      <c r="D1303" s="1">
        <v>57.174219999999998</v>
      </c>
      <c r="E1303" s="1">
        <v>42.65184</v>
      </c>
    </row>
    <row r="1304" spans="3:5" x14ac:dyDescent="0.25">
      <c r="C1304" s="2">
        <v>1551</v>
      </c>
      <c r="D1304" s="1">
        <v>56.569519999999997</v>
      </c>
      <c r="E1304" s="1">
        <v>43.198219999999999</v>
      </c>
    </row>
    <row r="1305" spans="3:5" x14ac:dyDescent="0.25">
      <c r="C1305" s="2">
        <v>1552</v>
      </c>
      <c r="D1305" s="1">
        <v>56.046990000000001</v>
      </c>
      <c r="E1305" s="1">
        <v>43.774349999999998</v>
      </c>
    </row>
    <row r="1306" spans="3:5" x14ac:dyDescent="0.25">
      <c r="C1306" s="2">
        <v>1553</v>
      </c>
      <c r="D1306" s="1">
        <v>55.515839999999997</v>
      </c>
      <c r="E1306" s="1">
        <v>44.327190000000002</v>
      </c>
    </row>
    <row r="1307" spans="3:5" x14ac:dyDescent="0.25">
      <c r="C1307" s="2">
        <v>1554</v>
      </c>
      <c r="D1307" s="1">
        <v>54.930160000000001</v>
      </c>
      <c r="E1307" s="1">
        <v>44.879550000000002</v>
      </c>
    </row>
    <row r="1308" spans="3:5" x14ac:dyDescent="0.25">
      <c r="C1308" s="2">
        <v>1555</v>
      </c>
      <c r="D1308" s="1">
        <v>54.367699999999999</v>
      </c>
      <c r="E1308" s="1">
        <v>45.452019999999997</v>
      </c>
    </row>
    <row r="1309" spans="3:5" x14ac:dyDescent="0.25">
      <c r="C1309" s="2">
        <v>1556</v>
      </c>
      <c r="D1309" s="1">
        <v>53.841270000000002</v>
      </c>
      <c r="E1309" s="1">
        <v>46.002609999999997</v>
      </c>
    </row>
    <row r="1310" spans="3:5" x14ac:dyDescent="0.25">
      <c r="C1310" s="2">
        <v>1557</v>
      </c>
      <c r="D1310" s="1">
        <v>53.269640000000003</v>
      </c>
      <c r="E1310" s="1">
        <v>46.55133</v>
      </c>
    </row>
    <row r="1311" spans="3:5" x14ac:dyDescent="0.25">
      <c r="C1311" s="2">
        <v>1558</v>
      </c>
      <c r="D1311" s="1">
        <v>52.719369999999998</v>
      </c>
      <c r="E1311" s="1">
        <v>47.086359999999999</v>
      </c>
    </row>
    <row r="1312" spans="3:5" x14ac:dyDescent="0.25">
      <c r="C1312" s="2">
        <v>1559</v>
      </c>
      <c r="D1312" s="1">
        <v>52.180549999999997</v>
      </c>
      <c r="E1312" s="1">
        <v>47.615459999999999</v>
      </c>
    </row>
    <row r="1313" spans="3:5" x14ac:dyDescent="0.25">
      <c r="C1313" s="2">
        <v>1560</v>
      </c>
      <c r="D1313" s="1">
        <v>51.67407</v>
      </c>
      <c r="E1313" s="1">
        <v>48.17577</v>
      </c>
    </row>
    <row r="1314" spans="3:5" x14ac:dyDescent="0.25">
      <c r="C1314" s="2">
        <v>1561</v>
      </c>
      <c r="D1314" s="1">
        <v>51.15569</v>
      </c>
      <c r="E1314" s="1">
        <v>48.734250000000003</v>
      </c>
    </row>
    <row r="1315" spans="3:5" x14ac:dyDescent="0.25">
      <c r="C1315" s="2">
        <v>1562</v>
      </c>
      <c r="D1315" s="1">
        <v>50.601129999999998</v>
      </c>
      <c r="E1315" s="1">
        <v>49.194809999999997</v>
      </c>
    </row>
    <row r="1316" spans="3:5" x14ac:dyDescent="0.25">
      <c r="C1316" s="2">
        <v>1563</v>
      </c>
      <c r="D1316" s="1">
        <v>50.096789999999999</v>
      </c>
      <c r="E1316" s="1">
        <v>49.726790000000001</v>
      </c>
    </row>
    <row r="1317" spans="3:5" x14ac:dyDescent="0.25">
      <c r="C1317" s="2">
        <v>1564</v>
      </c>
      <c r="D1317" s="1">
        <v>49.59695</v>
      </c>
      <c r="E1317" s="1">
        <v>50.258560000000003</v>
      </c>
    </row>
    <row r="1318" spans="3:5" x14ac:dyDescent="0.25">
      <c r="C1318" s="2">
        <v>1565</v>
      </c>
      <c r="D1318" s="1">
        <v>49.11103</v>
      </c>
      <c r="E1318" s="1">
        <v>50.720579999999998</v>
      </c>
    </row>
    <row r="1319" spans="3:5" x14ac:dyDescent="0.25">
      <c r="C1319" s="2">
        <v>1566</v>
      </c>
      <c r="D1319" s="1">
        <v>48.653370000000002</v>
      </c>
      <c r="E1319" s="1">
        <v>51.189419999999998</v>
      </c>
    </row>
    <row r="1320" spans="3:5" x14ac:dyDescent="0.25">
      <c r="C1320" s="2">
        <v>1567</v>
      </c>
      <c r="D1320" s="1">
        <v>48.215449999999997</v>
      </c>
      <c r="E1320" s="1">
        <v>51.674190000000003</v>
      </c>
    </row>
    <row r="1321" spans="3:5" x14ac:dyDescent="0.25">
      <c r="C1321" s="2">
        <v>1568</v>
      </c>
      <c r="D1321" s="1">
        <v>47.789940000000001</v>
      </c>
      <c r="E1321" s="1">
        <v>52.094059999999999</v>
      </c>
    </row>
    <row r="1322" spans="3:5" x14ac:dyDescent="0.25">
      <c r="C1322" s="2">
        <v>1569</v>
      </c>
      <c r="D1322" s="1">
        <v>47.363030000000002</v>
      </c>
      <c r="E1322" s="1">
        <v>52.536079999999998</v>
      </c>
    </row>
    <row r="1323" spans="3:5" x14ac:dyDescent="0.25">
      <c r="C1323" s="2">
        <v>1570</v>
      </c>
      <c r="D1323" s="1">
        <v>46.903440000000003</v>
      </c>
      <c r="E1323" s="1">
        <v>52.967570000000002</v>
      </c>
    </row>
    <row r="1324" spans="3:5" x14ac:dyDescent="0.25">
      <c r="C1324" s="2">
        <v>1571</v>
      </c>
      <c r="D1324" s="1">
        <v>46.532049999999998</v>
      </c>
      <c r="E1324" s="1">
        <v>53.372779999999999</v>
      </c>
    </row>
    <row r="1325" spans="3:5" x14ac:dyDescent="0.25">
      <c r="C1325" s="2">
        <v>1572</v>
      </c>
      <c r="D1325" s="1">
        <v>46.165149999999997</v>
      </c>
      <c r="E1325" s="1">
        <v>53.764740000000003</v>
      </c>
    </row>
    <row r="1326" spans="3:5" x14ac:dyDescent="0.25">
      <c r="C1326" s="2">
        <v>1573</v>
      </c>
      <c r="D1326" s="1">
        <v>45.795270000000002</v>
      </c>
      <c r="E1326" s="1">
        <v>54.110660000000003</v>
      </c>
    </row>
    <row r="1327" spans="3:5" x14ac:dyDescent="0.25">
      <c r="C1327" s="2">
        <v>1574</v>
      </c>
      <c r="D1327" s="1">
        <v>45.436700000000002</v>
      </c>
      <c r="E1327" s="1">
        <v>54.457120000000003</v>
      </c>
    </row>
    <row r="1328" spans="3:5" x14ac:dyDescent="0.25">
      <c r="C1328" s="2">
        <v>1575</v>
      </c>
      <c r="D1328" s="1">
        <v>45.103650000000002</v>
      </c>
      <c r="E1328" s="1">
        <v>54.79063</v>
      </c>
    </row>
    <row r="1329" spans="3:5" x14ac:dyDescent="0.25">
      <c r="C1329" s="2">
        <v>1576</v>
      </c>
      <c r="D1329" s="1">
        <v>44.775730000000003</v>
      </c>
      <c r="E1329" s="1">
        <v>55.119190000000003</v>
      </c>
    </row>
    <row r="1330" spans="3:5" x14ac:dyDescent="0.25">
      <c r="C1330" s="2">
        <v>1577</v>
      </c>
      <c r="D1330" s="1">
        <v>44.494169999999997</v>
      </c>
      <c r="E1330" s="1">
        <v>55.43826</v>
      </c>
    </row>
    <row r="1331" spans="3:5" x14ac:dyDescent="0.25">
      <c r="C1331" s="2">
        <v>1578</v>
      </c>
      <c r="D1331" s="1">
        <v>44.218020000000003</v>
      </c>
      <c r="E1331" s="1">
        <v>55.712409999999998</v>
      </c>
    </row>
    <row r="1332" spans="3:5" x14ac:dyDescent="0.25">
      <c r="C1332" s="2">
        <v>1579</v>
      </c>
      <c r="D1332" s="1">
        <v>43.951880000000003</v>
      </c>
      <c r="E1332" s="1">
        <v>55.965539999999997</v>
      </c>
    </row>
    <row r="1333" spans="3:5" x14ac:dyDescent="0.25">
      <c r="C1333" s="2">
        <v>1580</v>
      </c>
      <c r="D1333" s="1">
        <v>43.677579999999999</v>
      </c>
      <c r="E1333" s="1">
        <v>56.231479999999998</v>
      </c>
    </row>
    <row r="1334" spans="3:5" x14ac:dyDescent="0.25">
      <c r="C1334" s="2">
        <v>1581</v>
      </c>
      <c r="D1334" s="1">
        <v>43.491219999999998</v>
      </c>
      <c r="E1334" s="1">
        <v>56.447189999999999</v>
      </c>
    </row>
    <row r="1335" spans="3:5" x14ac:dyDescent="0.25">
      <c r="C1335" s="2">
        <v>1582</v>
      </c>
      <c r="D1335" s="1">
        <v>43.23216</v>
      </c>
      <c r="E1335" s="1">
        <v>56.663890000000002</v>
      </c>
    </row>
    <row r="1336" spans="3:5" x14ac:dyDescent="0.25">
      <c r="C1336" s="2">
        <v>1583</v>
      </c>
      <c r="D1336" s="1">
        <v>43.048369999999998</v>
      </c>
      <c r="E1336" s="1">
        <v>56.859540000000003</v>
      </c>
    </row>
    <row r="1337" spans="3:5" x14ac:dyDescent="0.25">
      <c r="C1337" s="2">
        <v>1584</v>
      </c>
      <c r="D1337" s="1">
        <v>42.879100000000001</v>
      </c>
      <c r="E1337" s="1">
        <v>57.04786</v>
      </c>
    </row>
    <row r="1338" spans="3:5" x14ac:dyDescent="0.25">
      <c r="C1338" s="2">
        <v>1585</v>
      </c>
      <c r="D1338" s="1">
        <v>42.71837</v>
      </c>
      <c r="E1338" s="1">
        <v>57.219929999999998</v>
      </c>
    </row>
    <row r="1339" spans="3:5" x14ac:dyDescent="0.25">
      <c r="C1339" s="2">
        <v>1586</v>
      </c>
      <c r="D1339" s="1">
        <v>42.576039999999999</v>
      </c>
      <c r="E1339" s="1">
        <v>57.390630000000002</v>
      </c>
    </row>
    <row r="1340" spans="3:5" x14ac:dyDescent="0.25">
      <c r="C1340" s="2">
        <v>1587</v>
      </c>
      <c r="D1340" s="1">
        <v>42.471339999999998</v>
      </c>
      <c r="E1340" s="1">
        <v>57.492400000000004</v>
      </c>
    </row>
    <row r="1341" spans="3:5" x14ac:dyDescent="0.25">
      <c r="C1341" s="2">
        <v>1588</v>
      </c>
      <c r="D1341" s="1">
        <v>42.344230000000003</v>
      </c>
      <c r="E1341" s="1">
        <v>57.557029999999997</v>
      </c>
    </row>
    <row r="1342" spans="3:5" x14ac:dyDescent="0.25">
      <c r="C1342" s="2">
        <v>1589</v>
      </c>
      <c r="D1342" s="1">
        <v>42.249609999999997</v>
      </c>
      <c r="E1342" s="1">
        <v>57.696510000000004</v>
      </c>
    </row>
    <row r="1343" spans="3:5" x14ac:dyDescent="0.25">
      <c r="C1343" s="2">
        <v>1590</v>
      </c>
      <c r="D1343" s="1">
        <v>42.182049999999997</v>
      </c>
      <c r="E1343" s="1">
        <v>57.774970000000003</v>
      </c>
    </row>
    <row r="1344" spans="3:5" x14ac:dyDescent="0.25">
      <c r="C1344" s="2">
        <v>1591</v>
      </c>
      <c r="D1344" s="1">
        <v>42.142589999999998</v>
      </c>
      <c r="E1344" s="1">
        <v>57.83231</v>
      </c>
    </row>
    <row r="1345" spans="3:5" x14ac:dyDescent="0.25">
      <c r="C1345" s="2">
        <v>1592</v>
      </c>
      <c r="D1345" s="1">
        <v>42.081220000000002</v>
      </c>
      <c r="E1345" s="1">
        <v>57.876440000000002</v>
      </c>
    </row>
    <row r="1346" spans="3:5" x14ac:dyDescent="0.25">
      <c r="C1346" s="2">
        <v>1593</v>
      </c>
      <c r="D1346" s="1">
        <v>42.066580000000002</v>
      </c>
      <c r="E1346" s="1">
        <v>57.88841</v>
      </c>
    </row>
    <row r="1347" spans="3:5" x14ac:dyDescent="0.25">
      <c r="C1347" s="2">
        <v>1594</v>
      </c>
      <c r="D1347" s="1">
        <v>42.05274</v>
      </c>
      <c r="E1347" s="1">
        <v>57.87415</v>
      </c>
    </row>
    <row r="1348" spans="3:5" x14ac:dyDescent="0.25">
      <c r="C1348" s="2">
        <v>1595</v>
      </c>
      <c r="D1348" s="1">
        <v>42.04522</v>
      </c>
      <c r="E1348" s="1">
        <v>57.88203</v>
      </c>
    </row>
    <row r="1349" spans="3:5" x14ac:dyDescent="0.25">
      <c r="C1349" s="2">
        <v>1596</v>
      </c>
      <c r="D1349" s="1">
        <v>42.083970000000001</v>
      </c>
      <c r="E1349" s="1">
        <v>57.839790000000001</v>
      </c>
    </row>
    <row r="1350" spans="3:5" x14ac:dyDescent="0.25">
      <c r="C1350" s="2">
        <v>1597</v>
      </c>
      <c r="D1350" s="1">
        <v>42.125900000000001</v>
      </c>
      <c r="E1350" s="1">
        <v>57.790849999999999</v>
      </c>
    </row>
    <row r="1351" spans="3:5" x14ac:dyDescent="0.25">
      <c r="C1351" s="2">
        <v>1598</v>
      </c>
      <c r="D1351" s="1">
        <v>42.2196</v>
      </c>
      <c r="E1351" s="1">
        <v>57.73507</v>
      </c>
    </row>
    <row r="1352" spans="3:5" x14ac:dyDescent="0.25">
      <c r="C1352" s="2">
        <v>1599</v>
      </c>
      <c r="D1352" s="1">
        <v>42.288159999999998</v>
      </c>
      <c r="E1352" s="1">
        <v>57.669139999999999</v>
      </c>
    </row>
    <row r="1353" spans="3:5" x14ac:dyDescent="0.25">
      <c r="C1353" s="2">
        <v>1600</v>
      </c>
      <c r="D1353" s="1">
        <v>42.415039999999998</v>
      </c>
      <c r="E1353" s="1">
        <v>57.589770000000001</v>
      </c>
    </row>
    <row r="1354" spans="3:5" x14ac:dyDescent="0.25">
      <c r="C1354" s="2">
        <v>1601</v>
      </c>
      <c r="D1354" s="1">
        <v>42.491979999999998</v>
      </c>
      <c r="E1354" s="1">
        <v>57.46378</v>
      </c>
    </row>
    <row r="1355" spans="3:5" x14ac:dyDescent="0.25">
      <c r="C1355" s="2">
        <v>1602</v>
      </c>
      <c r="D1355" s="1">
        <v>42.661540000000002</v>
      </c>
      <c r="E1355" s="1">
        <v>57.330159999999999</v>
      </c>
    </row>
    <row r="1356" spans="3:5" x14ac:dyDescent="0.25">
      <c r="C1356" s="2">
        <v>1603</v>
      </c>
      <c r="D1356" s="1">
        <v>42.78087</v>
      </c>
      <c r="E1356" s="1">
        <v>57.16621</v>
      </c>
    </row>
    <row r="1357" spans="3:5" x14ac:dyDescent="0.25">
      <c r="C1357" s="2">
        <v>1604</v>
      </c>
      <c r="D1357" s="1">
        <v>42.952010000000001</v>
      </c>
      <c r="E1357" s="1">
        <v>57.003979999999999</v>
      </c>
    </row>
    <row r="1358" spans="3:5" x14ac:dyDescent="0.25">
      <c r="C1358" s="2">
        <v>1605</v>
      </c>
      <c r="D1358" s="1">
        <v>43.135300000000001</v>
      </c>
      <c r="E1358" s="1">
        <v>56.801839999999999</v>
      </c>
    </row>
    <row r="1359" spans="3:5" x14ac:dyDescent="0.25">
      <c r="C1359" s="2">
        <v>1606</v>
      </c>
      <c r="D1359" s="1">
        <v>43.331530000000001</v>
      </c>
      <c r="E1359" s="1">
        <v>56.624139999999997</v>
      </c>
    </row>
    <row r="1360" spans="3:5" x14ac:dyDescent="0.25">
      <c r="C1360" s="2">
        <v>1607</v>
      </c>
      <c r="D1360" s="1">
        <v>43.558419999999998</v>
      </c>
      <c r="E1360" s="1">
        <v>56.39593</v>
      </c>
    </row>
    <row r="1361" spans="3:5" x14ac:dyDescent="0.25">
      <c r="C1361" s="2">
        <v>1608</v>
      </c>
      <c r="D1361" s="1">
        <v>43.791739999999997</v>
      </c>
      <c r="E1361" s="1">
        <v>56.19426</v>
      </c>
    </row>
    <row r="1362" spans="3:5" x14ac:dyDescent="0.25">
      <c r="C1362" s="2">
        <v>1609</v>
      </c>
      <c r="D1362" s="1">
        <v>44.042459999999998</v>
      </c>
      <c r="E1362" s="1">
        <v>55.931109999999997</v>
      </c>
    </row>
    <row r="1363" spans="3:5" x14ac:dyDescent="0.25">
      <c r="C1363" s="2">
        <v>1610</v>
      </c>
      <c r="D1363" s="1">
        <v>44.291679999999999</v>
      </c>
      <c r="E1363" s="1">
        <v>55.663319999999999</v>
      </c>
    </row>
    <row r="1364" spans="3:5" x14ac:dyDescent="0.25">
      <c r="C1364" s="2">
        <v>1611</v>
      </c>
      <c r="D1364" s="1">
        <v>44.58417</v>
      </c>
      <c r="E1364" s="1">
        <v>55.38165</v>
      </c>
    </row>
    <row r="1365" spans="3:5" x14ac:dyDescent="0.25">
      <c r="C1365" s="2">
        <v>1612</v>
      </c>
      <c r="D1365" s="1">
        <v>44.859810000000003</v>
      </c>
      <c r="E1365" s="1">
        <v>55.078380000000003</v>
      </c>
    </row>
    <row r="1366" spans="3:5" x14ac:dyDescent="0.25">
      <c r="C1366" s="2">
        <v>1613</v>
      </c>
      <c r="D1366" s="1">
        <v>45.216450000000002</v>
      </c>
      <c r="E1366" s="1">
        <v>54.767409999999998</v>
      </c>
    </row>
    <row r="1367" spans="3:5" x14ac:dyDescent="0.25">
      <c r="C1367" s="2">
        <v>1614</v>
      </c>
      <c r="D1367" s="1">
        <v>45.517850000000003</v>
      </c>
      <c r="E1367" s="1">
        <v>54.435110000000002</v>
      </c>
    </row>
    <row r="1368" spans="3:5" x14ac:dyDescent="0.25">
      <c r="C1368" s="2">
        <v>1615</v>
      </c>
      <c r="D1368" s="1">
        <v>45.865209999999998</v>
      </c>
      <c r="E1368" s="1">
        <v>54.086410000000001</v>
      </c>
    </row>
    <row r="1369" spans="3:5" x14ac:dyDescent="0.25">
      <c r="C1369" s="2">
        <v>1616</v>
      </c>
      <c r="D1369" s="1">
        <v>46.247459999999997</v>
      </c>
      <c r="E1369" s="1">
        <v>53.738419999999998</v>
      </c>
    </row>
    <row r="1370" spans="3:5" x14ac:dyDescent="0.25">
      <c r="C1370" s="2">
        <v>1617</v>
      </c>
      <c r="D1370" s="1">
        <v>46.612659999999998</v>
      </c>
      <c r="E1370" s="1">
        <v>53.350230000000003</v>
      </c>
    </row>
    <row r="1371" spans="3:5" x14ac:dyDescent="0.25">
      <c r="C1371" s="2">
        <v>1618</v>
      </c>
      <c r="D1371" s="1">
        <v>46.983939999999997</v>
      </c>
      <c r="E1371" s="1">
        <v>52.943100000000001</v>
      </c>
    </row>
    <row r="1372" spans="3:5" x14ac:dyDescent="0.25">
      <c r="C1372" s="2">
        <v>1619</v>
      </c>
      <c r="D1372" s="1">
        <v>47.412210000000002</v>
      </c>
      <c r="E1372" s="1">
        <v>52.569450000000003</v>
      </c>
    </row>
    <row r="1373" spans="3:5" x14ac:dyDescent="0.25">
      <c r="C1373" s="2">
        <v>1620</v>
      </c>
      <c r="D1373" s="1">
        <v>47.830570000000002</v>
      </c>
      <c r="E1373" s="1">
        <v>52.140419999999999</v>
      </c>
    </row>
    <row r="1374" spans="3:5" x14ac:dyDescent="0.25">
      <c r="C1374" s="2">
        <v>1621</v>
      </c>
      <c r="D1374" s="1">
        <v>48.26</v>
      </c>
      <c r="E1374" s="1">
        <v>51.719940000000001</v>
      </c>
    </row>
    <row r="1375" spans="3:5" x14ac:dyDescent="0.25">
      <c r="C1375" s="2">
        <v>1622</v>
      </c>
      <c r="D1375" s="1">
        <v>48.677070000000001</v>
      </c>
      <c r="E1375" s="1">
        <v>51.258490000000002</v>
      </c>
    </row>
    <row r="1376" spans="3:5" x14ac:dyDescent="0.25">
      <c r="C1376" s="2">
        <v>1623</v>
      </c>
      <c r="D1376" s="1">
        <v>49.131149999999998</v>
      </c>
      <c r="E1376" s="1">
        <v>50.793329999999997</v>
      </c>
    </row>
    <row r="1377" spans="3:5" x14ac:dyDescent="0.25">
      <c r="C1377" s="2">
        <v>1624</v>
      </c>
      <c r="D1377" s="1">
        <v>49.613599999999998</v>
      </c>
      <c r="E1377" s="1">
        <v>50.34713</v>
      </c>
    </row>
    <row r="1378" spans="3:5" x14ac:dyDescent="0.25">
      <c r="C1378" s="2">
        <v>1625</v>
      </c>
      <c r="D1378" s="1">
        <v>50.113630000000001</v>
      </c>
      <c r="E1378" s="1">
        <v>49.90446</v>
      </c>
    </row>
    <row r="1379" spans="3:5" x14ac:dyDescent="0.25">
      <c r="C1379" s="2">
        <v>1626</v>
      </c>
      <c r="D1379" s="1">
        <v>50.593000000000004</v>
      </c>
      <c r="E1379" s="1">
        <v>49.387990000000002</v>
      </c>
    </row>
    <row r="1380" spans="3:5" x14ac:dyDescent="0.25">
      <c r="C1380" s="2">
        <v>1627</v>
      </c>
      <c r="D1380" s="1">
        <v>51.09769</v>
      </c>
      <c r="E1380" s="1">
        <v>48.855759999999997</v>
      </c>
    </row>
    <row r="1381" spans="3:5" x14ac:dyDescent="0.25">
      <c r="C1381" s="2">
        <v>1628</v>
      </c>
      <c r="D1381" s="1">
        <v>51.588090000000001</v>
      </c>
      <c r="E1381" s="1">
        <v>48.369549999999997</v>
      </c>
    </row>
    <row r="1382" spans="3:5" x14ac:dyDescent="0.25">
      <c r="C1382" s="2">
        <v>1629</v>
      </c>
      <c r="D1382" s="1">
        <v>52.104500000000002</v>
      </c>
      <c r="E1382" s="1">
        <v>47.846080000000001</v>
      </c>
    </row>
    <row r="1383" spans="3:5" x14ac:dyDescent="0.25">
      <c r="C1383" s="2">
        <v>1630</v>
      </c>
      <c r="D1383" s="1">
        <v>52.627110000000002</v>
      </c>
      <c r="E1383" s="1">
        <v>47.335909999999998</v>
      </c>
    </row>
    <row r="1384" spans="3:5" x14ac:dyDescent="0.25">
      <c r="C1384" s="2">
        <v>1631</v>
      </c>
      <c r="D1384" s="1">
        <v>53.135919999999999</v>
      </c>
      <c r="E1384" s="1">
        <v>46.805340000000001</v>
      </c>
    </row>
    <row r="1385" spans="3:5" x14ac:dyDescent="0.25">
      <c r="C1385" s="2">
        <v>1632</v>
      </c>
      <c r="D1385" s="1">
        <v>53.661090000000002</v>
      </c>
      <c r="E1385" s="1">
        <v>46.244500000000002</v>
      </c>
    </row>
    <row r="1386" spans="3:5" x14ac:dyDescent="0.25">
      <c r="C1386" s="2">
        <v>1633</v>
      </c>
      <c r="D1386" s="1">
        <v>54.225850000000001</v>
      </c>
      <c r="E1386" s="1">
        <v>45.665869999999998</v>
      </c>
    </row>
    <row r="1387" spans="3:5" x14ac:dyDescent="0.25">
      <c r="C1387" s="2">
        <v>1634</v>
      </c>
      <c r="D1387" s="1">
        <v>54.746169999999999</v>
      </c>
      <c r="E1387" s="1">
        <v>45.158349999999999</v>
      </c>
    </row>
    <row r="1388" spans="3:5" x14ac:dyDescent="0.25">
      <c r="C1388" s="2">
        <v>1635</v>
      </c>
      <c r="D1388" s="1">
        <v>55.309179999999998</v>
      </c>
      <c r="E1388" s="1">
        <v>44.657850000000003</v>
      </c>
    </row>
    <row r="1389" spans="3:5" x14ac:dyDescent="0.25">
      <c r="C1389" s="2">
        <v>1636</v>
      </c>
      <c r="D1389" s="1">
        <v>55.851550000000003</v>
      </c>
      <c r="E1389" s="1">
        <v>44.052120000000002</v>
      </c>
    </row>
    <row r="1390" spans="3:5" x14ac:dyDescent="0.25">
      <c r="C1390" s="2">
        <v>1637</v>
      </c>
      <c r="D1390" s="1">
        <v>56.366489999999999</v>
      </c>
      <c r="E1390" s="1">
        <v>43.521030000000003</v>
      </c>
    </row>
    <row r="1391" spans="3:5" x14ac:dyDescent="0.25">
      <c r="C1391" s="2">
        <v>1638</v>
      </c>
      <c r="D1391" s="1">
        <v>56.923650000000002</v>
      </c>
      <c r="E1391" s="1">
        <v>42.995660000000001</v>
      </c>
    </row>
    <row r="1392" spans="3:5" x14ac:dyDescent="0.25">
      <c r="C1392" s="2">
        <v>1639</v>
      </c>
      <c r="D1392" s="1">
        <v>57.479779999999998</v>
      </c>
      <c r="E1392" s="1">
        <v>42.441279999999999</v>
      </c>
    </row>
    <row r="1393" spans="3:5" x14ac:dyDescent="0.25">
      <c r="C1393" s="2">
        <v>1640</v>
      </c>
      <c r="D1393" s="1">
        <v>58.003219999999999</v>
      </c>
      <c r="E1393" s="1">
        <v>41.947049999999997</v>
      </c>
    </row>
    <row r="1394" spans="3:5" x14ac:dyDescent="0.25">
      <c r="C1394" s="2">
        <v>1641</v>
      </c>
      <c r="D1394" s="1">
        <v>58.50864</v>
      </c>
      <c r="E1394" s="1">
        <v>41.383870000000002</v>
      </c>
    </row>
    <row r="1395" spans="3:5" x14ac:dyDescent="0.25">
      <c r="C1395" s="2">
        <v>1642</v>
      </c>
      <c r="D1395" s="1">
        <v>58.99194</v>
      </c>
      <c r="E1395" s="1">
        <v>40.86298</v>
      </c>
    </row>
    <row r="1396" spans="3:5" x14ac:dyDescent="0.25">
      <c r="C1396" s="2">
        <v>1643</v>
      </c>
      <c r="D1396" s="1">
        <v>59.513390000000001</v>
      </c>
      <c r="E1396" s="1">
        <v>40.363300000000002</v>
      </c>
    </row>
    <row r="1397" spans="3:5" x14ac:dyDescent="0.25">
      <c r="C1397" s="2">
        <v>1644</v>
      </c>
      <c r="D1397" s="1">
        <v>60.011249999999997</v>
      </c>
      <c r="E1397" s="1">
        <v>39.896560000000001</v>
      </c>
    </row>
    <row r="1398" spans="3:5" x14ac:dyDescent="0.25">
      <c r="C1398" s="2">
        <v>1645</v>
      </c>
      <c r="D1398" s="1">
        <v>60.54007</v>
      </c>
      <c r="E1398" s="1">
        <v>39.382219999999997</v>
      </c>
    </row>
    <row r="1399" spans="3:5" x14ac:dyDescent="0.25">
      <c r="C1399" s="2">
        <v>1646</v>
      </c>
      <c r="D1399" s="1">
        <v>60.95384</v>
      </c>
      <c r="E1399" s="1">
        <v>38.892330000000001</v>
      </c>
    </row>
    <row r="1400" spans="3:5" x14ac:dyDescent="0.25">
      <c r="C1400" s="2">
        <v>1647</v>
      </c>
      <c r="D1400" s="1">
        <v>61.409059999999997</v>
      </c>
      <c r="E1400" s="1">
        <v>38.487119999999997</v>
      </c>
    </row>
    <row r="1401" spans="3:5" x14ac:dyDescent="0.25">
      <c r="C1401" s="2">
        <v>1648</v>
      </c>
      <c r="D1401" s="1">
        <v>61.832970000000003</v>
      </c>
      <c r="E1401" s="1">
        <v>38.01146</v>
      </c>
    </row>
    <row r="1402" spans="3:5" x14ac:dyDescent="0.25">
      <c r="C1402" s="2">
        <v>1649</v>
      </c>
      <c r="D1402" s="1">
        <v>62.265270000000001</v>
      </c>
      <c r="E1402" s="1">
        <v>37.59057</v>
      </c>
    </row>
    <row r="1403" spans="3:5" x14ac:dyDescent="0.25">
      <c r="C1403" s="2">
        <v>1650</v>
      </c>
      <c r="D1403" s="1">
        <v>62.631219999999999</v>
      </c>
      <c r="E1403" s="1">
        <v>37.214550000000003</v>
      </c>
    </row>
    <row r="1404" spans="3:5" x14ac:dyDescent="0.25">
      <c r="C1404" s="2">
        <v>1651</v>
      </c>
      <c r="D1404" s="1">
        <v>63.017829999999996</v>
      </c>
      <c r="E1404" s="1">
        <v>36.839779999999998</v>
      </c>
    </row>
    <row r="1405" spans="3:5" x14ac:dyDescent="0.25">
      <c r="C1405" s="2">
        <v>1652</v>
      </c>
      <c r="D1405" s="1">
        <v>63.349559999999997</v>
      </c>
      <c r="E1405" s="1">
        <v>36.47878</v>
      </c>
    </row>
    <row r="1406" spans="3:5" x14ac:dyDescent="0.25">
      <c r="C1406" s="2">
        <v>1653</v>
      </c>
      <c r="D1406" s="1">
        <v>63.678080000000001</v>
      </c>
      <c r="E1406" s="1">
        <v>36.19688</v>
      </c>
    </row>
    <row r="1407" spans="3:5" x14ac:dyDescent="0.25">
      <c r="C1407" s="2">
        <v>1654</v>
      </c>
      <c r="D1407" s="1">
        <v>63.954189999999997</v>
      </c>
      <c r="E1407" s="1">
        <v>35.834510000000002</v>
      </c>
    </row>
    <row r="1408" spans="3:5" x14ac:dyDescent="0.25">
      <c r="C1408" s="2">
        <v>1655</v>
      </c>
      <c r="D1408" s="1">
        <v>64.257660000000001</v>
      </c>
      <c r="E1408" s="1">
        <v>35.630490000000002</v>
      </c>
    </row>
    <row r="1409" spans="3:5" x14ac:dyDescent="0.25">
      <c r="C1409" s="2">
        <v>1656</v>
      </c>
      <c r="D1409" s="1">
        <v>64.452219999999997</v>
      </c>
      <c r="E1409" s="1">
        <v>35.318159999999999</v>
      </c>
    </row>
    <row r="1410" spans="3:5" x14ac:dyDescent="0.25">
      <c r="C1410" s="2">
        <v>1657</v>
      </c>
      <c r="D1410" s="1">
        <v>64.684759999999997</v>
      </c>
      <c r="E1410" s="1">
        <v>35.11148</v>
      </c>
    </row>
    <row r="1411" spans="3:5" x14ac:dyDescent="0.25">
      <c r="C1411" s="2">
        <v>1658</v>
      </c>
      <c r="D1411" s="1">
        <v>64.898960000000002</v>
      </c>
      <c r="E1411" s="1">
        <v>34.932830000000003</v>
      </c>
    </row>
    <row r="1412" spans="3:5" x14ac:dyDescent="0.25">
      <c r="C1412" s="2">
        <v>1659</v>
      </c>
      <c r="D1412" s="1">
        <v>65.025009999999995</v>
      </c>
      <c r="E1412" s="1">
        <v>34.752569999999999</v>
      </c>
    </row>
    <row r="1413" spans="3:5" x14ac:dyDescent="0.25">
      <c r="C1413" s="2">
        <v>1660</v>
      </c>
      <c r="D1413" s="1">
        <v>65.180080000000004</v>
      </c>
      <c r="E1413" s="1">
        <v>34.654170000000001</v>
      </c>
    </row>
    <row r="1414" spans="3:5" x14ac:dyDescent="0.25">
      <c r="C1414" s="2">
        <v>1661</v>
      </c>
      <c r="D1414" s="1">
        <v>65.302480000000003</v>
      </c>
      <c r="E1414" s="1">
        <v>34.538849999999996</v>
      </c>
    </row>
    <row r="1415" spans="3:5" x14ac:dyDescent="0.25">
      <c r="C1415" s="2">
        <v>1662</v>
      </c>
      <c r="D1415" s="1">
        <v>65.365390000000005</v>
      </c>
      <c r="E1415" s="1">
        <v>34.465139999999998</v>
      </c>
    </row>
    <row r="1416" spans="3:5" x14ac:dyDescent="0.25">
      <c r="C1416" s="2">
        <v>1663</v>
      </c>
      <c r="D1416" s="1">
        <v>65.397890000000004</v>
      </c>
      <c r="E1416" s="1">
        <v>34.427999999999997</v>
      </c>
    </row>
    <row r="1417" spans="3:5" x14ac:dyDescent="0.25">
      <c r="C1417" s="2">
        <v>1664</v>
      </c>
      <c r="D1417" s="1">
        <v>65.37</v>
      </c>
      <c r="E1417" s="1">
        <v>34.426380000000002</v>
      </c>
    </row>
    <row r="1418" spans="3:5" x14ac:dyDescent="0.25">
      <c r="C1418" s="2">
        <v>1665</v>
      </c>
      <c r="D1418" s="1">
        <v>65.338679999999997</v>
      </c>
      <c r="E1418" s="1">
        <v>34.452680000000001</v>
      </c>
    </row>
    <row r="1419" spans="3:5" x14ac:dyDescent="0.25">
      <c r="C1419" s="2">
        <v>1666</v>
      </c>
      <c r="D1419" s="1">
        <v>65.293980000000005</v>
      </c>
      <c r="E1419" s="1">
        <v>34.506929999999997</v>
      </c>
    </row>
    <row r="1420" spans="3:5" x14ac:dyDescent="0.25">
      <c r="C1420" s="2">
        <v>1667</v>
      </c>
      <c r="D1420" s="1">
        <v>65.177599999999998</v>
      </c>
      <c r="E1420" s="1">
        <v>34.546379999999999</v>
      </c>
    </row>
    <row r="1421" spans="3:5" x14ac:dyDescent="0.25">
      <c r="C1421" s="2">
        <v>1668</v>
      </c>
      <c r="D1421" s="1">
        <v>65.088530000000006</v>
      </c>
      <c r="E1421" s="1">
        <v>34.73807</v>
      </c>
    </row>
    <row r="1422" spans="3:5" x14ac:dyDescent="0.25">
      <c r="C1422" s="2">
        <v>1669</v>
      </c>
      <c r="D1422" s="1">
        <v>64.945970000000003</v>
      </c>
      <c r="E1422" s="1">
        <v>34.877899999999997</v>
      </c>
    </row>
    <row r="1423" spans="3:5" x14ac:dyDescent="0.25">
      <c r="C1423" s="2">
        <v>1670</v>
      </c>
      <c r="D1423" s="1">
        <v>64.753649999999993</v>
      </c>
      <c r="E1423" s="1">
        <v>34.999679999999998</v>
      </c>
    </row>
    <row r="1424" spans="3:5" x14ac:dyDescent="0.25">
      <c r="C1424" s="2">
        <v>1671</v>
      </c>
      <c r="D1424" s="1">
        <v>64.569580000000002</v>
      </c>
      <c r="E1424" s="1">
        <v>35.237490000000001</v>
      </c>
    </row>
    <row r="1425" spans="3:5" x14ac:dyDescent="0.25">
      <c r="C1425" s="2">
        <v>1672</v>
      </c>
      <c r="D1425" s="1">
        <v>64.32217</v>
      </c>
      <c r="E1425" s="1">
        <v>35.448090000000001</v>
      </c>
    </row>
    <row r="1426" spans="3:5" x14ac:dyDescent="0.25">
      <c r="C1426" s="2">
        <v>1673</v>
      </c>
      <c r="D1426" s="1">
        <v>64.078190000000006</v>
      </c>
      <c r="E1426" s="1">
        <v>35.713200000000001</v>
      </c>
    </row>
    <row r="1427" spans="3:5" x14ac:dyDescent="0.25">
      <c r="C1427" s="2">
        <v>1674</v>
      </c>
      <c r="D1427" s="1">
        <v>63.810029999999998</v>
      </c>
      <c r="E1427" s="1">
        <v>36.026719999999997</v>
      </c>
    </row>
    <row r="1428" spans="3:5" x14ac:dyDescent="0.25">
      <c r="C1428" s="2">
        <v>1675</v>
      </c>
      <c r="D1428" s="1">
        <v>63.492260000000002</v>
      </c>
      <c r="E1428" s="1">
        <v>36.288089999999997</v>
      </c>
    </row>
    <row r="1429" spans="3:5" x14ac:dyDescent="0.25">
      <c r="C1429" s="2">
        <v>1676</v>
      </c>
      <c r="D1429" s="1">
        <v>63.147010000000002</v>
      </c>
      <c r="E1429" s="1">
        <v>36.60427</v>
      </c>
    </row>
    <row r="1430" spans="3:5" x14ac:dyDescent="0.25">
      <c r="C1430" s="2">
        <v>1677</v>
      </c>
      <c r="D1430" s="1">
        <v>62.802549999999997</v>
      </c>
      <c r="E1430" s="1">
        <v>36.99539</v>
      </c>
    </row>
    <row r="1431" spans="3:5" x14ac:dyDescent="0.25">
      <c r="C1431" s="2">
        <v>1678</v>
      </c>
      <c r="D1431" s="1">
        <v>62.440899999999999</v>
      </c>
      <c r="E1431" s="1">
        <v>37.364600000000003</v>
      </c>
    </row>
    <row r="1432" spans="3:5" x14ac:dyDescent="0.25">
      <c r="C1432" s="2">
        <v>1679</v>
      </c>
      <c r="D1432" s="1">
        <v>62.048609999999996</v>
      </c>
      <c r="E1432" s="1">
        <v>37.69594</v>
      </c>
    </row>
    <row r="1433" spans="3:5" x14ac:dyDescent="0.25">
      <c r="C1433" s="2">
        <v>1680</v>
      </c>
      <c r="D1433" s="1">
        <v>61.655299999999997</v>
      </c>
      <c r="E1433" s="1">
        <v>38.12809</v>
      </c>
    </row>
    <row r="1434" spans="3:5" x14ac:dyDescent="0.25">
      <c r="C1434" s="2">
        <v>1681</v>
      </c>
      <c r="D1434" s="1">
        <v>61.27364</v>
      </c>
      <c r="E1434" s="1">
        <v>38.57067</v>
      </c>
    </row>
    <row r="1435" spans="3:5" x14ac:dyDescent="0.25">
      <c r="C1435" s="2">
        <v>1682</v>
      </c>
      <c r="D1435" s="1">
        <v>60.80986</v>
      </c>
      <c r="E1435" s="1">
        <v>38.985489999999999</v>
      </c>
    </row>
    <row r="1436" spans="3:5" x14ac:dyDescent="0.25">
      <c r="C1436" s="2">
        <v>1683</v>
      </c>
      <c r="D1436" s="1">
        <v>60.356749999999998</v>
      </c>
      <c r="E1436" s="1">
        <v>39.403750000000002</v>
      </c>
    </row>
    <row r="1437" spans="3:5" x14ac:dyDescent="0.25">
      <c r="C1437" s="2">
        <v>1684</v>
      </c>
      <c r="D1437" s="1">
        <v>59.913939999999997</v>
      </c>
      <c r="E1437" s="1">
        <v>39.893979999999999</v>
      </c>
    </row>
    <row r="1438" spans="3:5" x14ac:dyDescent="0.25">
      <c r="C1438" s="2">
        <v>1685</v>
      </c>
      <c r="D1438" s="1">
        <v>59.469360000000002</v>
      </c>
      <c r="E1438" s="1">
        <v>40.364139999999999</v>
      </c>
    </row>
    <row r="1439" spans="3:5" x14ac:dyDescent="0.25">
      <c r="C1439" s="2">
        <v>1686</v>
      </c>
      <c r="D1439" s="1">
        <v>58.980200000000004</v>
      </c>
      <c r="E1439" s="1">
        <v>40.80697</v>
      </c>
    </row>
    <row r="1440" spans="3:5" x14ac:dyDescent="0.25">
      <c r="C1440" s="2">
        <v>1687</v>
      </c>
      <c r="D1440" s="1">
        <v>58.495489999999997</v>
      </c>
      <c r="E1440" s="1">
        <v>41.277500000000003</v>
      </c>
    </row>
    <row r="1441" spans="3:5" x14ac:dyDescent="0.25">
      <c r="C1441" s="2">
        <v>1688</v>
      </c>
      <c r="D1441" s="1">
        <v>58.046770000000002</v>
      </c>
      <c r="E1441" s="1">
        <v>41.775570000000002</v>
      </c>
    </row>
    <row r="1442" spans="3:5" x14ac:dyDescent="0.25">
      <c r="C1442" s="2">
        <v>1689</v>
      </c>
      <c r="D1442" s="1">
        <v>57.507739999999998</v>
      </c>
      <c r="E1442" s="1">
        <v>42.26258</v>
      </c>
    </row>
    <row r="1443" spans="3:5" x14ac:dyDescent="0.25">
      <c r="C1443" s="2">
        <v>1690</v>
      </c>
      <c r="D1443" s="1">
        <v>57.03633</v>
      </c>
      <c r="E1443" s="1">
        <v>42.808619999999998</v>
      </c>
    </row>
    <row r="1444" spans="3:5" x14ac:dyDescent="0.25">
      <c r="C1444" s="2">
        <v>1691</v>
      </c>
      <c r="D1444" s="1">
        <v>56.534469999999999</v>
      </c>
      <c r="E1444" s="1">
        <v>43.2455</v>
      </c>
    </row>
    <row r="1445" spans="3:5" x14ac:dyDescent="0.25">
      <c r="C1445" s="2">
        <v>1692</v>
      </c>
      <c r="D1445" s="1">
        <v>56.070169999999997</v>
      </c>
      <c r="E1445" s="1">
        <v>43.79345</v>
      </c>
    </row>
    <row r="1446" spans="3:5" x14ac:dyDescent="0.25">
      <c r="C1446" s="2">
        <v>1693</v>
      </c>
      <c r="D1446" s="1">
        <v>55.54016</v>
      </c>
      <c r="E1446" s="1">
        <v>44.241779999999999</v>
      </c>
    </row>
    <row r="1447" spans="3:5" x14ac:dyDescent="0.25">
      <c r="C1447" s="2">
        <v>1694</v>
      </c>
      <c r="D1447" s="1">
        <v>55.066830000000003</v>
      </c>
      <c r="E1447" s="1">
        <v>44.772550000000003</v>
      </c>
    </row>
    <row r="1448" spans="3:5" x14ac:dyDescent="0.25">
      <c r="C1448" s="2">
        <v>1695</v>
      </c>
      <c r="D1448" s="1">
        <v>54.54862</v>
      </c>
      <c r="E1448" s="1">
        <v>45.24709</v>
      </c>
    </row>
    <row r="1449" spans="3:5" x14ac:dyDescent="0.25">
      <c r="C1449" s="2">
        <v>1696</v>
      </c>
      <c r="D1449" s="1">
        <v>54.068489999999997</v>
      </c>
      <c r="E1449" s="1">
        <v>45.778219999999997</v>
      </c>
    </row>
    <row r="1450" spans="3:5" x14ac:dyDescent="0.25">
      <c r="C1450" s="2">
        <v>1697</v>
      </c>
      <c r="D1450" s="1">
        <v>53.60577</v>
      </c>
      <c r="E1450" s="1">
        <v>46.267380000000003</v>
      </c>
    </row>
    <row r="1451" spans="3:5" x14ac:dyDescent="0.25">
      <c r="C1451" s="2">
        <v>1698</v>
      </c>
      <c r="D1451" s="1">
        <v>53.08672</v>
      </c>
      <c r="E1451" s="1">
        <v>46.714700000000001</v>
      </c>
    </row>
    <row r="1452" spans="3:5" x14ac:dyDescent="0.25">
      <c r="C1452" s="2">
        <v>1699</v>
      </c>
      <c r="D1452" s="1">
        <v>52.679969999999997</v>
      </c>
      <c r="E1452" s="1">
        <v>47.223689999999998</v>
      </c>
    </row>
    <row r="1453" spans="3:5" x14ac:dyDescent="0.25">
      <c r="C1453" s="2">
        <v>1700</v>
      </c>
      <c r="D1453" s="1">
        <v>52.192349999999998</v>
      </c>
      <c r="E1453" s="1">
        <v>47.67483</v>
      </c>
    </row>
    <row r="1454" spans="3:5" x14ac:dyDescent="0.25">
      <c r="C1454" s="2">
        <v>1701</v>
      </c>
      <c r="D1454" s="1">
        <v>51.717289999999998</v>
      </c>
      <c r="E1454" s="1">
        <v>48.175469999999997</v>
      </c>
    </row>
    <row r="1455" spans="3:5" x14ac:dyDescent="0.25">
      <c r="C1455" s="2">
        <v>1702</v>
      </c>
      <c r="D1455" s="1">
        <v>51.22316</v>
      </c>
      <c r="E1455" s="1">
        <v>48.583910000000003</v>
      </c>
    </row>
    <row r="1456" spans="3:5" x14ac:dyDescent="0.25">
      <c r="C1456" s="2">
        <v>1703</v>
      </c>
      <c r="D1456" s="1">
        <v>50.832909999999998</v>
      </c>
      <c r="E1456" s="1">
        <v>49.056089999999998</v>
      </c>
    </row>
    <row r="1457" spans="3:5" x14ac:dyDescent="0.25">
      <c r="C1457" s="2">
        <v>1704</v>
      </c>
      <c r="D1457" s="1">
        <v>50.416780000000003</v>
      </c>
      <c r="E1457" s="1">
        <v>49.49953</v>
      </c>
    </row>
    <row r="1458" spans="3:5" x14ac:dyDescent="0.25">
      <c r="C1458" s="2">
        <v>1705</v>
      </c>
      <c r="D1458" s="1">
        <v>49.987940000000002</v>
      </c>
      <c r="E1458" s="1">
        <v>49.908610000000003</v>
      </c>
    </row>
    <row r="1459" spans="3:5" x14ac:dyDescent="0.25">
      <c r="C1459" s="2">
        <v>1706</v>
      </c>
      <c r="D1459" s="1">
        <v>49.553379999999997</v>
      </c>
      <c r="E1459" s="1">
        <v>50.330689999999997</v>
      </c>
    </row>
    <row r="1460" spans="3:5" x14ac:dyDescent="0.25">
      <c r="C1460" s="2">
        <v>1707</v>
      </c>
      <c r="D1460" s="1">
        <v>49.184289999999997</v>
      </c>
      <c r="E1460" s="1">
        <v>50.70852</v>
      </c>
    </row>
    <row r="1461" spans="3:5" x14ac:dyDescent="0.25">
      <c r="C1461" s="2">
        <v>1708</v>
      </c>
      <c r="D1461" s="1">
        <v>48.733890000000002</v>
      </c>
      <c r="E1461" s="1">
        <v>51.10772</v>
      </c>
    </row>
    <row r="1462" spans="3:5" x14ac:dyDescent="0.25">
      <c r="C1462" s="2">
        <v>1709</v>
      </c>
      <c r="D1462" s="1">
        <v>48.376950000000001</v>
      </c>
      <c r="E1462" s="1">
        <v>51.481839999999998</v>
      </c>
    </row>
    <row r="1463" spans="3:5" x14ac:dyDescent="0.25">
      <c r="C1463" s="2">
        <v>1710</v>
      </c>
      <c r="D1463" s="1">
        <v>47.994010000000003</v>
      </c>
      <c r="E1463" s="1">
        <v>51.844459999999998</v>
      </c>
    </row>
    <row r="1464" spans="3:5" x14ac:dyDescent="0.25">
      <c r="C1464" s="2">
        <v>1711</v>
      </c>
      <c r="D1464" s="1">
        <v>47.652709999999999</v>
      </c>
      <c r="E1464" s="1">
        <v>52.209449999999997</v>
      </c>
    </row>
    <row r="1465" spans="3:5" x14ac:dyDescent="0.25">
      <c r="C1465" s="2">
        <v>1712</v>
      </c>
      <c r="D1465" s="1">
        <v>47.332549999999998</v>
      </c>
      <c r="E1465" s="1">
        <v>52.613430000000001</v>
      </c>
    </row>
    <row r="1466" spans="3:5" x14ac:dyDescent="0.25">
      <c r="C1466" s="2">
        <v>1713</v>
      </c>
      <c r="D1466" s="1">
        <v>46.979689999999998</v>
      </c>
      <c r="E1466" s="1">
        <v>52.921880000000002</v>
      </c>
    </row>
    <row r="1467" spans="3:5" x14ac:dyDescent="0.25">
      <c r="C1467" s="2">
        <v>1714</v>
      </c>
      <c r="D1467" s="1">
        <v>46.674010000000003</v>
      </c>
      <c r="E1467" s="1">
        <v>53.248919999999998</v>
      </c>
    </row>
    <row r="1468" spans="3:5" x14ac:dyDescent="0.25">
      <c r="C1468" s="2">
        <v>1715</v>
      </c>
      <c r="D1468" s="1">
        <v>46.333460000000002</v>
      </c>
      <c r="E1468" s="1">
        <v>53.591839999999998</v>
      </c>
    </row>
    <row r="1469" spans="3:5" x14ac:dyDescent="0.25">
      <c r="C1469" s="2">
        <v>1716</v>
      </c>
      <c r="D1469" s="1">
        <v>46.042810000000003</v>
      </c>
      <c r="E1469" s="1">
        <v>53.89584</v>
      </c>
    </row>
    <row r="1470" spans="3:5" x14ac:dyDescent="0.25">
      <c r="C1470" s="2">
        <v>1717</v>
      </c>
      <c r="D1470" s="1">
        <v>45.777940000000001</v>
      </c>
      <c r="E1470" s="1">
        <v>54.136749999999999</v>
      </c>
    </row>
    <row r="1471" spans="3:5" x14ac:dyDescent="0.25">
      <c r="C1471" s="2">
        <v>1718</v>
      </c>
      <c r="D1471" s="1">
        <v>45.478789999999996</v>
      </c>
      <c r="E1471" s="1">
        <v>54.367939999999997</v>
      </c>
    </row>
    <row r="1472" spans="3:5" x14ac:dyDescent="0.25">
      <c r="C1472" s="2">
        <v>1719</v>
      </c>
      <c r="D1472" s="1">
        <v>45.254660000000001</v>
      </c>
      <c r="E1472" s="1">
        <v>54.668640000000003</v>
      </c>
    </row>
    <row r="1473" spans="3:5" x14ac:dyDescent="0.25">
      <c r="C1473" s="2">
        <v>1720</v>
      </c>
      <c r="D1473" s="1">
        <v>44.995510000000003</v>
      </c>
      <c r="E1473" s="1">
        <v>54.930340000000001</v>
      </c>
    </row>
    <row r="1474" spans="3:5" x14ac:dyDescent="0.25">
      <c r="C1474" s="2">
        <v>1721</v>
      </c>
      <c r="D1474" s="1">
        <v>44.749929999999999</v>
      </c>
      <c r="E1474" s="1">
        <v>55.176099999999998</v>
      </c>
    </row>
    <row r="1475" spans="3:5" x14ac:dyDescent="0.25">
      <c r="C1475" s="2">
        <v>1722</v>
      </c>
      <c r="D1475" s="1">
        <v>44.545909999999999</v>
      </c>
      <c r="E1475" s="1">
        <v>55.424230000000001</v>
      </c>
    </row>
    <row r="1476" spans="3:5" x14ac:dyDescent="0.25">
      <c r="C1476" s="2">
        <v>1723</v>
      </c>
      <c r="D1476" s="1">
        <v>44.313040000000001</v>
      </c>
      <c r="E1476" s="1">
        <v>55.623620000000003</v>
      </c>
    </row>
    <row r="1477" spans="3:5" x14ac:dyDescent="0.25">
      <c r="C1477" s="2">
        <v>1724</v>
      </c>
      <c r="D1477" s="1">
        <v>44.103470000000002</v>
      </c>
      <c r="E1477" s="1">
        <v>55.834490000000002</v>
      </c>
    </row>
    <row r="1478" spans="3:5" x14ac:dyDescent="0.25">
      <c r="C1478" s="2">
        <v>1725</v>
      </c>
      <c r="D1478" s="1">
        <v>43.963810000000002</v>
      </c>
      <c r="E1478" s="1">
        <v>55.992579999999997</v>
      </c>
    </row>
    <row r="1479" spans="3:5" x14ac:dyDescent="0.25">
      <c r="C1479" s="2">
        <v>1726</v>
      </c>
      <c r="D1479" s="1">
        <v>43.772539999999999</v>
      </c>
      <c r="E1479" s="1">
        <v>56.163640000000001</v>
      </c>
    </row>
    <row r="1480" spans="3:5" x14ac:dyDescent="0.25">
      <c r="C1480" s="2">
        <v>1727</v>
      </c>
      <c r="D1480" s="1">
        <v>43.636470000000003</v>
      </c>
      <c r="E1480" s="1">
        <v>56.323450000000001</v>
      </c>
    </row>
    <row r="1481" spans="3:5" x14ac:dyDescent="0.25">
      <c r="C1481" s="2">
        <v>1728</v>
      </c>
      <c r="D1481" s="1">
        <v>43.444719999999997</v>
      </c>
      <c r="E1481" s="1">
        <v>56.4758</v>
      </c>
    </row>
    <row r="1482" spans="3:5" x14ac:dyDescent="0.25">
      <c r="C1482" s="2">
        <v>1729</v>
      </c>
      <c r="D1482" s="1">
        <v>43.370289999999997</v>
      </c>
      <c r="E1482" s="1">
        <v>56.598239999999997</v>
      </c>
    </row>
    <row r="1483" spans="3:5" x14ac:dyDescent="0.25">
      <c r="C1483" s="2">
        <v>1730</v>
      </c>
      <c r="D1483" s="1">
        <v>43.220840000000003</v>
      </c>
      <c r="E1483" s="1">
        <v>56.711210000000001</v>
      </c>
    </row>
    <row r="1484" spans="3:5" x14ac:dyDescent="0.25">
      <c r="C1484" s="2">
        <v>1731</v>
      </c>
      <c r="D1484" s="1">
        <v>43.143180000000001</v>
      </c>
      <c r="E1484" s="1">
        <v>56.807040000000001</v>
      </c>
    </row>
    <row r="1485" spans="3:5" x14ac:dyDescent="0.25">
      <c r="C1485" s="2">
        <v>1732</v>
      </c>
      <c r="D1485" s="1">
        <v>43.023200000000003</v>
      </c>
      <c r="E1485" s="1">
        <v>56.881740000000001</v>
      </c>
    </row>
    <row r="1486" spans="3:5" x14ac:dyDescent="0.25">
      <c r="C1486" s="2">
        <v>1733</v>
      </c>
      <c r="D1486" s="1">
        <v>42.97616</v>
      </c>
      <c r="E1486" s="1">
        <v>56.989060000000002</v>
      </c>
    </row>
    <row r="1487" spans="3:5" x14ac:dyDescent="0.25">
      <c r="C1487" s="2">
        <v>1734</v>
      </c>
      <c r="D1487" s="1">
        <v>42.872619999999998</v>
      </c>
      <c r="E1487" s="1">
        <v>57.098080000000003</v>
      </c>
    </row>
    <row r="1488" spans="3:5" x14ac:dyDescent="0.25">
      <c r="C1488" s="2">
        <v>1735</v>
      </c>
      <c r="D1488" s="1">
        <v>42.860019999999999</v>
      </c>
      <c r="E1488" s="1">
        <v>57.161580000000001</v>
      </c>
    </row>
    <row r="1489" spans="3:5" x14ac:dyDescent="0.25">
      <c r="C1489" s="2">
        <v>1736</v>
      </c>
      <c r="D1489" s="1">
        <v>42.75956</v>
      </c>
      <c r="E1489" s="1">
        <v>57.191249999999997</v>
      </c>
    </row>
    <row r="1490" spans="3:5" x14ac:dyDescent="0.25">
      <c r="C1490" s="2">
        <v>1737</v>
      </c>
      <c r="D1490" s="1">
        <v>42.73545</v>
      </c>
      <c r="E1490" s="1">
        <v>57.190460000000002</v>
      </c>
    </row>
    <row r="1491" spans="3:5" x14ac:dyDescent="0.25">
      <c r="C1491" s="2">
        <v>1738</v>
      </c>
      <c r="D1491" s="1">
        <v>42.735520000000001</v>
      </c>
      <c r="E1491" s="1">
        <v>57.236640000000001</v>
      </c>
    </row>
    <row r="1492" spans="3:5" x14ac:dyDescent="0.25">
      <c r="C1492" s="2">
        <v>1739</v>
      </c>
      <c r="D1492" s="1">
        <v>42.76737</v>
      </c>
      <c r="E1492" s="1">
        <v>57.211970000000001</v>
      </c>
    </row>
    <row r="1493" spans="3:5" x14ac:dyDescent="0.25">
      <c r="C1493" s="2">
        <v>1740</v>
      </c>
      <c r="D1493" s="1">
        <v>42.719709999999999</v>
      </c>
      <c r="E1493" s="1">
        <v>57.233519999999999</v>
      </c>
    </row>
    <row r="1494" spans="3:5" x14ac:dyDescent="0.25">
      <c r="C1494" s="2">
        <v>1741</v>
      </c>
      <c r="D1494" s="1">
        <v>42.743780000000001</v>
      </c>
      <c r="E1494" s="1">
        <v>57.254179999999998</v>
      </c>
    </row>
    <row r="1495" spans="3:5" x14ac:dyDescent="0.25">
      <c r="C1495" s="2">
        <v>1742</v>
      </c>
      <c r="D1495" s="1">
        <v>42.765439999999998</v>
      </c>
      <c r="E1495" s="1">
        <v>57.169370000000001</v>
      </c>
    </row>
    <row r="1496" spans="3:5" x14ac:dyDescent="0.25">
      <c r="C1496" s="2">
        <v>1743</v>
      </c>
      <c r="D1496" s="1">
        <v>42.842239999999997</v>
      </c>
      <c r="E1496" s="1">
        <v>57.187730000000002</v>
      </c>
    </row>
    <row r="1497" spans="3:5" x14ac:dyDescent="0.25">
      <c r="C1497" s="2">
        <v>1744</v>
      </c>
      <c r="D1497" s="1">
        <v>42.871139999999997</v>
      </c>
      <c r="E1497" s="1">
        <v>57.141249999999999</v>
      </c>
    </row>
    <row r="1498" spans="3:5" x14ac:dyDescent="0.25">
      <c r="C1498" s="2">
        <v>1745</v>
      </c>
      <c r="D1498" s="1">
        <v>42.912179999999999</v>
      </c>
      <c r="E1498" s="1">
        <v>57.021970000000003</v>
      </c>
    </row>
    <row r="1499" spans="3:5" x14ac:dyDescent="0.25">
      <c r="C1499" s="2">
        <v>1746</v>
      </c>
      <c r="D1499" s="1">
        <v>43.025790000000001</v>
      </c>
      <c r="E1499" s="1">
        <v>56.921019999999999</v>
      </c>
    </row>
    <row r="1500" spans="3:5" x14ac:dyDescent="0.25">
      <c r="C1500" s="2">
        <v>1747</v>
      </c>
      <c r="D1500" s="1">
        <v>43.092089999999999</v>
      </c>
      <c r="E1500" s="1">
        <v>56.817410000000002</v>
      </c>
    </row>
    <row r="1501" spans="3:5" x14ac:dyDescent="0.25">
      <c r="C1501" s="2">
        <v>1748</v>
      </c>
      <c r="D1501" s="1">
        <v>43.244520000000001</v>
      </c>
      <c r="E1501" s="1">
        <v>56.780639999999998</v>
      </c>
    </row>
    <row r="1502" spans="3:5" x14ac:dyDescent="0.25">
      <c r="C1502" s="2">
        <v>1749</v>
      </c>
      <c r="D1502" s="1">
        <v>43.33719</v>
      </c>
      <c r="E1502" s="1">
        <v>56.698659999999997</v>
      </c>
    </row>
    <row r="1503" spans="3:5" x14ac:dyDescent="0.25">
      <c r="C1503" s="2">
        <v>1750</v>
      </c>
      <c r="D1503" s="1">
        <v>43.474899999999998</v>
      </c>
      <c r="E1503" s="1">
        <v>56.542479999999998</v>
      </c>
    </row>
    <row r="1504" spans="3:5" x14ac:dyDescent="0.25">
      <c r="C1504" s="2">
        <v>1751</v>
      </c>
      <c r="D1504" s="1">
        <v>43.573970000000003</v>
      </c>
      <c r="E1504" s="1">
        <v>56.406140000000001</v>
      </c>
    </row>
    <row r="1505" spans="3:5" x14ac:dyDescent="0.25">
      <c r="C1505" s="2">
        <v>1752</v>
      </c>
      <c r="D1505" s="1">
        <v>43.75562</v>
      </c>
      <c r="E1505" s="1">
        <v>56.191189999999999</v>
      </c>
    </row>
    <row r="1506" spans="3:5" x14ac:dyDescent="0.25">
      <c r="C1506" s="2">
        <v>1753</v>
      </c>
      <c r="D1506" s="1">
        <v>43.920789999999997</v>
      </c>
      <c r="E1506" s="1">
        <v>56.095570000000002</v>
      </c>
    </row>
    <row r="1507" spans="3:5" x14ac:dyDescent="0.25">
      <c r="C1507" s="2">
        <v>1754</v>
      </c>
      <c r="D1507" s="1">
        <v>44.059930000000001</v>
      </c>
      <c r="E1507" s="1">
        <v>55.884480000000003</v>
      </c>
    </row>
    <row r="1508" spans="3:5" x14ac:dyDescent="0.25">
      <c r="C1508" s="2">
        <v>1755</v>
      </c>
      <c r="D1508" s="1">
        <v>44.263300000000001</v>
      </c>
      <c r="E1508" s="1">
        <v>55.729320000000001</v>
      </c>
    </row>
    <row r="1509" spans="3:5" x14ac:dyDescent="0.25">
      <c r="C1509" s="2">
        <v>1756</v>
      </c>
      <c r="D1509" s="1">
        <v>44.467260000000003</v>
      </c>
      <c r="E1509" s="1">
        <v>55.484189999999998</v>
      </c>
    </row>
    <row r="1510" spans="3:5" x14ac:dyDescent="0.25">
      <c r="C1510" s="2">
        <v>1757</v>
      </c>
      <c r="D1510" s="1">
        <v>44.680419999999998</v>
      </c>
      <c r="E1510" s="1">
        <v>55.337530000000001</v>
      </c>
    </row>
    <row r="1511" spans="3:5" x14ac:dyDescent="0.25">
      <c r="C1511" s="2">
        <v>1758</v>
      </c>
      <c r="D1511" s="1">
        <v>44.89434</v>
      </c>
      <c r="E1511" s="1">
        <v>55.102589999999999</v>
      </c>
    </row>
    <row r="1512" spans="3:5" x14ac:dyDescent="0.25">
      <c r="C1512" s="2">
        <v>1759</v>
      </c>
      <c r="D1512" s="1">
        <v>45.141069999999999</v>
      </c>
      <c r="E1512" s="1">
        <v>54.890940000000001</v>
      </c>
    </row>
    <row r="1513" spans="3:5" x14ac:dyDescent="0.25">
      <c r="C1513" s="2">
        <v>1760</v>
      </c>
      <c r="D1513" s="1">
        <v>45.343829999999997</v>
      </c>
      <c r="E1513" s="1">
        <v>54.613329999999998</v>
      </c>
    </row>
    <row r="1514" spans="3:5" x14ac:dyDescent="0.25">
      <c r="C1514" s="2">
        <v>1761</v>
      </c>
      <c r="D1514" s="1">
        <v>45.611989999999999</v>
      </c>
      <c r="E1514" s="1">
        <v>54.353409999999997</v>
      </c>
    </row>
    <row r="1515" spans="3:5" x14ac:dyDescent="0.25">
      <c r="C1515" s="2">
        <v>1762</v>
      </c>
      <c r="D1515" s="1">
        <v>45.889060000000001</v>
      </c>
      <c r="E1515" s="1">
        <v>54.103140000000003</v>
      </c>
    </row>
    <row r="1516" spans="3:5" x14ac:dyDescent="0.25">
      <c r="C1516" s="2">
        <v>1763</v>
      </c>
      <c r="D1516" s="1">
        <v>46.151020000000003</v>
      </c>
      <c r="E1516" s="1">
        <v>53.856400000000001</v>
      </c>
    </row>
    <row r="1517" spans="3:5" x14ac:dyDescent="0.25">
      <c r="C1517" s="2">
        <v>1764</v>
      </c>
      <c r="D1517" s="1">
        <v>46.44173</v>
      </c>
      <c r="E1517" s="1">
        <v>53.512329999999999</v>
      </c>
    </row>
    <row r="1518" spans="3:5" x14ac:dyDescent="0.25">
      <c r="C1518" s="2">
        <v>1765</v>
      </c>
      <c r="D1518" s="1">
        <v>46.72428</v>
      </c>
      <c r="E1518" s="1">
        <v>53.23019</v>
      </c>
    </row>
    <row r="1519" spans="3:5" x14ac:dyDescent="0.25">
      <c r="C1519" s="2">
        <v>1766</v>
      </c>
      <c r="D1519" s="1">
        <v>47.026339999999998</v>
      </c>
      <c r="E1519" s="1">
        <v>52.926049999999996</v>
      </c>
    </row>
    <row r="1520" spans="3:5" x14ac:dyDescent="0.25">
      <c r="C1520" s="2">
        <v>1767</v>
      </c>
      <c r="D1520" s="1">
        <v>47.38167</v>
      </c>
      <c r="E1520" s="1">
        <v>52.608910000000002</v>
      </c>
    </row>
    <row r="1521" spans="3:5" x14ac:dyDescent="0.25">
      <c r="C1521" s="2">
        <v>1768</v>
      </c>
      <c r="D1521" s="1">
        <v>47.692059999999998</v>
      </c>
      <c r="E1521" s="1">
        <v>52.28004</v>
      </c>
    </row>
    <row r="1522" spans="3:5" x14ac:dyDescent="0.25">
      <c r="C1522" s="2">
        <v>1769</v>
      </c>
      <c r="D1522" s="1">
        <v>48.004730000000002</v>
      </c>
      <c r="E1522" s="1">
        <v>51.958629999999999</v>
      </c>
    </row>
    <row r="1523" spans="3:5" x14ac:dyDescent="0.25">
      <c r="C1523" s="2">
        <v>1770</v>
      </c>
      <c r="D1523" s="1">
        <v>48.371409999999997</v>
      </c>
      <c r="E1523" s="1">
        <v>51.629359999999998</v>
      </c>
    </row>
    <row r="1524" spans="3:5" x14ac:dyDescent="0.25">
      <c r="C1524" s="2">
        <v>1771</v>
      </c>
      <c r="D1524" s="1">
        <v>48.713050000000003</v>
      </c>
      <c r="E1524" s="1">
        <v>51.198880000000003</v>
      </c>
    </row>
    <row r="1525" spans="3:5" x14ac:dyDescent="0.25">
      <c r="C1525" s="2">
        <v>1772</v>
      </c>
      <c r="D1525" s="1">
        <v>49.092889999999997</v>
      </c>
      <c r="E1525" s="1">
        <v>50.904139999999998</v>
      </c>
    </row>
    <row r="1526" spans="3:5" x14ac:dyDescent="0.25">
      <c r="C1526" s="2">
        <v>1773</v>
      </c>
      <c r="D1526" s="1">
        <v>49.497329999999998</v>
      </c>
      <c r="E1526" s="1">
        <v>50.498289999999997</v>
      </c>
    </row>
    <row r="1527" spans="3:5" x14ac:dyDescent="0.25">
      <c r="C1527" s="2">
        <v>1774</v>
      </c>
      <c r="D1527" s="1">
        <v>49.871189999999999</v>
      </c>
      <c r="E1527" s="1">
        <v>50.105629999999998</v>
      </c>
    </row>
    <row r="1528" spans="3:5" x14ac:dyDescent="0.25">
      <c r="C1528" s="2">
        <v>1775</v>
      </c>
      <c r="D1528" s="1">
        <v>50.221589999999999</v>
      </c>
      <c r="E1528" s="1">
        <v>49.691360000000003</v>
      </c>
    </row>
    <row r="1529" spans="3:5" x14ac:dyDescent="0.25">
      <c r="C1529" s="2">
        <v>1776</v>
      </c>
      <c r="D1529" s="1">
        <v>50.647010000000002</v>
      </c>
      <c r="E1529" s="1">
        <v>49.328980000000001</v>
      </c>
    </row>
    <row r="1530" spans="3:5" x14ac:dyDescent="0.25">
      <c r="C1530" s="2">
        <v>1777</v>
      </c>
      <c r="D1530" s="1">
        <v>51.025730000000003</v>
      </c>
      <c r="E1530" s="1">
        <v>48.914369999999998</v>
      </c>
    </row>
    <row r="1531" spans="3:5" x14ac:dyDescent="0.25">
      <c r="C1531" s="2">
        <v>1778</v>
      </c>
      <c r="D1531" s="1">
        <v>51.436439999999997</v>
      </c>
      <c r="E1531" s="1">
        <v>48.421909999999997</v>
      </c>
    </row>
    <row r="1532" spans="3:5" x14ac:dyDescent="0.25">
      <c r="C1532" s="2">
        <v>1779</v>
      </c>
      <c r="D1532" s="1">
        <v>51.931530000000002</v>
      </c>
      <c r="E1532" s="1">
        <v>48.093559999999997</v>
      </c>
    </row>
    <row r="1533" spans="3:5" x14ac:dyDescent="0.25">
      <c r="C1533" s="2">
        <v>1780</v>
      </c>
      <c r="D1533" s="1">
        <v>52.33916</v>
      </c>
      <c r="E1533" s="1">
        <v>47.634329999999999</v>
      </c>
    </row>
    <row r="1534" spans="3:5" x14ac:dyDescent="0.25">
      <c r="C1534" s="2">
        <v>1781</v>
      </c>
      <c r="D1534" s="1">
        <v>52.759340000000002</v>
      </c>
      <c r="E1534" s="1">
        <v>47.196040000000004</v>
      </c>
    </row>
    <row r="1535" spans="3:5" x14ac:dyDescent="0.25">
      <c r="C1535" s="2">
        <v>1782</v>
      </c>
      <c r="D1535" s="1">
        <v>53.136800000000001</v>
      </c>
      <c r="E1535" s="1">
        <v>46.78698</v>
      </c>
    </row>
    <row r="1536" spans="3:5" x14ac:dyDescent="0.25">
      <c r="C1536" s="2">
        <v>1783</v>
      </c>
      <c r="D1536" s="1">
        <v>53.63449</v>
      </c>
      <c r="E1536" s="1">
        <v>46.340440000000001</v>
      </c>
    </row>
    <row r="1537" spans="3:5" x14ac:dyDescent="0.25">
      <c r="C1537" s="2">
        <v>1784</v>
      </c>
      <c r="D1537" s="1">
        <v>54.075780000000002</v>
      </c>
      <c r="E1537" s="1">
        <v>45.826709999999999</v>
      </c>
    </row>
    <row r="1538" spans="3:5" x14ac:dyDescent="0.25">
      <c r="C1538" s="2">
        <v>1785</v>
      </c>
      <c r="D1538" s="1">
        <v>54.5092</v>
      </c>
      <c r="E1538" s="1">
        <v>45.423929999999999</v>
      </c>
    </row>
    <row r="1539" spans="3:5" x14ac:dyDescent="0.25">
      <c r="C1539" s="2">
        <v>1786</v>
      </c>
      <c r="D1539" s="1">
        <v>54.982709999999997</v>
      </c>
      <c r="E1539" s="1">
        <v>44.963299999999997</v>
      </c>
    </row>
    <row r="1540" spans="3:5" x14ac:dyDescent="0.25">
      <c r="C1540" s="2">
        <v>1787</v>
      </c>
      <c r="D1540" s="1">
        <v>55.439959999999999</v>
      </c>
      <c r="E1540" s="1">
        <v>44.495469999999997</v>
      </c>
    </row>
    <row r="1541" spans="3:5" x14ac:dyDescent="0.25">
      <c r="C1541" s="2">
        <v>1788</v>
      </c>
      <c r="D1541" s="1">
        <v>55.908709999999999</v>
      </c>
      <c r="E1541" s="1">
        <v>44.070689999999999</v>
      </c>
    </row>
    <row r="1542" spans="3:5" x14ac:dyDescent="0.25">
      <c r="C1542" s="2">
        <v>1789</v>
      </c>
      <c r="D1542" s="1">
        <v>56.358040000000003</v>
      </c>
      <c r="E1542" s="1">
        <v>43.539029999999997</v>
      </c>
    </row>
    <row r="1543" spans="3:5" x14ac:dyDescent="0.25">
      <c r="C1543" s="2">
        <v>1790</v>
      </c>
      <c r="D1543" s="1">
        <v>56.840389999999999</v>
      </c>
      <c r="E1543" s="1">
        <v>43.110669999999999</v>
      </c>
    </row>
    <row r="1544" spans="3:5" x14ac:dyDescent="0.25">
      <c r="C1544" s="2">
        <v>1791</v>
      </c>
      <c r="D1544" s="1">
        <v>57.272419999999997</v>
      </c>
      <c r="E1544" s="1">
        <v>42.671529999999997</v>
      </c>
    </row>
    <row r="1545" spans="3:5" x14ac:dyDescent="0.25">
      <c r="C1545" s="2">
        <v>1792</v>
      </c>
      <c r="D1545" s="1">
        <v>57.698279999999997</v>
      </c>
      <c r="E1545" s="1">
        <v>42.206339999999997</v>
      </c>
    </row>
    <row r="1546" spans="3:5" x14ac:dyDescent="0.25">
      <c r="C1546" s="2">
        <v>1793</v>
      </c>
      <c r="D1546" s="1">
        <v>58.220280000000002</v>
      </c>
      <c r="E1546" s="1">
        <v>41.789560000000002</v>
      </c>
    </row>
    <row r="1547" spans="3:5" x14ac:dyDescent="0.25">
      <c r="C1547" s="2">
        <v>1794</v>
      </c>
      <c r="D1547" s="1">
        <v>58.679380000000002</v>
      </c>
      <c r="E1547" s="1">
        <v>41.302379999999999</v>
      </c>
    </row>
    <row r="1548" spans="3:5" x14ac:dyDescent="0.25">
      <c r="C1548" s="2">
        <v>1795</v>
      </c>
      <c r="D1548" s="1">
        <v>59.116579999999999</v>
      </c>
      <c r="E1548" s="1">
        <v>40.814190000000004</v>
      </c>
    </row>
    <row r="1549" spans="3:5" x14ac:dyDescent="0.25">
      <c r="C1549" s="2">
        <v>1796</v>
      </c>
      <c r="D1549" s="1">
        <v>59.562359999999998</v>
      </c>
      <c r="E1549" s="1">
        <v>40.415460000000003</v>
      </c>
    </row>
    <row r="1550" spans="3:5" x14ac:dyDescent="0.25">
      <c r="C1550" s="2">
        <v>1797</v>
      </c>
      <c r="D1550" s="1">
        <v>59.983800000000002</v>
      </c>
      <c r="E1550" s="1">
        <v>39.947090000000003</v>
      </c>
    </row>
    <row r="1551" spans="3:5" x14ac:dyDescent="0.25">
      <c r="C1551" s="2">
        <v>1798</v>
      </c>
      <c r="D1551" s="1">
        <v>60.411009999999997</v>
      </c>
      <c r="E1551" s="1">
        <v>39.565390000000001</v>
      </c>
    </row>
    <row r="1552" spans="3:5" x14ac:dyDescent="0.25">
      <c r="C1552" s="2">
        <v>1799</v>
      </c>
      <c r="D1552" s="1">
        <v>60.813560000000003</v>
      </c>
      <c r="E1552" s="1">
        <v>39.050449999999998</v>
      </c>
    </row>
    <row r="1553" spans="3:5" x14ac:dyDescent="0.25">
      <c r="C1553" s="2">
        <v>1800</v>
      </c>
      <c r="D1553" s="1">
        <v>61.243429999999996</v>
      </c>
      <c r="E1553" s="1">
        <v>38.694099999999999</v>
      </c>
    </row>
    <row r="1554" spans="3:5" x14ac:dyDescent="0.25">
      <c r="C1554" s="2">
        <v>1801</v>
      </c>
      <c r="D1554" s="1">
        <v>61.627969999999998</v>
      </c>
      <c r="E1554" s="1">
        <v>38.236840000000001</v>
      </c>
    </row>
    <row r="1555" spans="3:5" x14ac:dyDescent="0.25">
      <c r="C1555" s="2">
        <v>1802</v>
      </c>
      <c r="D1555" s="1">
        <v>62.066800000000001</v>
      </c>
      <c r="E1555" s="1">
        <v>37.850810000000003</v>
      </c>
    </row>
    <row r="1556" spans="3:5" x14ac:dyDescent="0.25">
      <c r="C1556" s="2">
        <v>1803</v>
      </c>
      <c r="D1556" s="1">
        <v>62.474850000000004</v>
      </c>
      <c r="E1556" s="1">
        <v>37.410649999999997</v>
      </c>
    </row>
    <row r="1557" spans="3:5" x14ac:dyDescent="0.25">
      <c r="C1557" s="2">
        <v>1804</v>
      </c>
      <c r="D1557" s="1">
        <v>62.815390000000001</v>
      </c>
      <c r="E1557" s="1">
        <v>37.017650000000003</v>
      </c>
    </row>
    <row r="1558" spans="3:5" x14ac:dyDescent="0.25">
      <c r="C1558" s="2">
        <v>1805</v>
      </c>
      <c r="D1558" s="1">
        <v>63.189329999999998</v>
      </c>
      <c r="E1558" s="1">
        <v>36.702939999999998</v>
      </c>
    </row>
    <row r="1559" spans="3:5" x14ac:dyDescent="0.25">
      <c r="C1559" s="2">
        <v>1806</v>
      </c>
      <c r="D1559" s="1">
        <v>63.543959999999998</v>
      </c>
      <c r="E1559" s="1">
        <v>36.36</v>
      </c>
    </row>
    <row r="1560" spans="3:5" x14ac:dyDescent="0.25">
      <c r="C1560" s="2">
        <v>1807</v>
      </c>
      <c r="D1560" s="1">
        <v>63.915619999999997</v>
      </c>
      <c r="E1560" s="1">
        <v>35.985959999999999</v>
      </c>
    </row>
    <row r="1561" spans="3:5" x14ac:dyDescent="0.25">
      <c r="C1561" s="2">
        <v>1808</v>
      </c>
      <c r="D1561" s="1">
        <v>64.20796</v>
      </c>
      <c r="E1561" s="1">
        <v>35.601840000000003</v>
      </c>
    </row>
    <row r="1562" spans="3:5" x14ac:dyDescent="0.25">
      <c r="C1562" s="2">
        <v>1809</v>
      </c>
      <c r="D1562" s="1">
        <v>64.500730000000004</v>
      </c>
      <c r="E1562" s="1">
        <v>35.342489999999998</v>
      </c>
    </row>
    <row r="1563" spans="3:5" x14ac:dyDescent="0.25">
      <c r="C1563" s="2">
        <v>1810</v>
      </c>
      <c r="D1563" s="1">
        <v>64.802639999999997</v>
      </c>
      <c r="E1563" s="1">
        <v>35.051920000000003</v>
      </c>
    </row>
    <row r="1564" spans="3:5" x14ac:dyDescent="0.25">
      <c r="C1564" s="2">
        <v>1811</v>
      </c>
      <c r="D1564" s="1">
        <v>65.095050000000001</v>
      </c>
      <c r="E1564" s="1">
        <v>34.756779999999999</v>
      </c>
    </row>
    <row r="1565" spans="3:5" x14ac:dyDescent="0.25">
      <c r="C1565" s="2">
        <v>1812</v>
      </c>
      <c r="D1565" s="1">
        <v>65.363150000000005</v>
      </c>
      <c r="E1565" s="1">
        <v>34.546059999999997</v>
      </c>
    </row>
    <row r="1566" spans="3:5" x14ac:dyDescent="0.25">
      <c r="C1566" s="2">
        <v>1813</v>
      </c>
      <c r="D1566" s="1">
        <v>65.573430000000002</v>
      </c>
      <c r="E1566" s="1">
        <v>34.294339999999998</v>
      </c>
    </row>
    <row r="1567" spans="3:5" x14ac:dyDescent="0.25">
      <c r="C1567" s="2">
        <v>1814</v>
      </c>
      <c r="D1567" s="1">
        <v>65.81232</v>
      </c>
      <c r="E1567" s="1">
        <v>33.968049999999998</v>
      </c>
    </row>
    <row r="1568" spans="3:5" x14ac:dyDescent="0.25">
      <c r="C1568" s="2">
        <v>1815</v>
      </c>
      <c r="D1568" s="1">
        <v>66.032550000000001</v>
      </c>
      <c r="E1568" s="1">
        <v>33.826410000000003</v>
      </c>
    </row>
    <row r="1569" spans="3:5" x14ac:dyDescent="0.25">
      <c r="C1569" s="2">
        <v>1816</v>
      </c>
      <c r="D1569" s="1">
        <v>66.2089</v>
      </c>
      <c r="E1569" s="1">
        <v>33.600769999999997</v>
      </c>
    </row>
    <row r="1570" spans="3:5" x14ac:dyDescent="0.25">
      <c r="C1570" s="2">
        <v>1817</v>
      </c>
      <c r="D1570" s="1">
        <v>66.306640000000002</v>
      </c>
      <c r="E1570" s="1">
        <v>33.485979999999998</v>
      </c>
    </row>
    <row r="1571" spans="3:5" x14ac:dyDescent="0.25">
      <c r="C1571" s="2">
        <v>1818</v>
      </c>
      <c r="D1571" s="1">
        <v>66.51934</v>
      </c>
      <c r="E1571" s="1">
        <v>33.405790000000003</v>
      </c>
    </row>
    <row r="1572" spans="3:5" x14ac:dyDescent="0.25">
      <c r="C1572" s="2">
        <v>1819</v>
      </c>
      <c r="D1572" s="1">
        <v>66.559349999999995</v>
      </c>
      <c r="E1572" s="1">
        <v>33.166960000000003</v>
      </c>
    </row>
    <row r="1573" spans="3:5" x14ac:dyDescent="0.25">
      <c r="C1573" s="2">
        <v>1820</v>
      </c>
      <c r="D1573" s="1">
        <v>66.722610000000003</v>
      </c>
      <c r="E1573" s="1">
        <v>33.092849999999999</v>
      </c>
    </row>
    <row r="1574" spans="3:5" x14ac:dyDescent="0.25">
      <c r="C1574" s="2">
        <v>1821</v>
      </c>
      <c r="D1574" s="1">
        <v>66.825919999999996</v>
      </c>
      <c r="E1574" s="1">
        <v>32.943640000000002</v>
      </c>
    </row>
    <row r="1575" spans="3:5" x14ac:dyDescent="0.25">
      <c r="C1575" s="2">
        <v>1822</v>
      </c>
      <c r="D1575" s="1">
        <v>66.894949999999994</v>
      </c>
      <c r="E1575" s="1">
        <v>32.90222</v>
      </c>
    </row>
    <row r="1576" spans="3:5" x14ac:dyDescent="0.25">
      <c r="C1576" s="2">
        <v>1823</v>
      </c>
      <c r="D1576" s="1">
        <v>66.913730000000001</v>
      </c>
      <c r="E1576" s="1">
        <v>32.841299999999997</v>
      </c>
    </row>
    <row r="1577" spans="3:5" x14ac:dyDescent="0.25">
      <c r="C1577" s="2">
        <v>1824</v>
      </c>
      <c r="D1577" s="1">
        <v>66.931550000000001</v>
      </c>
      <c r="E1577" s="1">
        <v>32.895580000000002</v>
      </c>
    </row>
    <row r="1578" spans="3:5" x14ac:dyDescent="0.25">
      <c r="C1578" s="2">
        <v>1825</v>
      </c>
      <c r="D1578" s="1">
        <v>66.949659999999994</v>
      </c>
      <c r="E1578" s="1">
        <v>32.881830000000001</v>
      </c>
    </row>
    <row r="1579" spans="3:5" x14ac:dyDescent="0.25">
      <c r="C1579" s="2">
        <v>1826</v>
      </c>
      <c r="D1579" s="1">
        <v>66.911810000000003</v>
      </c>
      <c r="E1579" s="1">
        <v>32.861449999999998</v>
      </c>
    </row>
    <row r="1580" spans="3:5" x14ac:dyDescent="0.25">
      <c r="C1580" s="2">
        <v>1827</v>
      </c>
      <c r="D1580" s="1">
        <v>66.837249999999997</v>
      </c>
      <c r="E1580" s="1">
        <v>32.95158</v>
      </c>
    </row>
    <row r="1581" spans="3:5" x14ac:dyDescent="0.25">
      <c r="C1581" s="2">
        <v>1828</v>
      </c>
      <c r="D1581" s="1">
        <v>66.862459999999999</v>
      </c>
      <c r="E1581" s="1">
        <v>32.997509999999998</v>
      </c>
    </row>
    <row r="1582" spans="3:5" x14ac:dyDescent="0.25">
      <c r="C1582" s="2">
        <v>1829</v>
      </c>
      <c r="D1582" s="1">
        <v>66.738060000000004</v>
      </c>
      <c r="E1582" s="1">
        <v>33.077629999999999</v>
      </c>
    </row>
    <row r="1583" spans="3:5" x14ac:dyDescent="0.25">
      <c r="C1583" s="2">
        <v>1830</v>
      </c>
      <c r="D1583" s="1">
        <v>66.617519999999999</v>
      </c>
      <c r="E1583" s="1">
        <v>33.110399999999998</v>
      </c>
    </row>
    <row r="1584" spans="3:5" x14ac:dyDescent="0.25">
      <c r="C1584" s="2">
        <v>1831</v>
      </c>
      <c r="D1584" s="1">
        <v>66.495670000000004</v>
      </c>
      <c r="E1584" s="1">
        <v>33.236289999999997</v>
      </c>
    </row>
    <row r="1585" spans="3:5" x14ac:dyDescent="0.25">
      <c r="C1585" s="2">
        <v>1832</v>
      </c>
      <c r="D1585" s="1">
        <v>66.396190000000004</v>
      </c>
      <c r="E1585" s="1">
        <v>33.42765</v>
      </c>
    </row>
    <row r="1586" spans="3:5" x14ac:dyDescent="0.25">
      <c r="C1586" s="2">
        <v>1833</v>
      </c>
      <c r="D1586" s="1">
        <v>66.193150000000003</v>
      </c>
      <c r="E1586" s="1">
        <v>33.509590000000003</v>
      </c>
    </row>
    <row r="1587" spans="3:5" x14ac:dyDescent="0.25">
      <c r="C1587" s="2">
        <v>1834</v>
      </c>
      <c r="D1587" s="1">
        <v>66.07405</v>
      </c>
      <c r="E1587" s="1">
        <v>33.739710000000002</v>
      </c>
    </row>
    <row r="1588" spans="3:5" x14ac:dyDescent="0.25">
      <c r="C1588" s="2">
        <v>1835</v>
      </c>
      <c r="D1588" s="1">
        <v>65.902630000000002</v>
      </c>
      <c r="E1588" s="1">
        <v>33.942219999999999</v>
      </c>
    </row>
    <row r="1589" spans="3:5" x14ac:dyDescent="0.25">
      <c r="C1589" s="2">
        <v>1836</v>
      </c>
      <c r="D1589" s="1">
        <v>65.591139999999996</v>
      </c>
      <c r="E1589" s="1">
        <v>34.166089999999997</v>
      </c>
    </row>
    <row r="1590" spans="3:5" x14ac:dyDescent="0.25">
      <c r="C1590" s="2">
        <v>1837</v>
      </c>
      <c r="D1590" s="1">
        <v>65.409809999999993</v>
      </c>
      <c r="E1590" s="1">
        <v>34.410679999999999</v>
      </c>
    </row>
    <row r="1591" spans="3:5" x14ac:dyDescent="0.25">
      <c r="C1591" s="2">
        <v>1838</v>
      </c>
      <c r="D1591" s="1">
        <v>65.168670000000006</v>
      </c>
      <c r="E1591" s="1">
        <v>34.603580000000001</v>
      </c>
    </row>
    <row r="1592" spans="3:5" x14ac:dyDescent="0.25">
      <c r="C1592" s="2">
        <v>1839</v>
      </c>
      <c r="D1592" s="1">
        <v>64.873509999999996</v>
      </c>
      <c r="E1592" s="1">
        <v>34.832970000000003</v>
      </c>
    </row>
    <row r="1593" spans="3:5" x14ac:dyDescent="0.25">
      <c r="C1593" s="2">
        <v>1840</v>
      </c>
      <c r="D1593" s="1">
        <v>64.638760000000005</v>
      </c>
      <c r="E1593" s="1">
        <v>35.144159999999999</v>
      </c>
    </row>
    <row r="1594" spans="3:5" x14ac:dyDescent="0.25">
      <c r="C1594" s="2">
        <v>1841</v>
      </c>
      <c r="D1594" s="1">
        <v>64.367009999999993</v>
      </c>
      <c r="E1594" s="1">
        <v>35.425980000000003</v>
      </c>
    </row>
    <row r="1595" spans="3:5" x14ac:dyDescent="0.25">
      <c r="C1595" s="2">
        <v>1842</v>
      </c>
      <c r="D1595" s="1">
        <v>64.078400000000002</v>
      </c>
      <c r="E1595" s="1">
        <v>35.74503</v>
      </c>
    </row>
    <row r="1596" spans="3:5" x14ac:dyDescent="0.25">
      <c r="C1596" s="2">
        <v>1843</v>
      </c>
      <c r="D1596" s="1">
        <v>63.711860000000001</v>
      </c>
      <c r="E1596" s="1">
        <v>36.059330000000003</v>
      </c>
    </row>
    <row r="1597" spans="3:5" x14ac:dyDescent="0.25">
      <c r="C1597" s="2">
        <v>1844</v>
      </c>
      <c r="D1597" s="1">
        <v>63.435450000000003</v>
      </c>
      <c r="E1597" s="1">
        <v>36.282629999999997</v>
      </c>
    </row>
    <row r="1598" spans="3:5" x14ac:dyDescent="0.25">
      <c r="C1598" s="2">
        <v>1845</v>
      </c>
      <c r="D1598" s="1">
        <v>63.167589999999997</v>
      </c>
      <c r="E1598" s="1">
        <v>36.609439999999999</v>
      </c>
    </row>
    <row r="1599" spans="3:5" x14ac:dyDescent="0.25">
      <c r="C1599" s="2">
        <v>1846</v>
      </c>
      <c r="D1599" s="1">
        <v>62.884120000000003</v>
      </c>
      <c r="E1599" s="1">
        <v>36.913400000000003</v>
      </c>
    </row>
    <row r="1600" spans="3:5" x14ac:dyDescent="0.25">
      <c r="C1600" s="2">
        <v>1847</v>
      </c>
      <c r="D1600" s="1">
        <v>62.470100000000002</v>
      </c>
      <c r="E1600" s="1">
        <v>37.370959999999997</v>
      </c>
    </row>
    <row r="1601" spans="3:5" x14ac:dyDescent="0.25">
      <c r="C1601" s="2">
        <v>1848</v>
      </c>
      <c r="D1601" s="1">
        <v>62.010300000000001</v>
      </c>
      <c r="E1601" s="1">
        <v>37.788170000000001</v>
      </c>
    </row>
    <row r="1602" spans="3:5" x14ac:dyDescent="0.25">
      <c r="C1602" s="2">
        <v>1849</v>
      </c>
      <c r="D1602" s="1">
        <v>61.682540000000003</v>
      </c>
      <c r="E1602" s="1">
        <v>38.164960000000001</v>
      </c>
    </row>
    <row r="1603" spans="3:5" x14ac:dyDescent="0.25">
      <c r="C1603" s="2">
        <v>1850</v>
      </c>
      <c r="D1603" s="1">
        <v>61.311500000000002</v>
      </c>
      <c r="E1603" s="1">
        <v>38.503729999999997</v>
      </c>
    </row>
    <row r="1604" spans="3:5" x14ac:dyDescent="0.25">
      <c r="C1604" s="2">
        <v>1851</v>
      </c>
      <c r="D1604" s="1">
        <v>61.015790000000003</v>
      </c>
      <c r="E1604" s="1">
        <v>38.77234</v>
      </c>
    </row>
    <row r="1605" spans="3:5" x14ac:dyDescent="0.25">
      <c r="C1605" s="2">
        <v>1852</v>
      </c>
      <c r="D1605" s="1">
        <v>60.626170000000002</v>
      </c>
      <c r="E1605" s="1">
        <v>39.161299999999997</v>
      </c>
    </row>
    <row r="1606" spans="3:5" x14ac:dyDescent="0.25">
      <c r="C1606" s="2">
        <v>1853</v>
      </c>
      <c r="D1606" s="1">
        <v>60.187559999999998</v>
      </c>
      <c r="E1606" s="1">
        <v>39.52075</v>
      </c>
    </row>
    <row r="1607" spans="3:5" x14ac:dyDescent="0.25">
      <c r="C1607" s="2">
        <v>1854</v>
      </c>
      <c r="D1607" s="1">
        <v>59.884120000000003</v>
      </c>
      <c r="E1607" s="1">
        <v>39.968789999999998</v>
      </c>
    </row>
    <row r="1608" spans="3:5" x14ac:dyDescent="0.25">
      <c r="C1608" s="2">
        <v>1855</v>
      </c>
      <c r="D1608" s="1">
        <v>59.433199999999999</v>
      </c>
      <c r="E1608" s="1">
        <v>40.384520000000002</v>
      </c>
    </row>
    <row r="1609" spans="3:5" x14ac:dyDescent="0.25">
      <c r="C1609" s="2">
        <v>1856</v>
      </c>
      <c r="D1609" s="1">
        <v>59.022959999999998</v>
      </c>
      <c r="E1609" s="1">
        <v>40.742570000000001</v>
      </c>
    </row>
    <row r="1610" spans="3:5" x14ac:dyDescent="0.25">
      <c r="C1610" s="2">
        <v>1857</v>
      </c>
      <c r="D1610" s="1">
        <v>58.735230000000001</v>
      </c>
      <c r="E1610" s="1">
        <v>41.154490000000003</v>
      </c>
    </row>
    <row r="1611" spans="3:5" x14ac:dyDescent="0.25">
      <c r="C1611" s="2">
        <v>1858</v>
      </c>
      <c r="D1611" s="1">
        <v>58.224539999999998</v>
      </c>
      <c r="E1611" s="1">
        <v>41.491889999999998</v>
      </c>
    </row>
    <row r="1612" spans="3:5" x14ac:dyDescent="0.25">
      <c r="C1612" s="2">
        <v>1859</v>
      </c>
      <c r="D1612" s="1">
        <v>57.892699999999998</v>
      </c>
      <c r="E1612" s="1">
        <v>42.025539999999999</v>
      </c>
    </row>
    <row r="1613" spans="3:5" x14ac:dyDescent="0.25">
      <c r="C1613" s="2">
        <v>1860</v>
      </c>
      <c r="D1613" s="1">
        <v>57.43873</v>
      </c>
      <c r="E1613" s="1">
        <v>42.332180000000001</v>
      </c>
    </row>
    <row r="1614" spans="3:5" x14ac:dyDescent="0.25">
      <c r="C1614" s="2">
        <v>1861</v>
      </c>
      <c r="D1614" s="1">
        <v>57.065170000000002</v>
      </c>
      <c r="E1614" s="1">
        <v>42.735390000000002</v>
      </c>
    </row>
    <row r="1615" spans="3:5" x14ac:dyDescent="0.25">
      <c r="C1615" s="2">
        <v>1862</v>
      </c>
      <c r="D1615" s="1">
        <v>56.642449999999997</v>
      </c>
      <c r="E1615" s="1">
        <v>43.086089999999999</v>
      </c>
    </row>
    <row r="1616" spans="3:5" x14ac:dyDescent="0.25">
      <c r="C1616" s="2">
        <v>1863</v>
      </c>
      <c r="D1616" s="1">
        <v>56.297310000000003</v>
      </c>
      <c r="E1616" s="1">
        <v>43.5122</v>
      </c>
    </row>
    <row r="1617" spans="3:5" x14ac:dyDescent="0.25">
      <c r="C1617" s="2">
        <v>1864</v>
      </c>
      <c r="D1617" s="1">
        <v>55.985489999999999</v>
      </c>
      <c r="E1617" s="1">
        <v>43.913829999999997</v>
      </c>
    </row>
    <row r="1618" spans="3:5" x14ac:dyDescent="0.25">
      <c r="C1618" s="2">
        <v>1865</v>
      </c>
      <c r="D1618" s="1">
        <v>55.567700000000002</v>
      </c>
      <c r="E1618" s="1">
        <v>44.268430000000002</v>
      </c>
    </row>
    <row r="1619" spans="3:5" x14ac:dyDescent="0.25">
      <c r="C1619" s="2">
        <v>1866</v>
      </c>
      <c r="D1619" s="1">
        <v>55.204210000000003</v>
      </c>
      <c r="E1619" s="1">
        <v>44.619540000000001</v>
      </c>
    </row>
    <row r="1620" spans="3:5" x14ac:dyDescent="0.25">
      <c r="C1620" s="2">
        <v>1867</v>
      </c>
      <c r="D1620" s="1">
        <v>54.836410000000001</v>
      </c>
      <c r="E1620" s="1">
        <v>44.953229999999998</v>
      </c>
    </row>
    <row r="1621" spans="3:5" x14ac:dyDescent="0.25">
      <c r="C1621" s="2">
        <v>1868</v>
      </c>
      <c r="D1621" s="1">
        <v>54.456319999999998</v>
      </c>
      <c r="E1621" s="1">
        <v>45.37567</v>
      </c>
    </row>
    <row r="1622" spans="3:5" x14ac:dyDescent="0.25">
      <c r="C1622" s="2">
        <v>1869</v>
      </c>
      <c r="D1622" s="1">
        <v>54.07846</v>
      </c>
      <c r="E1622" s="1">
        <v>45.789250000000003</v>
      </c>
    </row>
    <row r="1623" spans="3:5" x14ac:dyDescent="0.25">
      <c r="C1623" s="2">
        <v>1870</v>
      </c>
      <c r="D1623" s="1">
        <v>53.68806</v>
      </c>
      <c r="E1623" s="1">
        <v>46.122750000000003</v>
      </c>
    </row>
    <row r="1624" spans="3:5" x14ac:dyDescent="0.25">
      <c r="C1624" s="2">
        <v>1871</v>
      </c>
      <c r="D1624" s="1">
        <v>53.273870000000002</v>
      </c>
      <c r="E1624" s="1">
        <v>46.493290000000002</v>
      </c>
    </row>
    <row r="1625" spans="3:5" x14ac:dyDescent="0.25">
      <c r="C1625" s="2">
        <v>1872</v>
      </c>
      <c r="D1625" s="1">
        <v>52.835740000000001</v>
      </c>
      <c r="E1625" s="1">
        <v>46.877160000000003</v>
      </c>
    </row>
    <row r="1626" spans="3:5" x14ac:dyDescent="0.25">
      <c r="C1626" s="2">
        <v>1873</v>
      </c>
      <c r="D1626" s="1">
        <v>52.551470000000002</v>
      </c>
      <c r="E1626" s="1">
        <v>47.28575</v>
      </c>
    </row>
    <row r="1627" spans="3:5" x14ac:dyDescent="0.25">
      <c r="C1627" s="2">
        <v>1874</v>
      </c>
      <c r="D1627" s="1">
        <v>52.204279999999997</v>
      </c>
      <c r="E1627" s="1">
        <v>47.660809999999998</v>
      </c>
    </row>
    <row r="1628" spans="3:5" x14ac:dyDescent="0.25">
      <c r="C1628" s="2">
        <v>1875</v>
      </c>
      <c r="D1628" s="1">
        <v>51.862690000000001</v>
      </c>
      <c r="E1628" s="1">
        <v>47.949170000000002</v>
      </c>
    </row>
    <row r="1629" spans="3:5" x14ac:dyDescent="0.25">
      <c r="C1629" s="2">
        <v>1876</v>
      </c>
      <c r="D1629" s="1">
        <v>51.517429999999997</v>
      </c>
      <c r="E1629" s="1">
        <v>48.332650000000001</v>
      </c>
    </row>
    <row r="1630" spans="3:5" x14ac:dyDescent="0.25">
      <c r="C1630" s="2">
        <v>1877</v>
      </c>
      <c r="D1630" s="1">
        <v>51.136609999999997</v>
      </c>
      <c r="E1630" s="1">
        <v>48.612389999999998</v>
      </c>
    </row>
    <row r="1631" spans="3:5" x14ac:dyDescent="0.25">
      <c r="C1631" s="2">
        <v>1878</v>
      </c>
      <c r="D1631" s="1">
        <v>50.865229999999997</v>
      </c>
      <c r="E1631" s="1">
        <v>48.922969999999999</v>
      </c>
    </row>
    <row r="1632" spans="3:5" x14ac:dyDescent="0.25">
      <c r="C1632" s="2">
        <v>1879</v>
      </c>
      <c r="D1632" s="1">
        <v>50.557049999999997</v>
      </c>
      <c r="E1632" s="1">
        <v>49.199109999999997</v>
      </c>
    </row>
    <row r="1633" spans="3:5" x14ac:dyDescent="0.25">
      <c r="C1633" s="2">
        <v>1880</v>
      </c>
      <c r="D1633" s="1">
        <v>50.278210000000001</v>
      </c>
      <c r="E1633" s="1">
        <v>49.509740000000001</v>
      </c>
    </row>
    <row r="1634" spans="3:5" x14ac:dyDescent="0.25">
      <c r="C1634" s="2">
        <v>1881</v>
      </c>
      <c r="D1634" s="1">
        <v>49.981909999999999</v>
      </c>
      <c r="E1634" s="1">
        <v>49.757179999999998</v>
      </c>
    </row>
    <row r="1635" spans="3:5" x14ac:dyDescent="0.25">
      <c r="C1635" s="2">
        <v>1882</v>
      </c>
      <c r="D1635" s="1">
        <v>49.74859</v>
      </c>
      <c r="E1635" s="1">
        <v>50.049750000000003</v>
      </c>
    </row>
    <row r="1636" spans="3:5" x14ac:dyDescent="0.25">
      <c r="C1636" s="2">
        <v>1883</v>
      </c>
      <c r="D1636" s="1">
        <v>49.477670000000003</v>
      </c>
      <c r="E1636" s="1">
        <v>50.408940000000001</v>
      </c>
    </row>
    <row r="1637" spans="3:5" x14ac:dyDescent="0.25">
      <c r="C1637" s="2">
        <v>1884</v>
      </c>
      <c r="D1637" s="1">
        <v>49.111710000000002</v>
      </c>
      <c r="E1637" s="1">
        <v>50.669690000000003</v>
      </c>
    </row>
    <row r="1638" spans="3:5" x14ac:dyDescent="0.25">
      <c r="C1638" s="2">
        <v>1885</v>
      </c>
      <c r="D1638" s="1">
        <v>48.83755</v>
      </c>
      <c r="E1638" s="1">
        <v>50.974299999999999</v>
      </c>
    </row>
    <row r="1639" spans="3:5" x14ac:dyDescent="0.25">
      <c r="C1639" s="2">
        <v>1886</v>
      </c>
      <c r="D1639" s="1">
        <v>48.669469999999997</v>
      </c>
      <c r="E1639" s="1">
        <v>51.290399999999998</v>
      </c>
    </row>
    <row r="1640" spans="3:5" x14ac:dyDescent="0.25">
      <c r="C1640" s="2">
        <v>1887</v>
      </c>
      <c r="D1640" s="1">
        <v>48.410229999999999</v>
      </c>
      <c r="E1640" s="1">
        <v>51.436869999999999</v>
      </c>
    </row>
    <row r="1641" spans="3:5" x14ac:dyDescent="0.25">
      <c r="C1641" s="2">
        <v>1888</v>
      </c>
      <c r="D1641" s="1">
        <v>48.151989999999998</v>
      </c>
      <c r="E1641" s="1">
        <v>51.777639999999998</v>
      </c>
    </row>
    <row r="1642" spans="3:5" x14ac:dyDescent="0.25">
      <c r="C1642" s="2">
        <v>1889</v>
      </c>
      <c r="D1642" s="1">
        <v>47.925449999999998</v>
      </c>
      <c r="E1642" s="1">
        <v>51.96143</v>
      </c>
    </row>
    <row r="1643" spans="3:5" x14ac:dyDescent="0.25">
      <c r="C1643" s="2">
        <v>1890</v>
      </c>
      <c r="D1643" s="1">
        <v>47.762030000000003</v>
      </c>
      <c r="E1643" s="1">
        <v>52.17756</v>
      </c>
    </row>
    <row r="1644" spans="3:5" x14ac:dyDescent="0.25">
      <c r="C1644" s="2">
        <v>1891</v>
      </c>
      <c r="D1644" s="1">
        <v>47.472059999999999</v>
      </c>
      <c r="E1644" s="1">
        <v>52.386450000000004</v>
      </c>
    </row>
    <row r="1645" spans="3:5" x14ac:dyDescent="0.25">
      <c r="C1645" s="2">
        <v>1892</v>
      </c>
      <c r="D1645" s="1">
        <v>47.243040000000001</v>
      </c>
      <c r="E1645" s="1">
        <v>52.58643</v>
      </c>
    </row>
    <row r="1646" spans="3:5" x14ac:dyDescent="0.25">
      <c r="C1646" s="2">
        <v>1893</v>
      </c>
      <c r="D1646" s="1">
        <v>47.066389999999998</v>
      </c>
      <c r="E1646" s="1">
        <v>52.90361</v>
      </c>
    </row>
    <row r="1647" spans="3:5" x14ac:dyDescent="0.25">
      <c r="C1647" s="2">
        <v>1894</v>
      </c>
      <c r="D1647" s="1">
        <v>46.80442</v>
      </c>
      <c r="E1647" s="1">
        <v>53.069920000000003</v>
      </c>
    </row>
    <row r="1648" spans="3:5" x14ac:dyDescent="0.25">
      <c r="C1648" s="2">
        <v>1895</v>
      </c>
      <c r="D1648" s="1">
        <v>46.636180000000003</v>
      </c>
      <c r="E1648" s="1">
        <v>53.254939999999998</v>
      </c>
    </row>
    <row r="1649" spans="3:5" x14ac:dyDescent="0.25">
      <c r="C1649" s="2">
        <v>1896</v>
      </c>
      <c r="D1649" s="1">
        <v>46.470610000000001</v>
      </c>
      <c r="E1649" s="1">
        <v>53.373269999999998</v>
      </c>
    </row>
    <row r="1650" spans="3:5" x14ac:dyDescent="0.25">
      <c r="C1650" s="2">
        <v>1897</v>
      </c>
      <c r="D1650" s="1">
        <v>46.337760000000003</v>
      </c>
      <c r="E1650" s="1">
        <v>53.559890000000003</v>
      </c>
    </row>
    <row r="1651" spans="3:5" x14ac:dyDescent="0.25">
      <c r="C1651" s="2">
        <v>1898</v>
      </c>
      <c r="D1651" s="1">
        <v>46.108040000000003</v>
      </c>
      <c r="E1651" s="1">
        <v>53.693689999999997</v>
      </c>
    </row>
    <row r="1652" spans="3:5" x14ac:dyDescent="0.25">
      <c r="C1652" s="2">
        <v>1899</v>
      </c>
      <c r="D1652" s="1">
        <v>45.99606</v>
      </c>
      <c r="E1652" s="1">
        <v>53.871450000000003</v>
      </c>
    </row>
    <row r="1653" spans="3:5" x14ac:dyDescent="0.25">
      <c r="C1653" s="2">
        <v>1900</v>
      </c>
      <c r="D1653" s="1">
        <v>45.852179999999997</v>
      </c>
      <c r="E1653" s="1">
        <v>54.0655</v>
      </c>
    </row>
    <row r="1654" spans="3:5" x14ac:dyDescent="0.25">
      <c r="C1654" s="2">
        <v>1901</v>
      </c>
      <c r="D1654" s="1">
        <v>45.696959999999997</v>
      </c>
      <c r="E1654" s="1">
        <v>54.174889999999998</v>
      </c>
    </row>
    <row r="1655" spans="3:5" x14ac:dyDescent="0.25">
      <c r="C1655" s="2">
        <v>1902</v>
      </c>
      <c r="D1655" s="1">
        <v>45.592489999999998</v>
      </c>
      <c r="E1655" s="1">
        <v>54.403599999999997</v>
      </c>
    </row>
    <row r="1656" spans="3:5" x14ac:dyDescent="0.25">
      <c r="C1656" s="2">
        <v>1903</v>
      </c>
      <c r="D1656" s="1">
        <v>45.466380000000001</v>
      </c>
      <c r="E1656" s="1">
        <v>54.535719999999998</v>
      </c>
    </row>
    <row r="1657" spans="3:5" x14ac:dyDescent="0.25">
      <c r="C1657" s="2">
        <v>1904</v>
      </c>
      <c r="D1657" s="1">
        <v>45.315779999999997</v>
      </c>
      <c r="E1657" s="1">
        <v>54.476399999999998</v>
      </c>
    </row>
    <row r="1658" spans="3:5" x14ac:dyDescent="0.25">
      <c r="C1658" s="2">
        <v>1905</v>
      </c>
      <c r="D1658" s="1">
        <v>45.201659999999997</v>
      </c>
      <c r="E1658" s="1">
        <v>54.701630000000002</v>
      </c>
    </row>
    <row r="1659" spans="3:5" x14ac:dyDescent="0.25">
      <c r="C1659" s="2">
        <v>1906</v>
      </c>
      <c r="D1659" s="1">
        <v>44.976849999999999</v>
      </c>
      <c r="E1659" s="1">
        <v>54.784570000000002</v>
      </c>
    </row>
    <row r="1660" spans="3:5" x14ac:dyDescent="0.25">
      <c r="C1660" s="2">
        <v>1907</v>
      </c>
      <c r="D1660" s="1">
        <v>44.952530000000003</v>
      </c>
      <c r="E1660" s="1">
        <v>54.909149999999997</v>
      </c>
    </row>
    <row r="1661" spans="3:5" x14ac:dyDescent="0.25">
      <c r="C1661" s="2">
        <v>1908</v>
      </c>
      <c r="D1661" s="1">
        <v>44.893389999999997</v>
      </c>
      <c r="E1661" s="1">
        <v>54.978679999999997</v>
      </c>
    </row>
    <row r="1662" spans="3:5" x14ac:dyDescent="0.25">
      <c r="C1662" s="2">
        <v>1909</v>
      </c>
      <c r="D1662" s="1">
        <v>44.832239999999999</v>
      </c>
      <c r="E1662" s="1">
        <v>55.122689999999999</v>
      </c>
    </row>
    <row r="1663" spans="3:5" x14ac:dyDescent="0.25">
      <c r="C1663" s="2">
        <v>1910</v>
      </c>
      <c r="D1663" s="1">
        <v>44.734900000000003</v>
      </c>
      <c r="E1663" s="1">
        <v>55.168799999999997</v>
      </c>
    </row>
    <row r="1664" spans="3:5" x14ac:dyDescent="0.25">
      <c r="C1664" s="2">
        <v>1911</v>
      </c>
      <c r="D1664" s="1">
        <v>44.644159999999999</v>
      </c>
      <c r="E1664" s="1">
        <v>55.197290000000002</v>
      </c>
    </row>
    <row r="1665" spans="3:5" x14ac:dyDescent="0.25">
      <c r="C1665" s="2">
        <v>1912</v>
      </c>
      <c r="D1665" s="1">
        <v>44.703989999999997</v>
      </c>
      <c r="E1665" s="1">
        <v>55.306049999999999</v>
      </c>
    </row>
    <row r="1666" spans="3:5" x14ac:dyDescent="0.25">
      <c r="C1666" s="2">
        <v>1913</v>
      </c>
      <c r="D1666" s="1">
        <v>44.616039999999998</v>
      </c>
      <c r="E1666" s="1">
        <v>55.296230000000001</v>
      </c>
    </row>
    <row r="1667" spans="3:5" x14ac:dyDescent="0.25">
      <c r="C1667" s="2">
        <v>1914</v>
      </c>
      <c r="D1667" s="1">
        <v>44.527920000000002</v>
      </c>
      <c r="E1667" s="1">
        <v>55.374400000000001</v>
      </c>
    </row>
    <row r="1668" spans="3:5" x14ac:dyDescent="0.25">
      <c r="C1668" s="2">
        <v>1915</v>
      </c>
      <c r="D1668" s="1">
        <v>44.480899999999998</v>
      </c>
      <c r="E1668" s="1">
        <v>55.429900000000004</v>
      </c>
    </row>
    <row r="1669" spans="3:5" x14ac:dyDescent="0.25">
      <c r="C1669" s="2">
        <v>1916</v>
      </c>
      <c r="D1669" s="1">
        <v>44.481589999999997</v>
      </c>
      <c r="E1669" s="1">
        <v>55.431829999999998</v>
      </c>
    </row>
    <row r="1670" spans="3:5" x14ac:dyDescent="0.25">
      <c r="C1670" s="2">
        <v>1917</v>
      </c>
      <c r="D1670" s="1">
        <v>44.490180000000002</v>
      </c>
      <c r="E1670" s="1">
        <v>55.463799999999999</v>
      </c>
    </row>
    <row r="1671" spans="3:5" x14ac:dyDescent="0.25">
      <c r="C1671" s="2">
        <v>1918</v>
      </c>
      <c r="D1671" s="1">
        <v>44.425550000000001</v>
      </c>
      <c r="E1671" s="1">
        <v>55.480080000000001</v>
      </c>
    </row>
    <row r="1672" spans="3:5" x14ac:dyDescent="0.25">
      <c r="C1672" s="2">
        <v>1919</v>
      </c>
      <c r="D1672" s="1">
        <v>44.384700000000002</v>
      </c>
      <c r="E1672" s="1">
        <v>55.433689999999999</v>
      </c>
    </row>
    <row r="1673" spans="3:5" x14ac:dyDescent="0.25">
      <c r="C1673" s="2">
        <v>1920</v>
      </c>
      <c r="D1673" s="1">
        <v>44.356200000000001</v>
      </c>
      <c r="E1673" s="1">
        <v>55.454799999999999</v>
      </c>
    </row>
    <row r="1674" spans="3:5" x14ac:dyDescent="0.25">
      <c r="C1674" s="2">
        <v>1921</v>
      </c>
      <c r="D1674" s="1">
        <v>44.37818</v>
      </c>
      <c r="E1674" s="1">
        <v>55.486739999999998</v>
      </c>
    </row>
    <row r="1675" spans="3:5" x14ac:dyDescent="0.25">
      <c r="C1675" s="2">
        <v>1922</v>
      </c>
      <c r="D1675" s="1">
        <v>44.482370000000003</v>
      </c>
      <c r="E1675" s="1">
        <v>55.414409999999997</v>
      </c>
    </row>
    <row r="1676" spans="3:5" x14ac:dyDescent="0.25">
      <c r="C1676" s="2">
        <v>1923</v>
      </c>
      <c r="D1676" s="1">
        <v>44.376159999999999</v>
      </c>
      <c r="E1676" s="1">
        <v>55.444220000000001</v>
      </c>
    </row>
    <row r="1677" spans="3:5" x14ac:dyDescent="0.25">
      <c r="C1677" s="2">
        <v>1924</v>
      </c>
      <c r="D1677" s="1">
        <v>44.480170000000001</v>
      </c>
      <c r="E1677" s="1">
        <v>55.352209999999999</v>
      </c>
    </row>
    <row r="1678" spans="3:5" x14ac:dyDescent="0.25">
      <c r="C1678" s="2">
        <v>1925</v>
      </c>
      <c r="D1678" s="1">
        <v>44.533839999999998</v>
      </c>
      <c r="E1678" s="1">
        <v>55.409219999999998</v>
      </c>
    </row>
    <row r="1679" spans="3:5" x14ac:dyDescent="0.25">
      <c r="C1679" s="2">
        <v>1926</v>
      </c>
      <c r="D1679" s="1">
        <v>44.520940000000003</v>
      </c>
      <c r="E1679" s="1">
        <v>55.372059999999998</v>
      </c>
    </row>
    <row r="1680" spans="3:5" x14ac:dyDescent="0.25">
      <c r="C1680" s="2">
        <v>1927</v>
      </c>
      <c r="D1680" s="1">
        <v>44.576279999999997</v>
      </c>
      <c r="E1680" s="1">
        <v>55.36936</v>
      </c>
    </row>
    <row r="1681" spans="3:5" x14ac:dyDescent="0.25">
      <c r="C1681" s="2">
        <v>1928</v>
      </c>
      <c r="D1681" s="1">
        <v>44.739190000000001</v>
      </c>
      <c r="E1681" s="1">
        <v>55.178109999999997</v>
      </c>
    </row>
    <row r="1682" spans="3:5" x14ac:dyDescent="0.25">
      <c r="C1682" s="2">
        <v>1929</v>
      </c>
      <c r="D1682" s="1">
        <v>44.733469999999997</v>
      </c>
      <c r="E1682" s="1">
        <v>55.152340000000002</v>
      </c>
    </row>
    <row r="1683" spans="3:5" x14ac:dyDescent="0.25">
      <c r="C1683" s="2">
        <v>1930</v>
      </c>
      <c r="D1683" s="1">
        <v>44.767310000000002</v>
      </c>
      <c r="E1683" s="1">
        <v>55.115749999999998</v>
      </c>
    </row>
    <row r="1684" spans="3:5" x14ac:dyDescent="0.25">
      <c r="C1684" s="2">
        <v>1931</v>
      </c>
      <c r="D1684" s="1">
        <v>44.929519999999997</v>
      </c>
      <c r="E1684" s="1">
        <v>55.034230000000001</v>
      </c>
    </row>
    <row r="1685" spans="3:5" x14ac:dyDescent="0.25">
      <c r="C1685" s="2">
        <v>1932</v>
      </c>
      <c r="D1685" s="1">
        <v>44.98527</v>
      </c>
      <c r="E1685" s="1">
        <v>55.007739999999998</v>
      </c>
    </row>
    <row r="1686" spans="3:5" x14ac:dyDescent="0.25">
      <c r="C1686" s="2">
        <v>1933</v>
      </c>
      <c r="D1686" s="1">
        <v>45.099699999999999</v>
      </c>
      <c r="E1686" s="1">
        <v>54.908119999999997</v>
      </c>
    </row>
    <row r="1687" spans="3:5" x14ac:dyDescent="0.25">
      <c r="C1687" s="2">
        <v>1934</v>
      </c>
      <c r="D1687" s="1">
        <v>45.105699999999999</v>
      </c>
      <c r="E1687" s="1">
        <v>54.763390000000001</v>
      </c>
    </row>
    <row r="1688" spans="3:5" x14ac:dyDescent="0.25">
      <c r="C1688" s="2">
        <v>1935</v>
      </c>
      <c r="D1688" s="1">
        <v>45.246409999999997</v>
      </c>
      <c r="E1688" s="1">
        <v>54.71219</v>
      </c>
    </row>
    <row r="1689" spans="3:5" x14ac:dyDescent="0.25">
      <c r="C1689" s="2">
        <v>1936</v>
      </c>
      <c r="D1689" s="1">
        <v>45.393039999999999</v>
      </c>
      <c r="E1689" s="1">
        <v>54.523139999999998</v>
      </c>
    </row>
    <row r="1690" spans="3:5" x14ac:dyDescent="0.25">
      <c r="C1690" s="2">
        <v>1937</v>
      </c>
      <c r="D1690" s="1">
        <v>45.558399999999999</v>
      </c>
      <c r="E1690" s="1">
        <v>54.40598</v>
      </c>
    </row>
    <row r="1691" spans="3:5" x14ac:dyDescent="0.25">
      <c r="C1691" s="2">
        <v>1938</v>
      </c>
      <c r="D1691" s="1">
        <v>45.554819999999999</v>
      </c>
      <c r="E1691" s="1">
        <v>54.299030000000002</v>
      </c>
    </row>
    <row r="1692" spans="3:5" x14ac:dyDescent="0.25">
      <c r="C1692" s="2">
        <v>1939</v>
      </c>
      <c r="D1692" s="1">
        <v>45.753540000000001</v>
      </c>
      <c r="E1692" s="1">
        <v>54.133899999999997</v>
      </c>
    </row>
    <row r="1693" spans="3:5" x14ac:dyDescent="0.25">
      <c r="C1693" s="2">
        <v>1940</v>
      </c>
      <c r="D1693" s="1">
        <v>45.885599999999997</v>
      </c>
      <c r="E1693" s="1">
        <v>53.961489999999998</v>
      </c>
    </row>
    <row r="1694" spans="3:5" x14ac:dyDescent="0.25">
      <c r="C1694" s="2">
        <v>1941</v>
      </c>
      <c r="D1694" s="1">
        <v>46.05265</v>
      </c>
      <c r="E1694" s="1">
        <v>53.909129999999998</v>
      </c>
    </row>
    <row r="1695" spans="3:5" x14ac:dyDescent="0.25">
      <c r="C1695" s="2">
        <v>1942</v>
      </c>
      <c r="D1695" s="1">
        <v>46.220599999999997</v>
      </c>
      <c r="E1695" s="1">
        <v>53.791020000000003</v>
      </c>
    </row>
    <row r="1696" spans="3:5" x14ac:dyDescent="0.25">
      <c r="C1696" s="2">
        <v>1943</v>
      </c>
      <c r="D1696" s="1">
        <v>46.307259999999999</v>
      </c>
      <c r="E1696" s="1">
        <v>53.669310000000003</v>
      </c>
    </row>
    <row r="1697" spans="3:5" x14ac:dyDescent="0.25">
      <c r="C1697" s="2">
        <v>1944</v>
      </c>
      <c r="D1697" s="1">
        <v>46.442489999999999</v>
      </c>
      <c r="E1697" s="1">
        <v>53.395249999999997</v>
      </c>
    </row>
    <row r="1698" spans="3:5" x14ac:dyDescent="0.25">
      <c r="C1698" s="2">
        <v>1945</v>
      </c>
      <c r="D1698" s="1">
        <v>46.697809999999997</v>
      </c>
      <c r="E1698" s="1">
        <v>53.23442</v>
      </c>
    </row>
    <row r="1699" spans="3:5" x14ac:dyDescent="0.25">
      <c r="C1699" s="2">
        <v>1946</v>
      </c>
      <c r="D1699" s="1">
        <v>46.7804</v>
      </c>
      <c r="E1699" s="1">
        <v>53.116370000000003</v>
      </c>
    </row>
    <row r="1700" spans="3:5" x14ac:dyDescent="0.25">
      <c r="C1700" s="2">
        <v>1947</v>
      </c>
      <c r="D1700" s="1">
        <v>47.053890000000003</v>
      </c>
      <c r="E1700" s="1">
        <v>52.915909999999997</v>
      </c>
    </row>
    <row r="1701" spans="3:5" x14ac:dyDescent="0.25">
      <c r="C1701" s="2">
        <v>1948</v>
      </c>
      <c r="D1701" s="1">
        <v>47.277360000000002</v>
      </c>
      <c r="E1701" s="1">
        <v>52.719059999999999</v>
      </c>
    </row>
    <row r="1702" spans="3:5" x14ac:dyDescent="0.25">
      <c r="C1702" s="2">
        <v>1949</v>
      </c>
      <c r="D1702" s="1">
        <v>47.448410000000003</v>
      </c>
      <c r="E1702" s="1">
        <v>52.596200000000003</v>
      </c>
    </row>
    <row r="1703" spans="3:5" x14ac:dyDescent="0.25">
      <c r="C1703" s="2">
        <v>1950</v>
      </c>
      <c r="D1703" s="1">
        <v>47.579630000000002</v>
      </c>
      <c r="E1703" s="1">
        <v>52.371360000000003</v>
      </c>
    </row>
    <row r="1704" spans="3:5" x14ac:dyDescent="0.25">
      <c r="C1704" s="2">
        <v>1951</v>
      </c>
      <c r="D1704" s="1">
        <v>47.742089999999997</v>
      </c>
      <c r="E1704" s="1">
        <v>52.14414</v>
      </c>
    </row>
    <row r="1705" spans="3:5" x14ac:dyDescent="0.25">
      <c r="C1705" s="2">
        <v>1952</v>
      </c>
      <c r="D1705" s="1">
        <v>47.969520000000003</v>
      </c>
      <c r="E1705" s="1">
        <v>52.000079999999997</v>
      </c>
    </row>
    <row r="1706" spans="3:5" x14ac:dyDescent="0.25">
      <c r="C1706" s="2">
        <v>1953</v>
      </c>
      <c r="D1706" s="1">
        <v>48.140439999999998</v>
      </c>
      <c r="E1706" s="1">
        <v>51.679940000000002</v>
      </c>
    </row>
    <row r="1707" spans="3:5" x14ac:dyDescent="0.25">
      <c r="C1707" s="2">
        <v>1954</v>
      </c>
      <c r="D1707" s="1">
        <v>48.371580000000002</v>
      </c>
      <c r="E1707" s="1">
        <v>51.524459999999998</v>
      </c>
    </row>
    <row r="1708" spans="3:5" x14ac:dyDescent="0.25">
      <c r="C1708" s="2">
        <v>1955</v>
      </c>
      <c r="D1708" s="1">
        <v>48.598930000000003</v>
      </c>
      <c r="E1708" s="1">
        <v>51.28931</v>
      </c>
    </row>
    <row r="1709" spans="3:5" x14ac:dyDescent="0.25">
      <c r="C1709" s="2">
        <v>1956</v>
      </c>
      <c r="D1709" s="1">
        <v>48.93947</v>
      </c>
      <c r="E1709" s="1">
        <v>51.045070000000003</v>
      </c>
    </row>
    <row r="1710" spans="3:5" x14ac:dyDescent="0.25">
      <c r="C1710" s="2">
        <v>1957</v>
      </c>
      <c r="D1710" s="1">
        <v>49.062130000000003</v>
      </c>
      <c r="E1710" s="1">
        <v>50.816450000000003</v>
      </c>
    </row>
    <row r="1711" spans="3:5" x14ac:dyDescent="0.25">
      <c r="C1711" s="2">
        <v>1958</v>
      </c>
      <c r="D1711" s="1">
        <v>49.366860000000003</v>
      </c>
      <c r="E1711" s="1">
        <v>50.543759999999999</v>
      </c>
    </row>
    <row r="1712" spans="3:5" x14ac:dyDescent="0.25">
      <c r="C1712" s="2">
        <v>1959</v>
      </c>
      <c r="D1712" s="1">
        <v>49.619340000000001</v>
      </c>
      <c r="E1712" s="1">
        <v>50.444749999999999</v>
      </c>
    </row>
    <row r="1713" spans="3:5" x14ac:dyDescent="0.25">
      <c r="C1713" s="2">
        <v>1960</v>
      </c>
      <c r="D1713" s="1">
        <v>49.854570000000002</v>
      </c>
      <c r="E1713" s="1">
        <v>50.080779999999997</v>
      </c>
    </row>
    <row r="1714" spans="3:5" x14ac:dyDescent="0.25">
      <c r="C1714" s="2">
        <v>1961</v>
      </c>
      <c r="D1714" s="1">
        <v>50.07891</v>
      </c>
      <c r="E1714" s="1">
        <v>49.859659999999998</v>
      </c>
    </row>
    <row r="1715" spans="3:5" x14ac:dyDescent="0.25">
      <c r="C1715" s="2">
        <v>1962</v>
      </c>
      <c r="D1715" s="1">
        <v>50.354579999999999</v>
      </c>
      <c r="E1715" s="1">
        <v>49.496870000000001</v>
      </c>
    </row>
    <row r="1716" spans="3:5" x14ac:dyDescent="0.25">
      <c r="C1716" s="2">
        <v>1963</v>
      </c>
      <c r="D1716" s="1">
        <v>50.565739999999998</v>
      </c>
      <c r="E1716" s="1">
        <v>49.278700000000001</v>
      </c>
    </row>
    <row r="1717" spans="3:5" x14ac:dyDescent="0.25">
      <c r="C1717" s="2">
        <v>1964</v>
      </c>
      <c r="D1717" s="1">
        <v>50.858809999999998</v>
      </c>
      <c r="E1717" s="1">
        <v>49.022939999999998</v>
      </c>
    </row>
    <row r="1718" spans="3:5" x14ac:dyDescent="0.25">
      <c r="C1718" s="2">
        <v>1965</v>
      </c>
      <c r="D1718" s="1">
        <v>51.076599999999999</v>
      </c>
      <c r="E1718" s="1">
        <v>48.669350000000001</v>
      </c>
    </row>
    <row r="1719" spans="3:5" x14ac:dyDescent="0.25">
      <c r="C1719" s="2">
        <v>1966</v>
      </c>
      <c r="D1719" s="1">
        <v>51.472270000000002</v>
      </c>
      <c r="E1719" s="1">
        <v>48.423999999999999</v>
      </c>
    </row>
    <row r="1720" spans="3:5" x14ac:dyDescent="0.25">
      <c r="C1720" s="2">
        <v>1967</v>
      </c>
      <c r="D1720" s="1">
        <v>51.712589999999999</v>
      </c>
      <c r="E1720" s="1">
        <v>48.211739999999999</v>
      </c>
    </row>
    <row r="1721" spans="3:5" x14ac:dyDescent="0.25">
      <c r="C1721" s="2">
        <v>1968</v>
      </c>
      <c r="D1721" s="1">
        <v>51.922739999999997</v>
      </c>
      <c r="E1721" s="1">
        <v>47.8249</v>
      </c>
    </row>
    <row r="1722" spans="3:5" x14ac:dyDescent="0.25">
      <c r="C1722" s="2">
        <v>1969</v>
      </c>
      <c r="D1722" s="1">
        <v>52.207720000000002</v>
      </c>
      <c r="E1722" s="1">
        <v>47.561489999999999</v>
      </c>
    </row>
    <row r="1723" spans="3:5" x14ac:dyDescent="0.25">
      <c r="C1723" s="2">
        <v>1970</v>
      </c>
      <c r="D1723" s="1">
        <v>52.501550000000002</v>
      </c>
      <c r="E1723" s="1">
        <v>47.269629999999999</v>
      </c>
    </row>
    <row r="1724" spans="3:5" x14ac:dyDescent="0.25">
      <c r="C1724" s="2">
        <v>1971</v>
      </c>
      <c r="D1724" s="1">
        <v>52.802959999999999</v>
      </c>
      <c r="E1724" s="1">
        <v>47.077379999999998</v>
      </c>
    </row>
    <row r="1725" spans="3:5" x14ac:dyDescent="0.25">
      <c r="C1725" s="2">
        <v>1972</v>
      </c>
      <c r="D1725" s="1">
        <v>53.19041</v>
      </c>
      <c r="E1725" s="1">
        <v>46.7515</v>
      </c>
    </row>
    <row r="1726" spans="3:5" x14ac:dyDescent="0.25">
      <c r="C1726" s="2">
        <v>1973</v>
      </c>
      <c r="D1726" s="1">
        <v>53.527949999999997</v>
      </c>
      <c r="E1726" s="1">
        <v>46.375</v>
      </c>
    </row>
    <row r="1727" spans="3:5" x14ac:dyDescent="0.25">
      <c r="C1727" s="2">
        <v>1974</v>
      </c>
      <c r="D1727" s="1">
        <v>53.804189999999998</v>
      </c>
      <c r="E1727" s="1">
        <v>46.148960000000002</v>
      </c>
    </row>
    <row r="1728" spans="3:5" x14ac:dyDescent="0.25">
      <c r="C1728" s="2">
        <v>1975</v>
      </c>
      <c r="D1728" s="1">
        <v>54.125889999999998</v>
      </c>
      <c r="E1728" s="1">
        <v>45.809800000000003</v>
      </c>
    </row>
    <row r="1729" spans="3:5" x14ac:dyDescent="0.25">
      <c r="C1729" s="2">
        <v>1976</v>
      </c>
      <c r="D1729" s="1">
        <v>54.405569999999997</v>
      </c>
      <c r="E1729" s="1">
        <v>45.463090000000001</v>
      </c>
    </row>
    <row r="1730" spans="3:5" x14ac:dyDescent="0.25">
      <c r="C1730" s="2">
        <v>1977</v>
      </c>
      <c r="D1730" s="1">
        <v>54.657200000000003</v>
      </c>
      <c r="E1730" s="1">
        <v>45.115740000000002</v>
      </c>
    </row>
    <row r="1731" spans="3:5" x14ac:dyDescent="0.25">
      <c r="C1731" s="2">
        <v>1978</v>
      </c>
      <c r="D1731" s="1">
        <v>54.930340000000001</v>
      </c>
      <c r="E1731" s="1">
        <v>44.858719999999998</v>
      </c>
    </row>
    <row r="1732" spans="3:5" x14ac:dyDescent="0.25">
      <c r="C1732" s="2">
        <v>1979</v>
      </c>
      <c r="D1732" s="1">
        <v>55.365299999999998</v>
      </c>
      <c r="E1732" s="1">
        <v>44.523110000000003</v>
      </c>
    </row>
    <row r="1733" spans="3:5" x14ac:dyDescent="0.25">
      <c r="C1733" s="2">
        <v>1980</v>
      </c>
      <c r="D1733" s="1">
        <v>55.673499999999997</v>
      </c>
      <c r="E1733" s="1">
        <v>44.286270000000002</v>
      </c>
    </row>
    <row r="1734" spans="3:5" x14ac:dyDescent="0.25">
      <c r="C1734" s="2">
        <v>1981</v>
      </c>
      <c r="D1734" s="1">
        <v>56.05218</v>
      </c>
      <c r="E1734" s="1">
        <v>43.828389999999999</v>
      </c>
    </row>
    <row r="1735" spans="3:5" x14ac:dyDescent="0.25">
      <c r="C1735" s="2">
        <v>1982</v>
      </c>
      <c r="D1735" s="1">
        <v>56.28152</v>
      </c>
      <c r="E1735" s="1">
        <v>43.493690000000001</v>
      </c>
    </row>
    <row r="1736" spans="3:5" x14ac:dyDescent="0.25">
      <c r="C1736" s="2">
        <v>1983</v>
      </c>
      <c r="D1736" s="1">
        <v>56.660600000000002</v>
      </c>
      <c r="E1736" s="1">
        <v>43.340040000000002</v>
      </c>
    </row>
    <row r="1737" spans="3:5" x14ac:dyDescent="0.25">
      <c r="C1737" s="2">
        <v>1984</v>
      </c>
      <c r="D1737" s="1">
        <v>56.96799</v>
      </c>
      <c r="E1737" s="1">
        <v>42.894979999999997</v>
      </c>
    </row>
    <row r="1738" spans="3:5" x14ac:dyDescent="0.25">
      <c r="C1738" s="2">
        <v>1985</v>
      </c>
      <c r="D1738" s="1">
        <v>57.274380000000001</v>
      </c>
      <c r="E1738" s="1">
        <v>42.623489999999997</v>
      </c>
    </row>
    <row r="1739" spans="3:5" x14ac:dyDescent="0.25">
      <c r="C1739" s="2">
        <v>1986</v>
      </c>
      <c r="D1739" s="1">
        <v>57.58419</v>
      </c>
      <c r="E1739" s="1">
        <v>42.228529999999999</v>
      </c>
    </row>
    <row r="1740" spans="3:5" x14ac:dyDescent="0.25">
      <c r="C1740" s="2">
        <v>1987</v>
      </c>
      <c r="D1740" s="1">
        <v>57.821689999999997</v>
      </c>
      <c r="E1740" s="1">
        <v>41.850569999999998</v>
      </c>
    </row>
    <row r="1741" spans="3:5" x14ac:dyDescent="0.25">
      <c r="C1741" s="2">
        <v>1988</v>
      </c>
      <c r="D1741" s="1">
        <v>58.281199999999998</v>
      </c>
      <c r="E1741" s="1">
        <v>41.566859999999998</v>
      </c>
    </row>
    <row r="1742" spans="3:5" x14ac:dyDescent="0.25">
      <c r="C1742" s="2">
        <v>1989</v>
      </c>
      <c r="D1742" s="1">
        <v>58.600059999999999</v>
      </c>
      <c r="E1742" s="1">
        <v>41.250410000000002</v>
      </c>
    </row>
    <row r="1743" spans="3:5" x14ac:dyDescent="0.25">
      <c r="C1743" s="2">
        <v>1990</v>
      </c>
      <c r="D1743" s="1">
        <v>58.998820000000002</v>
      </c>
      <c r="E1743" s="1">
        <v>41.010170000000002</v>
      </c>
    </row>
    <row r="1744" spans="3:5" x14ac:dyDescent="0.25">
      <c r="C1744" s="2">
        <v>1991</v>
      </c>
      <c r="D1744" s="1">
        <v>59.172020000000003</v>
      </c>
      <c r="E1744" s="1">
        <v>40.470579999999998</v>
      </c>
    </row>
    <row r="1745" spans="3:5" x14ac:dyDescent="0.25">
      <c r="C1745" s="2">
        <v>1992</v>
      </c>
      <c r="D1745" s="1">
        <v>59.677959999999999</v>
      </c>
      <c r="E1745" s="1">
        <v>40.260629999999999</v>
      </c>
    </row>
    <row r="1746" spans="3:5" x14ac:dyDescent="0.25">
      <c r="C1746" s="2">
        <v>1993</v>
      </c>
      <c r="D1746" s="1">
        <v>59.905760000000001</v>
      </c>
      <c r="E1746" s="1">
        <v>39.91592</v>
      </c>
    </row>
    <row r="1747" spans="3:5" x14ac:dyDescent="0.25">
      <c r="C1747" s="2">
        <v>1994</v>
      </c>
      <c r="D1747" s="1">
        <v>60.174480000000003</v>
      </c>
      <c r="E1747" s="1">
        <v>39.568559999999998</v>
      </c>
    </row>
    <row r="1748" spans="3:5" x14ac:dyDescent="0.25">
      <c r="C1748" s="2">
        <v>1995</v>
      </c>
      <c r="D1748" s="1">
        <v>60.582619999999999</v>
      </c>
      <c r="E1748" s="1">
        <v>39.367579999999997</v>
      </c>
    </row>
    <row r="1749" spans="3:5" x14ac:dyDescent="0.25">
      <c r="C1749" s="2">
        <v>1996</v>
      </c>
      <c r="D1749" s="1">
        <v>60.867820000000002</v>
      </c>
      <c r="E1749" s="1">
        <v>38.921660000000003</v>
      </c>
    </row>
    <row r="1750" spans="3:5" x14ac:dyDescent="0.25">
      <c r="C1750" s="2">
        <v>1997</v>
      </c>
      <c r="D1750" s="1">
        <v>61.273899999999998</v>
      </c>
      <c r="E1750" s="1">
        <v>38.628509999999999</v>
      </c>
    </row>
    <row r="1751" spans="3:5" x14ac:dyDescent="0.25">
      <c r="C1751" s="2">
        <v>1998</v>
      </c>
      <c r="D1751" s="1">
        <v>61.598790000000001</v>
      </c>
      <c r="E1751" s="1">
        <v>38.370820000000002</v>
      </c>
    </row>
    <row r="1752" spans="3:5" x14ac:dyDescent="0.25">
      <c r="C1752" s="2">
        <v>1999</v>
      </c>
      <c r="D1752" s="1">
        <v>61.817770000000003</v>
      </c>
      <c r="E1752" s="1">
        <v>38.025179999999999</v>
      </c>
    </row>
    <row r="1753" spans="3:5" x14ac:dyDescent="0.25">
      <c r="C1753" s="2">
        <v>2000</v>
      </c>
      <c r="D1753" s="1">
        <v>62.131639999999997</v>
      </c>
      <c r="E1753" s="1">
        <v>37.859439999999999</v>
      </c>
    </row>
    <row r="1754" spans="3:5" x14ac:dyDescent="0.25">
      <c r="C1754" s="2">
        <v>2001</v>
      </c>
      <c r="D1754" s="1">
        <v>62.34122</v>
      </c>
      <c r="E1754" s="1">
        <v>37.492510000000003</v>
      </c>
    </row>
    <row r="1755" spans="3:5" x14ac:dyDescent="0.25">
      <c r="C1755" s="2">
        <v>2002</v>
      </c>
      <c r="D1755" s="1">
        <v>62.684330000000003</v>
      </c>
      <c r="E1755" s="1">
        <v>37.258830000000003</v>
      </c>
    </row>
    <row r="1756" spans="3:5" x14ac:dyDescent="0.25">
      <c r="C1756" s="2">
        <v>2003</v>
      </c>
      <c r="D1756" s="1">
        <v>63.06015</v>
      </c>
      <c r="E1756" s="1">
        <v>36.870190000000001</v>
      </c>
    </row>
    <row r="1757" spans="3:5" x14ac:dyDescent="0.25">
      <c r="C1757" s="2">
        <v>2004</v>
      </c>
      <c r="D1757" s="1">
        <v>63.323639999999997</v>
      </c>
      <c r="E1757" s="1">
        <v>36.673499999999997</v>
      </c>
    </row>
    <row r="1758" spans="3:5" x14ac:dyDescent="0.25">
      <c r="C1758" s="2">
        <v>2005</v>
      </c>
      <c r="D1758" s="1">
        <v>63.615679999999998</v>
      </c>
      <c r="E1758" s="1">
        <v>36.263159999999999</v>
      </c>
    </row>
    <row r="1759" spans="3:5" x14ac:dyDescent="0.25">
      <c r="C1759" s="2">
        <v>2006</v>
      </c>
      <c r="D1759" s="1">
        <v>63.825049999999997</v>
      </c>
      <c r="E1759" s="1">
        <v>35.868110000000001</v>
      </c>
    </row>
    <row r="1760" spans="3:5" x14ac:dyDescent="0.25">
      <c r="C1760" s="2">
        <v>2007</v>
      </c>
      <c r="D1760" s="1">
        <v>64.23518</v>
      </c>
      <c r="E1760" s="1">
        <v>35.708530000000003</v>
      </c>
    </row>
    <row r="1761" spans="3:5" x14ac:dyDescent="0.25">
      <c r="C1761" s="2">
        <v>2008</v>
      </c>
      <c r="D1761" s="1">
        <v>64.354290000000006</v>
      </c>
      <c r="E1761" s="1">
        <v>35.32873</v>
      </c>
    </row>
    <row r="1762" spans="3:5" x14ac:dyDescent="0.25">
      <c r="C1762" s="2">
        <v>2009</v>
      </c>
      <c r="D1762" s="1">
        <v>64.763379999999998</v>
      </c>
      <c r="E1762" s="1">
        <v>35.128250000000001</v>
      </c>
    </row>
    <row r="1763" spans="3:5" x14ac:dyDescent="0.25">
      <c r="C1763" s="2">
        <v>2010</v>
      </c>
      <c r="D1763" s="1">
        <v>65.034030000000001</v>
      </c>
      <c r="E1763" s="1">
        <v>34.810139999999997</v>
      </c>
    </row>
    <row r="1764" spans="3:5" x14ac:dyDescent="0.25">
      <c r="C1764" s="2">
        <v>2011</v>
      </c>
      <c r="D1764" s="1">
        <v>65.321770000000001</v>
      </c>
      <c r="E1764" s="1">
        <v>34.455329999999996</v>
      </c>
    </row>
    <row r="1765" spans="3:5" x14ac:dyDescent="0.25">
      <c r="C1765" s="2">
        <v>2012</v>
      </c>
      <c r="D1765" s="1">
        <v>65.667240000000007</v>
      </c>
      <c r="E1765" s="1">
        <v>34.284579999999998</v>
      </c>
    </row>
    <row r="1766" spans="3:5" x14ac:dyDescent="0.25">
      <c r="C1766" s="2">
        <v>2013</v>
      </c>
      <c r="D1766" s="1">
        <v>65.717519999999993</v>
      </c>
      <c r="E1766" s="1">
        <v>34.093760000000003</v>
      </c>
    </row>
    <row r="1767" spans="3:5" x14ac:dyDescent="0.25">
      <c r="C1767" s="2">
        <v>2014</v>
      </c>
      <c r="D1767" s="1">
        <v>66.048599999999993</v>
      </c>
      <c r="E1767" s="1">
        <v>33.838760000000001</v>
      </c>
    </row>
    <row r="1768" spans="3:5" x14ac:dyDescent="0.25">
      <c r="C1768" s="2">
        <v>2015</v>
      </c>
      <c r="D1768" s="1">
        <v>66.252660000000006</v>
      </c>
      <c r="E1768" s="1">
        <v>33.682859999999998</v>
      </c>
    </row>
    <row r="1769" spans="3:5" x14ac:dyDescent="0.25">
      <c r="C1769" s="2">
        <v>2016</v>
      </c>
      <c r="D1769" s="1">
        <v>66.507620000000003</v>
      </c>
      <c r="E1769" s="1">
        <v>33.29522</v>
      </c>
    </row>
    <row r="1770" spans="3:5" x14ac:dyDescent="0.25">
      <c r="C1770" s="2">
        <v>2017</v>
      </c>
      <c r="D1770" s="1">
        <v>66.695750000000004</v>
      </c>
      <c r="E1770" s="1">
        <v>33.101840000000003</v>
      </c>
    </row>
    <row r="1771" spans="3:5" x14ac:dyDescent="0.25">
      <c r="C1771" s="2">
        <v>2018</v>
      </c>
      <c r="D1771" s="1">
        <v>66.983180000000004</v>
      </c>
      <c r="E1771" s="1">
        <v>32.835509999999999</v>
      </c>
    </row>
    <row r="1772" spans="3:5" x14ac:dyDescent="0.25">
      <c r="C1772" s="2">
        <v>2019</v>
      </c>
      <c r="D1772" s="1">
        <v>67.136089999999996</v>
      </c>
      <c r="E1772" s="1">
        <v>32.563130000000001</v>
      </c>
    </row>
    <row r="1773" spans="3:5" x14ac:dyDescent="0.25">
      <c r="C1773" s="2">
        <v>2020</v>
      </c>
      <c r="D1773" s="1">
        <v>67.445599999999999</v>
      </c>
      <c r="E1773" s="1">
        <v>32.471130000000002</v>
      </c>
    </row>
    <row r="1774" spans="3:5" x14ac:dyDescent="0.25">
      <c r="C1774" s="2">
        <v>2021</v>
      </c>
      <c r="D1774" s="1">
        <v>67.614069999999998</v>
      </c>
      <c r="E1774" s="1">
        <v>32.167920000000002</v>
      </c>
    </row>
    <row r="1775" spans="3:5" x14ac:dyDescent="0.25">
      <c r="C1775" s="2">
        <v>2022</v>
      </c>
      <c r="D1775" s="1">
        <v>67.773250000000004</v>
      </c>
      <c r="E1775" s="1">
        <v>31.991029999999999</v>
      </c>
    </row>
    <row r="1776" spans="3:5" x14ac:dyDescent="0.25">
      <c r="C1776" s="2">
        <v>2023</v>
      </c>
      <c r="D1776" s="1">
        <v>68.017539999999997</v>
      </c>
      <c r="E1776" s="1">
        <v>31.8126</v>
      </c>
    </row>
    <row r="1777" spans="3:5" x14ac:dyDescent="0.25">
      <c r="C1777" s="2">
        <v>2024</v>
      </c>
      <c r="D1777" s="1">
        <v>68.138689999999997</v>
      </c>
      <c r="E1777" s="1">
        <v>31.679739999999999</v>
      </c>
    </row>
    <row r="1778" spans="3:5" x14ac:dyDescent="0.25">
      <c r="C1778" s="2">
        <v>2025</v>
      </c>
      <c r="D1778" s="1">
        <v>68.284739999999999</v>
      </c>
      <c r="E1778" s="1">
        <v>31.331959999999999</v>
      </c>
    </row>
    <row r="1779" spans="3:5" x14ac:dyDescent="0.25">
      <c r="C1779" s="2">
        <v>2026</v>
      </c>
      <c r="D1779" s="1">
        <v>68.493840000000006</v>
      </c>
      <c r="E1779" s="1">
        <v>31.26465</v>
      </c>
    </row>
    <row r="1780" spans="3:5" x14ac:dyDescent="0.25">
      <c r="C1780" s="2">
        <v>2027</v>
      </c>
      <c r="D1780" s="1">
        <v>68.654579999999996</v>
      </c>
      <c r="E1780" s="1">
        <v>31.121670000000002</v>
      </c>
    </row>
    <row r="1781" spans="3:5" x14ac:dyDescent="0.25">
      <c r="C1781" s="2">
        <v>2028</v>
      </c>
      <c r="D1781" s="1">
        <v>68.799329999999998</v>
      </c>
      <c r="E1781" s="1">
        <v>30.812249999999999</v>
      </c>
    </row>
    <row r="1782" spans="3:5" x14ac:dyDescent="0.25">
      <c r="C1782" s="2">
        <v>2029</v>
      </c>
      <c r="D1782" s="1">
        <v>68.976939999999999</v>
      </c>
      <c r="E1782" s="1">
        <v>30.675799999999999</v>
      </c>
    </row>
    <row r="1783" spans="3:5" x14ac:dyDescent="0.25">
      <c r="C1783" s="2">
        <v>2030</v>
      </c>
      <c r="D1783" s="1">
        <v>69.075050000000005</v>
      </c>
      <c r="E1783" s="1">
        <v>30.572970000000002</v>
      </c>
    </row>
    <row r="1784" spans="3:5" x14ac:dyDescent="0.25">
      <c r="C1784" s="2">
        <v>2031</v>
      </c>
      <c r="D1784" s="1">
        <v>69.197569999999999</v>
      </c>
      <c r="E1784" s="1">
        <v>30.52439</v>
      </c>
    </row>
    <row r="1785" spans="3:5" x14ac:dyDescent="0.25">
      <c r="C1785" s="2">
        <v>2032</v>
      </c>
      <c r="D1785" s="1">
        <v>69.357789999999994</v>
      </c>
      <c r="E1785" s="1">
        <v>30.294239999999999</v>
      </c>
    </row>
    <row r="1786" spans="3:5" x14ac:dyDescent="0.25">
      <c r="C1786" s="2">
        <v>2033</v>
      </c>
      <c r="D1786" s="1">
        <v>69.505240000000001</v>
      </c>
      <c r="E1786" s="1">
        <v>30.207640000000001</v>
      </c>
    </row>
    <row r="1787" spans="3:5" x14ac:dyDescent="0.25">
      <c r="C1787" s="2">
        <v>2034</v>
      </c>
      <c r="D1787" s="1">
        <v>69.485299999999995</v>
      </c>
      <c r="E1787" s="1">
        <v>30.196950000000001</v>
      </c>
    </row>
    <row r="1788" spans="3:5" x14ac:dyDescent="0.25">
      <c r="C1788" s="2">
        <v>2035</v>
      </c>
      <c r="D1788" s="1">
        <v>69.653769999999994</v>
      </c>
      <c r="E1788" s="1">
        <v>30.100190000000001</v>
      </c>
    </row>
    <row r="1789" spans="3:5" x14ac:dyDescent="0.25">
      <c r="C1789" s="2">
        <v>2036</v>
      </c>
      <c r="D1789" s="1">
        <v>69.746420000000001</v>
      </c>
      <c r="E1789" s="1">
        <v>29.847709999999999</v>
      </c>
    </row>
    <row r="1790" spans="3:5" x14ac:dyDescent="0.25">
      <c r="C1790" s="2">
        <v>2037</v>
      </c>
      <c r="D1790" s="1">
        <v>69.836759999999998</v>
      </c>
      <c r="E1790" s="1">
        <v>29.737780000000001</v>
      </c>
    </row>
    <row r="1791" spans="3:5" x14ac:dyDescent="0.25">
      <c r="C1791" s="2">
        <v>2038</v>
      </c>
      <c r="D1791" s="1">
        <v>69.984120000000004</v>
      </c>
      <c r="E1791" s="1">
        <v>29.807320000000001</v>
      </c>
    </row>
    <row r="1792" spans="3:5" x14ac:dyDescent="0.25">
      <c r="C1792" s="2">
        <v>2039</v>
      </c>
      <c r="D1792" s="1">
        <v>70.017160000000004</v>
      </c>
      <c r="E1792" s="1">
        <v>29.727989999999998</v>
      </c>
    </row>
    <row r="1793" spans="3:5" x14ac:dyDescent="0.25">
      <c r="C1793" s="2">
        <v>2040</v>
      </c>
      <c r="D1793" s="1">
        <v>70.001940000000005</v>
      </c>
      <c r="E1793" s="1">
        <v>29.752230000000001</v>
      </c>
    </row>
    <row r="1794" spans="3:5" x14ac:dyDescent="0.25">
      <c r="C1794" s="2">
        <v>2041</v>
      </c>
      <c r="D1794" s="1">
        <v>70.000129999999999</v>
      </c>
      <c r="E1794" s="1">
        <v>29.509370000000001</v>
      </c>
    </row>
    <row r="1795" spans="3:5" x14ac:dyDescent="0.25">
      <c r="C1795" s="2">
        <v>2042</v>
      </c>
      <c r="D1795" s="1">
        <v>70.128969999999995</v>
      </c>
      <c r="E1795" s="1">
        <v>29.52505</v>
      </c>
    </row>
    <row r="1796" spans="3:5" x14ac:dyDescent="0.25">
      <c r="C1796" s="2">
        <v>2043</v>
      </c>
      <c r="D1796" s="1">
        <v>70.051090000000002</v>
      </c>
      <c r="E1796" s="1">
        <v>29.40071</v>
      </c>
    </row>
    <row r="1797" spans="3:5" x14ac:dyDescent="0.25">
      <c r="C1797" s="2">
        <v>2044</v>
      </c>
      <c r="D1797" s="1">
        <v>70.142430000000004</v>
      </c>
      <c r="E1797" s="1">
        <v>29.4284</v>
      </c>
    </row>
    <row r="1798" spans="3:5" x14ac:dyDescent="0.25">
      <c r="C1798" s="2">
        <v>2045</v>
      </c>
      <c r="D1798" s="1">
        <v>70.278369999999995</v>
      </c>
      <c r="E1798" s="1">
        <v>29.537710000000001</v>
      </c>
    </row>
    <row r="1799" spans="3:5" x14ac:dyDescent="0.25">
      <c r="C1799" s="2">
        <v>2046</v>
      </c>
      <c r="D1799" s="1">
        <v>70.163929999999993</v>
      </c>
      <c r="E1799" s="1">
        <v>29.379840000000002</v>
      </c>
    </row>
    <row r="1800" spans="3:5" x14ac:dyDescent="0.25">
      <c r="C1800" s="2">
        <v>2047</v>
      </c>
      <c r="D1800" s="1">
        <v>70.271770000000004</v>
      </c>
      <c r="E1800" s="1">
        <v>29.430949999999999</v>
      </c>
    </row>
    <row r="1801" spans="3:5" x14ac:dyDescent="0.25">
      <c r="C1801" s="2">
        <v>2048</v>
      </c>
      <c r="D1801" s="1">
        <v>70.197670000000002</v>
      </c>
      <c r="E1801" s="1">
        <v>29.42877</v>
      </c>
    </row>
    <row r="1802" spans="3:5" x14ac:dyDescent="0.25">
      <c r="C1802" s="2">
        <v>2049</v>
      </c>
      <c r="D1802" s="1">
        <v>70.233800000000002</v>
      </c>
      <c r="E1802" s="1">
        <v>29.466760000000001</v>
      </c>
    </row>
    <row r="1803" spans="3:5" x14ac:dyDescent="0.25">
      <c r="C1803" s="2">
        <v>2050</v>
      </c>
      <c r="D1803" s="1">
        <v>70.047560000000004</v>
      </c>
      <c r="E1803" s="1">
        <v>29.40504</v>
      </c>
    </row>
    <row r="1804" spans="3:5" x14ac:dyDescent="0.25">
      <c r="C1804" s="2">
        <v>2051</v>
      </c>
      <c r="D1804" s="1">
        <v>70.161940000000001</v>
      </c>
      <c r="E1804" s="1">
        <v>29.462710000000001</v>
      </c>
    </row>
    <row r="1805" spans="3:5" x14ac:dyDescent="0.25">
      <c r="C1805" s="2">
        <v>2052</v>
      </c>
      <c r="D1805" s="1">
        <v>70.045900000000003</v>
      </c>
      <c r="E1805" s="1">
        <v>29.388739999999999</v>
      </c>
    </row>
    <row r="1806" spans="3:5" x14ac:dyDescent="0.25">
      <c r="C1806" s="2">
        <v>2053</v>
      </c>
      <c r="D1806" s="1">
        <v>70.053880000000007</v>
      </c>
      <c r="E1806" s="1">
        <v>29.448599999999999</v>
      </c>
    </row>
    <row r="1807" spans="3:5" x14ac:dyDescent="0.25">
      <c r="C1807" s="2">
        <v>2054</v>
      </c>
      <c r="D1807" s="1">
        <v>69.938220000000001</v>
      </c>
      <c r="E1807" s="1">
        <v>29.51943</v>
      </c>
    </row>
    <row r="1808" spans="3:5" x14ac:dyDescent="0.25">
      <c r="C1808" s="2">
        <v>2055</v>
      </c>
      <c r="D1808" s="1">
        <v>70.006129999999999</v>
      </c>
      <c r="E1808" s="1">
        <v>29.663679999999999</v>
      </c>
    </row>
    <row r="1809" spans="3:5" x14ac:dyDescent="0.25">
      <c r="C1809" s="2">
        <v>2056</v>
      </c>
      <c r="D1809" s="1">
        <v>69.853800000000007</v>
      </c>
      <c r="E1809" s="1">
        <v>29.645479999999999</v>
      </c>
    </row>
    <row r="1810" spans="3:5" x14ac:dyDescent="0.25">
      <c r="C1810" s="2">
        <v>2057</v>
      </c>
      <c r="D1810" s="1">
        <v>69.923810000000003</v>
      </c>
      <c r="E1810" s="1">
        <v>29.825410000000002</v>
      </c>
    </row>
    <row r="1811" spans="3:5" x14ac:dyDescent="0.25">
      <c r="C1811" s="2">
        <v>2058</v>
      </c>
      <c r="D1811" s="1">
        <v>69.726429999999993</v>
      </c>
      <c r="E1811" s="1">
        <v>29.77599</v>
      </c>
    </row>
    <row r="1812" spans="3:5" x14ac:dyDescent="0.25">
      <c r="C1812" s="2">
        <v>2059</v>
      </c>
      <c r="D1812" s="1">
        <v>69.730689999999996</v>
      </c>
      <c r="E1812" s="1">
        <v>29.882429999999999</v>
      </c>
    </row>
    <row r="1813" spans="3:5" x14ac:dyDescent="0.25">
      <c r="C1813" s="2">
        <v>2060</v>
      </c>
      <c r="D1813" s="1">
        <v>69.624099999999999</v>
      </c>
      <c r="E1813" s="1">
        <v>29.8992</v>
      </c>
    </row>
    <row r="1814" spans="3:5" x14ac:dyDescent="0.25">
      <c r="C1814" s="2">
        <v>2061</v>
      </c>
      <c r="D1814" s="1">
        <v>69.572649999999996</v>
      </c>
      <c r="E1814" s="1">
        <v>29.940580000000001</v>
      </c>
    </row>
    <row r="1815" spans="3:5" x14ac:dyDescent="0.25">
      <c r="C1815" s="2">
        <v>2062</v>
      </c>
      <c r="D1815" s="1">
        <v>69.327610000000007</v>
      </c>
      <c r="E1815" s="1">
        <v>29.953669999999999</v>
      </c>
    </row>
    <row r="1816" spans="3:5" x14ac:dyDescent="0.25">
      <c r="C1816" s="2">
        <v>2063</v>
      </c>
      <c r="D1816" s="1">
        <v>69.454099999999997</v>
      </c>
      <c r="E1816" s="1">
        <v>30.159009999999999</v>
      </c>
    </row>
    <row r="1817" spans="3:5" x14ac:dyDescent="0.25">
      <c r="C1817" s="2">
        <v>2064</v>
      </c>
      <c r="D1817" s="1">
        <v>69.247559999999993</v>
      </c>
      <c r="E1817" s="1">
        <v>30.319510000000001</v>
      </c>
    </row>
    <row r="1818" spans="3:5" x14ac:dyDescent="0.25">
      <c r="C1818" s="2">
        <v>2065</v>
      </c>
      <c r="D1818" s="1">
        <v>69.194239999999994</v>
      </c>
      <c r="E1818" s="1">
        <v>30.370629999999998</v>
      </c>
    </row>
    <row r="1819" spans="3:5" x14ac:dyDescent="0.25">
      <c r="C1819" s="2">
        <v>2066</v>
      </c>
      <c r="D1819" s="1">
        <v>69.117279999999994</v>
      </c>
      <c r="E1819" s="1">
        <v>30.396439999999998</v>
      </c>
    </row>
    <row r="1820" spans="3:5" x14ac:dyDescent="0.25">
      <c r="C1820" s="2">
        <v>2067</v>
      </c>
      <c r="D1820" s="1">
        <v>68.977080000000001</v>
      </c>
      <c r="E1820" s="1">
        <v>30.53153</v>
      </c>
    </row>
    <row r="1821" spans="3:5" x14ac:dyDescent="0.25">
      <c r="C1821" s="2">
        <v>2068</v>
      </c>
      <c r="D1821" s="1">
        <v>68.784210000000002</v>
      </c>
      <c r="E1821" s="1">
        <v>30.625889999999998</v>
      </c>
    </row>
    <row r="1822" spans="3:5" x14ac:dyDescent="0.25">
      <c r="C1822" s="2">
        <v>2069</v>
      </c>
      <c r="D1822" s="1">
        <v>68.734179999999995</v>
      </c>
      <c r="E1822" s="1">
        <v>30.811229999999998</v>
      </c>
    </row>
    <row r="1823" spans="3:5" x14ac:dyDescent="0.25">
      <c r="C1823" s="2">
        <v>2070</v>
      </c>
      <c r="D1823" s="1">
        <v>68.599360000000004</v>
      </c>
      <c r="E1823" s="1">
        <v>30.97428</v>
      </c>
    </row>
    <row r="1824" spans="3:5" x14ac:dyDescent="0.25">
      <c r="C1824" s="2">
        <v>2071</v>
      </c>
      <c r="D1824" s="1">
        <v>68.448650000000001</v>
      </c>
      <c r="E1824" s="1">
        <v>31.032070000000001</v>
      </c>
    </row>
    <row r="1825" spans="3:5" x14ac:dyDescent="0.25">
      <c r="C1825" s="2">
        <v>2072</v>
      </c>
      <c r="D1825" s="1">
        <v>68.425600000000003</v>
      </c>
      <c r="E1825" s="1">
        <v>31.036960000000001</v>
      </c>
    </row>
    <row r="1826" spans="3:5" x14ac:dyDescent="0.25">
      <c r="C1826" s="2">
        <v>2073</v>
      </c>
      <c r="D1826" s="1">
        <v>68.203919999999997</v>
      </c>
      <c r="E1826" s="1">
        <v>31.240400000000001</v>
      </c>
    </row>
    <row r="1827" spans="3:5" x14ac:dyDescent="0.25">
      <c r="C1827" s="2">
        <v>2074</v>
      </c>
      <c r="D1827" s="1">
        <v>68.112459999999999</v>
      </c>
      <c r="E1827" s="1">
        <v>31.438880000000001</v>
      </c>
    </row>
    <row r="1828" spans="3:5" x14ac:dyDescent="0.25">
      <c r="C1828" s="2">
        <v>2075</v>
      </c>
      <c r="D1828" s="1">
        <v>68.079740000000001</v>
      </c>
      <c r="E1828" s="1">
        <v>31.548770000000001</v>
      </c>
    </row>
    <row r="1829" spans="3:5" x14ac:dyDescent="0.25">
      <c r="C1829" s="2">
        <v>2076</v>
      </c>
      <c r="D1829" s="1">
        <v>67.871989999999997</v>
      </c>
      <c r="E1829" s="1">
        <v>31.73762</v>
      </c>
    </row>
    <row r="1830" spans="3:5" x14ac:dyDescent="0.25">
      <c r="C1830" s="2">
        <v>2077</v>
      </c>
      <c r="D1830" s="1">
        <v>67.690730000000002</v>
      </c>
      <c r="E1830" s="1">
        <v>31.760090000000002</v>
      </c>
    </row>
    <row r="1831" spans="3:5" x14ac:dyDescent="0.25">
      <c r="C1831" s="2">
        <v>2078</v>
      </c>
      <c r="D1831" s="1">
        <v>67.676119999999997</v>
      </c>
      <c r="E1831" s="1">
        <v>32.004040000000003</v>
      </c>
    </row>
    <row r="1832" spans="3:5" x14ac:dyDescent="0.25">
      <c r="C1832" s="2">
        <v>2079</v>
      </c>
      <c r="D1832" s="1">
        <v>67.558070000000001</v>
      </c>
      <c r="E1832" s="1">
        <v>32.270229999999998</v>
      </c>
    </row>
    <row r="1833" spans="3:5" x14ac:dyDescent="0.25">
      <c r="C1833" s="2">
        <v>2080</v>
      </c>
      <c r="D1833" s="1">
        <v>67.326229999999995</v>
      </c>
      <c r="E1833" s="1">
        <v>32.13738</v>
      </c>
    </row>
    <row r="1834" spans="3:5" x14ac:dyDescent="0.25">
      <c r="C1834" s="2">
        <v>2081</v>
      </c>
      <c r="D1834" s="1">
        <v>67.101749999999996</v>
      </c>
      <c r="E1834" s="1">
        <v>32.238759999999999</v>
      </c>
    </row>
    <row r="1835" spans="3:5" x14ac:dyDescent="0.25">
      <c r="C1835" s="2">
        <v>2082</v>
      </c>
      <c r="D1835" s="1">
        <v>66.963589999999996</v>
      </c>
      <c r="E1835" s="1">
        <v>32.592970000000001</v>
      </c>
    </row>
    <row r="1836" spans="3:5" x14ac:dyDescent="0.25">
      <c r="C1836" s="2">
        <v>2083</v>
      </c>
      <c r="D1836" s="1">
        <v>66.815190000000001</v>
      </c>
      <c r="E1836" s="1">
        <v>32.700270000000003</v>
      </c>
    </row>
    <row r="1837" spans="3:5" x14ac:dyDescent="0.25">
      <c r="C1837" s="2">
        <v>2084</v>
      </c>
      <c r="D1837" s="1">
        <v>66.793279999999996</v>
      </c>
      <c r="E1837" s="1">
        <v>32.89911</v>
      </c>
    </row>
    <row r="1838" spans="3:5" x14ac:dyDescent="0.25">
      <c r="C1838" s="2">
        <v>2085</v>
      </c>
      <c r="D1838" s="1">
        <v>66.586250000000007</v>
      </c>
      <c r="E1838" s="1">
        <v>32.885280000000002</v>
      </c>
    </row>
    <row r="1839" spans="3:5" x14ac:dyDescent="0.25">
      <c r="C1839" s="2">
        <v>2086</v>
      </c>
      <c r="D1839" s="1">
        <v>66.459000000000003</v>
      </c>
      <c r="E1839" s="1">
        <v>33.073320000000002</v>
      </c>
    </row>
    <row r="1840" spans="3:5" x14ac:dyDescent="0.25">
      <c r="C1840" s="2">
        <v>2087</v>
      </c>
      <c r="D1840" s="1">
        <v>66.404539999999997</v>
      </c>
      <c r="E1840" s="1">
        <v>33.397489999999998</v>
      </c>
    </row>
    <row r="1841" spans="3:5" x14ac:dyDescent="0.25">
      <c r="C1841" s="2">
        <v>2088</v>
      </c>
      <c r="D1841" s="1">
        <v>66.220230000000001</v>
      </c>
      <c r="E1841" s="1">
        <v>33.534480000000002</v>
      </c>
    </row>
    <row r="1842" spans="3:5" x14ac:dyDescent="0.25">
      <c r="C1842" s="2">
        <v>2089</v>
      </c>
      <c r="D1842" s="1">
        <v>66.086640000000003</v>
      </c>
      <c r="E1842" s="1">
        <v>33.520449999999997</v>
      </c>
    </row>
    <row r="1843" spans="3:5" x14ac:dyDescent="0.25">
      <c r="C1843" s="2">
        <v>2090</v>
      </c>
      <c r="D1843" s="1">
        <v>65.926140000000004</v>
      </c>
      <c r="E1843" s="1">
        <v>33.762700000000002</v>
      </c>
    </row>
    <row r="1844" spans="3:5" x14ac:dyDescent="0.25">
      <c r="C1844" s="2">
        <v>2091</v>
      </c>
      <c r="D1844" s="1">
        <v>65.658259999999999</v>
      </c>
      <c r="E1844" s="1">
        <v>34.016399999999997</v>
      </c>
    </row>
    <row r="1845" spans="3:5" x14ac:dyDescent="0.25">
      <c r="C1845" s="2">
        <v>2092</v>
      </c>
      <c r="D1845" s="1">
        <v>65.584969999999998</v>
      </c>
      <c r="E1845" s="1">
        <v>34.149439999999998</v>
      </c>
    </row>
    <row r="1846" spans="3:5" x14ac:dyDescent="0.25">
      <c r="C1846" s="2">
        <v>2093</v>
      </c>
      <c r="D1846" s="1">
        <v>65.45514</v>
      </c>
      <c r="E1846" s="1">
        <v>34.285440000000001</v>
      </c>
    </row>
    <row r="1847" spans="3:5" x14ac:dyDescent="0.25">
      <c r="C1847" s="2">
        <v>2094</v>
      </c>
      <c r="D1847" s="1">
        <v>65.20635</v>
      </c>
      <c r="E1847" s="1">
        <v>34.422060000000002</v>
      </c>
    </row>
    <row r="1848" spans="3:5" x14ac:dyDescent="0.25">
      <c r="C1848" s="2">
        <v>2095</v>
      </c>
      <c r="D1848" s="1">
        <v>65.109629999999996</v>
      </c>
      <c r="E1848" s="1">
        <v>34.646859999999997</v>
      </c>
    </row>
    <row r="1849" spans="3:5" x14ac:dyDescent="0.25">
      <c r="C1849" s="2">
        <v>2096</v>
      </c>
      <c r="D1849" s="1">
        <v>65.029660000000007</v>
      </c>
      <c r="E1849" s="1">
        <v>34.696559999999998</v>
      </c>
    </row>
    <row r="1850" spans="3:5" x14ac:dyDescent="0.25">
      <c r="C1850" s="2">
        <v>2097</v>
      </c>
      <c r="D1850" s="1">
        <v>64.914590000000004</v>
      </c>
      <c r="E1850" s="1">
        <v>34.823889999999999</v>
      </c>
    </row>
    <row r="1851" spans="3:5" x14ac:dyDescent="0.25">
      <c r="C1851" s="2">
        <v>2098</v>
      </c>
      <c r="D1851" s="1">
        <v>64.688869999999994</v>
      </c>
      <c r="E1851" s="1">
        <v>34.902830000000002</v>
      </c>
    </row>
    <row r="1852" spans="3:5" x14ac:dyDescent="0.25">
      <c r="C1852" s="2">
        <v>2099</v>
      </c>
      <c r="D1852" s="1">
        <v>64.509929999999997</v>
      </c>
      <c r="E1852" s="1">
        <v>35.107280000000003</v>
      </c>
    </row>
    <row r="1853" spans="3:5" x14ac:dyDescent="0.25">
      <c r="C1853" s="2">
        <v>2100</v>
      </c>
      <c r="D1853" s="1">
        <v>64.277519999999996</v>
      </c>
      <c r="E1853" s="1">
        <v>35.22486</v>
      </c>
    </row>
    <row r="1854" spans="3:5" x14ac:dyDescent="0.25">
      <c r="C1854" s="2">
        <v>2101</v>
      </c>
      <c r="D1854" s="1">
        <v>64.240539999999996</v>
      </c>
      <c r="E1854" s="1">
        <v>35.486370000000001</v>
      </c>
    </row>
    <row r="1855" spans="3:5" x14ac:dyDescent="0.25">
      <c r="C1855" s="2">
        <v>2102</v>
      </c>
      <c r="D1855" s="1">
        <v>64.031599999999997</v>
      </c>
      <c r="E1855" s="1">
        <v>35.525770000000001</v>
      </c>
    </row>
    <row r="1856" spans="3:5" x14ac:dyDescent="0.25">
      <c r="C1856" s="2">
        <v>2103</v>
      </c>
      <c r="D1856" s="1">
        <v>64.010660000000001</v>
      </c>
      <c r="E1856" s="1">
        <v>35.593980000000002</v>
      </c>
    </row>
    <row r="1857" spans="3:5" x14ac:dyDescent="0.25">
      <c r="C1857" s="2">
        <v>2104</v>
      </c>
      <c r="D1857" s="1">
        <v>63.794969999999999</v>
      </c>
      <c r="E1857" s="1">
        <v>35.78633</v>
      </c>
    </row>
    <row r="1858" spans="3:5" x14ac:dyDescent="0.25">
      <c r="C1858" s="2">
        <v>2105</v>
      </c>
      <c r="D1858" s="1">
        <v>63.592010000000002</v>
      </c>
      <c r="E1858" s="1">
        <v>35.790370000000003</v>
      </c>
    </row>
    <row r="1859" spans="3:5" x14ac:dyDescent="0.25">
      <c r="C1859" s="2">
        <v>2106</v>
      </c>
      <c r="D1859" s="1">
        <v>63.444180000000003</v>
      </c>
      <c r="E1859" s="1">
        <v>36.117280000000001</v>
      </c>
    </row>
    <row r="1860" spans="3:5" x14ac:dyDescent="0.25">
      <c r="C1860" s="2">
        <v>2107</v>
      </c>
      <c r="D1860" s="1">
        <v>63.314700000000002</v>
      </c>
      <c r="E1860" s="1">
        <v>36.046860000000002</v>
      </c>
    </row>
    <row r="1861" spans="3:5" x14ac:dyDescent="0.25">
      <c r="C1861" s="2">
        <v>2108</v>
      </c>
      <c r="D1861" s="1">
        <v>63.130830000000003</v>
      </c>
      <c r="E1861" s="1">
        <v>36.42774</v>
      </c>
    </row>
    <row r="1862" spans="3:5" x14ac:dyDescent="0.25">
      <c r="C1862" s="2">
        <v>2109</v>
      </c>
      <c r="D1862" s="1">
        <v>63.050579999999997</v>
      </c>
      <c r="E1862" s="1">
        <v>36.51878</v>
      </c>
    </row>
    <row r="1863" spans="3:5" x14ac:dyDescent="0.25">
      <c r="C1863" s="2">
        <v>2110</v>
      </c>
      <c r="D1863" s="1">
        <v>62.955460000000002</v>
      </c>
      <c r="E1863" s="1">
        <v>36.712479999999999</v>
      </c>
    </row>
    <row r="1864" spans="3:5" x14ac:dyDescent="0.25">
      <c r="C1864" s="2">
        <v>2111</v>
      </c>
      <c r="D1864" s="1">
        <v>62.739840000000001</v>
      </c>
      <c r="E1864" s="1">
        <v>36.94764</v>
      </c>
    </row>
    <row r="1865" spans="3:5" x14ac:dyDescent="0.25">
      <c r="C1865" s="2">
        <v>2112</v>
      </c>
      <c r="D1865" s="1">
        <v>62.529060000000001</v>
      </c>
      <c r="E1865" s="1">
        <v>37.051389999999998</v>
      </c>
    </row>
    <row r="1866" spans="3:5" x14ac:dyDescent="0.25">
      <c r="C1866" s="2">
        <v>2113</v>
      </c>
      <c r="D1866" s="1">
        <v>62.486350000000002</v>
      </c>
      <c r="E1866" s="1">
        <v>37.18439</v>
      </c>
    </row>
    <row r="1867" spans="3:5" x14ac:dyDescent="0.25">
      <c r="C1867" s="2">
        <v>2114</v>
      </c>
      <c r="D1867" s="1">
        <v>62.479219999999998</v>
      </c>
      <c r="E1867" s="1">
        <v>37.373550000000002</v>
      </c>
    </row>
    <row r="1868" spans="3:5" x14ac:dyDescent="0.25">
      <c r="C1868" s="2">
        <v>2115</v>
      </c>
      <c r="D1868" s="1">
        <v>62.397730000000003</v>
      </c>
      <c r="E1868" s="1">
        <v>37.321309999999997</v>
      </c>
    </row>
    <row r="1869" spans="3:5" x14ac:dyDescent="0.25">
      <c r="C1869" s="2">
        <v>2116</v>
      </c>
      <c r="D1869" s="1">
        <v>62.145020000000002</v>
      </c>
      <c r="E1869" s="1">
        <v>37.565750000000001</v>
      </c>
    </row>
    <row r="1870" spans="3:5" x14ac:dyDescent="0.25">
      <c r="C1870" s="2">
        <v>2117</v>
      </c>
      <c r="D1870" s="1">
        <v>61.754289999999997</v>
      </c>
      <c r="E1870" s="1">
        <v>37.476889999999997</v>
      </c>
    </row>
    <row r="1871" spans="3:5" x14ac:dyDescent="0.25">
      <c r="C1871" s="2">
        <v>2118</v>
      </c>
      <c r="D1871" s="1">
        <v>61.853290000000001</v>
      </c>
      <c r="E1871" s="1">
        <v>37.637729999999998</v>
      </c>
    </row>
    <row r="1872" spans="3:5" x14ac:dyDescent="0.25">
      <c r="C1872" s="2">
        <v>2119</v>
      </c>
      <c r="D1872" s="1">
        <v>61.870539999999998</v>
      </c>
      <c r="E1872" s="1">
        <v>37.795909999999999</v>
      </c>
    </row>
    <row r="1873" spans="3:5" x14ac:dyDescent="0.25">
      <c r="C1873" s="2">
        <v>2120</v>
      </c>
      <c r="D1873" s="1">
        <v>61.595469999999999</v>
      </c>
      <c r="E1873" s="1">
        <v>38.077640000000002</v>
      </c>
    </row>
    <row r="1874" spans="3:5" x14ac:dyDescent="0.25">
      <c r="C1874" s="2">
        <v>2121</v>
      </c>
      <c r="D1874" s="1">
        <v>61.272039999999997</v>
      </c>
      <c r="E1874" s="1">
        <v>38.201270000000001</v>
      </c>
    </row>
    <row r="1875" spans="3:5" x14ac:dyDescent="0.25">
      <c r="C1875" s="2">
        <v>2122</v>
      </c>
      <c r="D1875" s="1">
        <v>61.521000000000001</v>
      </c>
      <c r="E1875" s="1">
        <v>38.19605</v>
      </c>
    </row>
    <row r="1876" spans="3:5" x14ac:dyDescent="0.25">
      <c r="C1876" s="2">
        <v>2123</v>
      </c>
      <c r="D1876" s="1">
        <v>61.202350000000003</v>
      </c>
      <c r="E1876" s="1">
        <v>38.320099999999996</v>
      </c>
    </row>
    <row r="1877" spans="3:5" x14ac:dyDescent="0.25">
      <c r="C1877" s="2">
        <v>2124</v>
      </c>
      <c r="D1877" s="1">
        <v>61.198419999999999</v>
      </c>
      <c r="E1877" s="1">
        <v>38.528640000000003</v>
      </c>
    </row>
    <row r="1878" spans="3:5" x14ac:dyDescent="0.25">
      <c r="C1878" s="2">
        <v>2125</v>
      </c>
      <c r="D1878" s="1">
        <v>61.016730000000003</v>
      </c>
      <c r="E1878" s="1">
        <v>38.42765</v>
      </c>
    </row>
    <row r="1879" spans="3:5" x14ac:dyDescent="0.25">
      <c r="C1879" s="2">
        <v>2126</v>
      </c>
      <c r="D1879" s="1">
        <v>60.930770000000003</v>
      </c>
      <c r="E1879" s="1">
        <v>38.682659999999998</v>
      </c>
    </row>
    <row r="1880" spans="3:5" x14ac:dyDescent="0.25">
      <c r="C1880" s="2">
        <v>2127</v>
      </c>
      <c r="D1880" s="1">
        <v>60.750509999999998</v>
      </c>
      <c r="E1880" s="1">
        <v>38.938249999999996</v>
      </c>
    </row>
    <row r="1881" spans="3:5" x14ac:dyDescent="0.25">
      <c r="C1881" s="2">
        <v>2128</v>
      </c>
      <c r="D1881" s="1">
        <v>60.761830000000003</v>
      </c>
      <c r="E1881" s="1">
        <v>38.820340000000002</v>
      </c>
    </row>
    <row r="1882" spans="3:5" x14ac:dyDescent="0.25">
      <c r="C1882" s="2">
        <v>2129</v>
      </c>
      <c r="D1882" s="1">
        <v>60.549579999999999</v>
      </c>
      <c r="E1882" s="1">
        <v>38.98648</v>
      </c>
    </row>
    <row r="1883" spans="3:5" x14ac:dyDescent="0.25">
      <c r="C1883" s="2">
        <v>2130</v>
      </c>
      <c r="D1883" s="1">
        <v>60.403260000000003</v>
      </c>
      <c r="E1883" s="1">
        <v>39.176020000000001</v>
      </c>
    </row>
    <row r="1884" spans="3:5" x14ac:dyDescent="0.25">
      <c r="C1884" s="2">
        <v>2131</v>
      </c>
      <c r="D1884" s="1">
        <v>60.438029999999998</v>
      </c>
      <c r="E1884" s="1">
        <v>39.210790000000003</v>
      </c>
    </row>
    <row r="1885" spans="3:5" x14ac:dyDescent="0.25">
      <c r="C1885" s="2">
        <v>2132</v>
      </c>
      <c r="D1885" s="1">
        <v>60.200609999999998</v>
      </c>
      <c r="E1885" s="1">
        <v>39.220709999999997</v>
      </c>
    </row>
    <row r="1886" spans="3:5" x14ac:dyDescent="0.25">
      <c r="C1886" s="2">
        <v>2133</v>
      </c>
      <c r="D1886" s="1">
        <v>60.031080000000003</v>
      </c>
      <c r="E1886" s="1">
        <v>39.399590000000003</v>
      </c>
    </row>
    <row r="1887" spans="3:5" x14ac:dyDescent="0.25">
      <c r="C1887" s="2">
        <v>2134</v>
      </c>
      <c r="D1887" s="1">
        <v>59.857999999999997</v>
      </c>
      <c r="E1887" s="1">
        <v>39.280560000000001</v>
      </c>
    </row>
    <row r="1888" spans="3:5" x14ac:dyDescent="0.25">
      <c r="C1888" s="2">
        <v>2135</v>
      </c>
      <c r="D1888" s="1">
        <v>59.954079999999998</v>
      </c>
      <c r="E1888" s="1">
        <v>39.501690000000004</v>
      </c>
    </row>
    <row r="1889" spans="3:5" x14ac:dyDescent="0.25">
      <c r="C1889" s="2">
        <v>2136</v>
      </c>
      <c r="D1889" s="1">
        <v>59.813029999999998</v>
      </c>
      <c r="E1889" s="1">
        <v>39.576349999999998</v>
      </c>
    </row>
    <row r="1890" spans="3:5" x14ac:dyDescent="0.25">
      <c r="C1890" s="2">
        <v>2137</v>
      </c>
      <c r="D1890" s="1">
        <v>59.702959999999997</v>
      </c>
      <c r="E1890" s="1">
        <v>39.662059999999997</v>
      </c>
    </row>
    <row r="1891" spans="3:5" x14ac:dyDescent="0.25">
      <c r="C1891" s="2">
        <v>2138</v>
      </c>
      <c r="D1891" s="1">
        <v>59.582630000000002</v>
      </c>
      <c r="E1891" s="1">
        <v>39.9056</v>
      </c>
    </row>
    <row r="1892" spans="3:5" x14ac:dyDescent="0.25">
      <c r="C1892" s="2">
        <v>2139</v>
      </c>
      <c r="D1892" s="1">
        <v>59.644489999999998</v>
      </c>
      <c r="E1892" s="1">
        <v>39.988900000000001</v>
      </c>
    </row>
    <row r="1893" spans="3:5" x14ac:dyDescent="0.25">
      <c r="C1893" s="2">
        <v>2140</v>
      </c>
      <c r="D1893" s="1">
        <v>59.439480000000003</v>
      </c>
      <c r="E1893" s="1">
        <v>39.9758</v>
      </c>
    </row>
    <row r="1894" spans="3:5" x14ac:dyDescent="0.25">
      <c r="C1894" s="2">
        <v>2141</v>
      </c>
      <c r="D1894" s="1">
        <v>59.294710000000002</v>
      </c>
      <c r="E1894" s="1">
        <v>40.140659999999997</v>
      </c>
    </row>
    <row r="1895" spans="3:5" x14ac:dyDescent="0.25">
      <c r="C1895" s="2">
        <v>2142</v>
      </c>
      <c r="D1895" s="1">
        <v>59.325789999999998</v>
      </c>
      <c r="E1895" s="1">
        <v>40.15746</v>
      </c>
    </row>
    <row r="1896" spans="3:5" x14ac:dyDescent="0.25">
      <c r="C1896" s="2">
        <v>2143</v>
      </c>
      <c r="D1896" s="1">
        <v>59.147689999999997</v>
      </c>
      <c r="E1896" s="1">
        <v>40.299460000000003</v>
      </c>
    </row>
    <row r="1897" spans="3:5" x14ac:dyDescent="0.25">
      <c r="C1897" s="2">
        <v>2144</v>
      </c>
      <c r="D1897" s="1">
        <v>59.049680000000002</v>
      </c>
      <c r="E1897" s="1">
        <v>40.41769</v>
      </c>
    </row>
    <row r="1898" spans="3:5" x14ac:dyDescent="0.25">
      <c r="C1898" s="2">
        <v>2145</v>
      </c>
      <c r="D1898" s="1">
        <v>58.845689999999998</v>
      </c>
      <c r="E1898" s="1">
        <v>40.252369999999999</v>
      </c>
    </row>
    <row r="1899" spans="3:5" x14ac:dyDescent="0.25">
      <c r="C1899" s="2">
        <v>2146</v>
      </c>
      <c r="D1899" s="1">
        <v>59.020820000000001</v>
      </c>
      <c r="E1899" s="1">
        <v>40.47139</v>
      </c>
    </row>
    <row r="1900" spans="3:5" x14ac:dyDescent="0.25">
      <c r="C1900" s="2">
        <v>2147</v>
      </c>
      <c r="D1900" s="1">
        <v>58.828719999999997</v>
      </c>
      <c r="E1900" s="1">
        <v>40.442399999999999</v>
      </c>
    </row>
    <row r="1901" spans="3:5" x14ac:dyDescent="0.25">
      <c r="C1901" s="2">
        <v>2148</v>
      </c>
      <c r="D1901" s="1">
        <v>58.865470000000002</v>
      </c>
      <c r="E1901" s="1">
        <v>40.68056</v>
      </c>
    </row>
    <row r="1902" spans="3:5" x14ac:dyDescent="0.25">
      <c r="C1902" s="2">
        <v>2149</v>
      </c>
      <c r="D1902" s="1">
        <v>58.528449999999999</v>
      </c>
      <c r="E1902" s="1">
        <v>40.619979999999998</v>
      </c>
    </row>
    <row r="1903" spans="3:5" x14ac:dyDescent="0.25">
      <c r="C1903" s="2">
        <v>2150</v>
      </c>
      <c r="D1903" s="1">
        <v>58.679679999999998</v>
      </c>
      <c r="E1903" s="1">
        <v>40.872579999999999</v>
      </c>
    </row>
    <row r="1904" spans="3:5" x14ac:dyDescent="0.25">
      <c r="C1904" s="2">
        <v>2151</v>
      </c>
      <c r="D1904" s="1">
        <v>58.493729999999999</v>
      </c>
      <c r="E1904" s="1">
        <v>40.792000000000002</v>
      </c>
    </row>
    <row r="1905" spans="3:5" x14ac:dyDescent="0.25">
      <c r="C1905" s="2">
        <v>2152</v>
      </c>
      <c r="D1905" s="1">
        <v>58.188569999999999</v>
      </c>
      <c r="E1905" s="1">
        <v>40.820210000000003</v>
      </c>
    </row>
    <row r="1906" spans="3:5" x14ac:dyDescent="0.25">
      <c r="C1906" s="2">
        <v>2153</v>
      </c>
      <c r="D1906" s="1">
        <v>58.426850000000002</v>
      </c>
      <c r="E1906" s="1">
        <v>40.91966</v>
      </c>
    </row>
    <row r="1907" spans="3:5" x14ac:dyDescent="0.25">
      <c r="C1907" s="2">
        <v>2154</v>
      </c>
      <c r="D1907" s="1">
        <v>58.112259999999999</v>
      </c>
      <c r="E1907" s="1">
        <v>40.850230000000003</v>
      </c>
    </row>
    <row r="1908" spans="3:5" x14ac:dyDescent="0.25">
      <c r="C1908" s="2">
        <v>2155</v>
      </c>
      <c r="D1908" s="1">
        <v>58.290370000000003</v>
      </c>
      <c r="E1908" s="1">
        <v>41.085900000000002</v>
      </c>
    </row>
    <row r="1909" spans="3:5" x14ac:dyDescent="0.25">
      <c r="C1909" s="2">
        <v>2156</v>
      </c>
      <c r="D1909" s="1">
        <v>58.038530000000002</v>
      </c>
      <c r="E1909" s="1">
        <v>41.07179</v>
      </c>
    </row>
    <row r="1910" spans="3:5" x14ac:dyDescent="0.25">
      <c r="C1910" s="2">
        <v>2157</v>
      </c>
      <c r="D1910" s="1">
        <v>57.902459999999998</v>
      </c>
      <c r="E1910" s="1">
        <v>41.052950000000003</v>
      </c>
    </row>
    <row r="1911" spans="3:5" x14ac:dyDescent="0.25">
      <c r="C1911" s="2">
        <v>2158</v>
      </c>
      <c r="D1911" s="1">
        <v>57.893540000000002</v>
      </c>
      <c r="E1911" s="1">
        <v>41.066549999999999</v>
      </c>
    </row>
    <row r="1912" spans="3:5" x14ac:dyDescent="0.25">
      <c r="C1912" s="2">
        <v>2159</v>
      </c>
      <c r="D1912" s="1">
        <v>57.869770000000003</v>
      </c>
      <c r="E1912" s="1">
        <v>41.251280000000001</v>
      </c>
    </row>
    <row r="1913" spans="3:5" x14ac:dyDescent="0.25">
      <c r="C1913" s="2">
        <v>2160</v>
      </c>
      <c r="D1913" s="1">
        <v>57.681060000000002</v>
      </c>
      <c r="E1913" s="1">
        <v>41.16621</v>
      </c>
    </row>
    <row r="1914" spans="3:5" x14ac:dyDescent="0.25">
      <c r="C1914" s="2">
        <v>2161</v>
      </c>
      <c r="D1914" s="1">
        <v>57.630920000000003</v>
      </c>
      <c r="E1914" s="1">
        <v>41.363880000000002</v>
      </c>
    </row>
    <row r="1915" spans="3:5" x14ac:dyDescent="0.25">
      <c r="C1915" s="2">
        <v>2162</v>
      </c>
      <c r="D1915" s="1">
        <v>57.679020000000001</v>
      </c>
      <c r="E1915" s="1">
        <v>41.370330000000003</v>
      </c>
    </row>
    <row r="1916" spans="3:5" x14ac:dyDescent="0.25">
      <c r="C1916" s="2">
        <v>2163</v>
      </c>
      <c r="D1916" s="1">
        <v>57.538730000000001</v>
      </c>
      <c r="E1916" s="1">
        <v>41.53434</v>
      </c>
    </row>
    <row r="1917" spans="3:5" x14ac:dyDescent="0.25">
      <c r="C1917" s="2">
        <v>2164</v>
      </c>
      <c r="D1917" s="1">
        <v>57.584609999999998</v>
      </c>
      <c r="E1917" s="1">
        <v>41.476790000000001</v>
      </c>
    </row>
    <row r="1918" spans="3:5" x14ac:dyDescent="0.25">
      <c r="C1918" s="2">
        <v>2165</v>
      </c>
      <c r="D1918" s="1">
        <v>57.3718</v>
      </c>
      <c r="E1918" s="1">
        <v>41.370669999999997</v>
      </c>
    </row>
    <row r="1919" spans="3:5" x14ac:dyDescent="0.25">
      <c r="C1919" s="2">
        <v>2166</v>
      </c>
      <c r="D1919" s="1">
        <v>57.440300000000001</v>
      </c>
      <c r="E1919" s="1">
        <v>41.488709999999998</v>
      </c>
    </row>
    <row r="1920" spans="3:5" x14ac:dyDescent="0.25">
      <c r="C1920" s="2">
        <v>2167</v>
      </c>
      <c r="D1920" s="1">
        <v>57.50217</v>
      </c>
      <c r="E1920" s="1">
        <v>41.670180000000002</v>
      </c>
    </row>
    <row r="1921" spans="3:5" x14ac:dyDescent="0.25">
      <c r="C1921" s="2">
        <v>2168</v>
      </c>
      <c r="D1921" s="1">
        <v>57.30368</v>
      </c>
      <c r="E1921" s="1">
        <v>41.553829999999998</v>
      </c>
    </row>
    <row r="1922" spans="3:5" x14ac:dyDescent="0.25">
      <c r="C1922" s="2">
        <v>2169</v>
      </c>
      <c r="D1922" s="1">
        <v>57.295729999999999</v>
      </c>
      <c r="E1922" s="1">
        <v>41.81494</v>
      </c>
    </row>
    <row r="1923" spans="3:5" x14ac:dyDescent="0.25">
      <c r="C1923" s="2">
        <v>2170</v>
      </c>
      <c r="D1923" s="1">
        <v>57.220230000000001</v>
      </c>
      <c r="E1923" s="1">
        <v>41.920119999999997</v>
      </c>
    </row>
    <row r="1924" spans="3:5" x14ac:dyDescent="0.25">
      <c r="C1924" s="2">
        <v>2171</v>
      </c>
      <c r="D1924" s="1">
        <v>57.048679999999997</v>
      </c>
      <c r="E1924" s="1">
        <v>41.929029999999997</v>
      </c>
    </row>
    <row r="1925" spans="3:5" x14ac:dyDescent="0.25">
      <c r="C1925" s="2">
        <v>2172</v>
      </c>
      <c r="D1925" s="1">
        <v>57.06223</v>
      </c>
      <c r="E1925" s="1">
        <v>41.84816</v>
      </c>
    </row>
    <row r="1926" spans="3:5" x14ac:dyDescent="0.25">
      <c r="C1926" s="2">
        <v>2173</v>
      </c>
      <c r="D1926" s="1">
        <v>56.970120000000001</v>
      </c>
      <c r="E1926" s="1">
        <v>41.814140000000002</v>
      </c>
    </row>
    <row r="1927" spans="3:5" x14ac:dyDescent="0.25">
      <c r="C1927" s="2">
        <v>2174</v>
      </c>
      <c r="D1927" s="1">
        <v>56.841320000000003</v>
      </c>
      <c r="E1927" s="1">
        <v>41.791420000000002</v>
      </c>
    </row>
    <row r="1928" spans="3:5" x14ac:dyDescent="0.25">
      <c r="C1928" s="2">
        <v>2175</v>
      </c>
      <c r="D1928" s="1">
        <v>57.05977</v>
      </c>
      <c r="E1928" s="1">
        <v>41.96593</v>
      </c>
    </row>
    <row r="1929" spans="3:5" x14ac:dyDescent="0.25">
      <c r="C1929" s="2">
        <v>2176</v>
      </c>
      <c r="D1929" s="1">
        <v>56.864899999999999</v>
      </c>
      <c r="E1929" s="1">
        <v>41.903469999999999</v>
      </c>
    </row>
    <row r="1930" spans="3:5" x14ac:dyDescent="0.25">
      <c r="C1930" s="2">
        <v>2177</v>
      </c>
      <c r="D1930" s="1">
        <v>56.817770000000003</v>
      </c>
      <c r="E1930" s="1">
        <v>41.99541</v>
      </c>
    </row>
    <row r="1931" spans="3:5" x14ac:dyDescent="0.25">
      <c r="C1931" s="2">
        <v>2178</v>
      </c>
      <c r="D1931" s="1">
        <v>56.636369999999999</v>
      </c>
      <c r="E1931" s="1">
        <v>41.782249999999998</v>
      </c>
    </row>
    <row r="1932" spans="3:5" x14ac:dyDescent="0.25">
      <c r="C1932" s="2">
        <v>2179</v>
      </c>
      <c r="D1932" s="1">
        <v>56.59883</v>
      </c>
      <c r="E1932" s="1">
        <v>41.968539999999997</v>
      </c>
    </row>
    <row r="1933" spans="3:5" x14ac:dyDescent="0.25">
      <c r="C1933" s="2">
        <v>2180</v>
      </c>
      <c r="D1933" s="1">
        <v>56.734549999999999</v>
      </c>
      <c r="E1933" s="1">
        <v>41.930929999999996</v>
      </c>
    </row>
    <row r="1934" spans="3:5" x14ac:dyDescent="0.25">
      <c r="C1934" s="2">
        <v>2181</v>
      </c>
      <c r="D1934" s="1">
        <v>56.58296</v>
      </c>
      <c r="E1934" s="1">
        <v>42.03125</v>
      </c>
    </row>
    <row r="1935" spans="3:5" x14ac:dyDescent="0.25">
      <c r="C1935" s="2">
        <v>2182</v>
      </c>
      <c r="D1935" s="1">
        <v>56.349620000000002</v>
      </c>
      <c r="E1935" s="1">
        <v>41.848689999999998</v>
      </c>
    </row>
    <row r="1936" spans="3:5" x14ac:dyDescent="0.25">
      <c r="C1936" s="2">
        <v>2183</v>
      </c>
      <c r="D1936" s="1">
        <v>56.510959999999997</v>
      </c>
      <c r="E1936" s="1">
        <v>41.832529999999998</v>
      </c>
    </row>
    <row r="1937" spans="3:5" x14ac:dyDescent="0.25">
      <c r="C1937" s="2">
        <v>2184</v>
      </c>
      <c r="D1937" s="1">
        <v>56.230469999999997</v>
      </c>
      <c r="E1937" s="1">
        <v>41.8947</v>
      </c>
    </row>
    <row r="1938" spans="3:5" x14ac:dyDescent="0.25">
      <c r="C1938" s="2">
        <v>2185</v>
      </c>
      <c r="D1938" s="1">
        <v>56.205460000000002</v>
      </c>
      <c r="E1938" s="1">
        <v>41.982570000000003</v>
      </c>
    </row>
    <row r="1939" spans="3:5" x14ac:dyDescent="0.25">
      <c r="C1939" s="2">
        <v>2186</v>
      </c>
      <c r="D1939" s="1">
        <v>56.272910000000003</v>
      </c>
      <c r="E1939" s="1">
        <v>41.925240000000002</v>
      </c>
    </row>
    <row r="1940" spans="3:5" x14ac:dyDescent="0.25">
      <c r="C1940" s="2">
        <v>2187</v>
      </c>
      <c r="D1940" s="1">
        <v>56.019950000000001</v>
      </c>
      <c r="E1940" s="1">
        <v>41.945529999999998</v>
      </c>
    </row>
    <row r="1941" spans="3:5" x14ac:dyDescent="0.25">
      <c r="C1941" s="2">
        <v>2188</v>
      </c>
      <c r="D1941" s="1">
        <v>56.028619999999997</v>
      </c>
      <c r="E1941" s="1">
        <v>42.028559999999999</v>
      </c>
    </row>
    <row r="1942" spans="3:5" x14ac:dyDescent="0.25">
      <c r="C1942" s="2">
        <v>2189</v>
      </c>
      <c r="D1942" s="1">
        <v>55.535029999999999</v>
      </c>
      <c r="E1942" s="1">
        <v>41.599469999999997</v>
      </c>
    </row>
    <row r="1943" spans="3:5" x14ac:dyDescent="0.25">
      <c r="C1943" s="2">
        <v>2190</v>
      </c>
      <c r="D1943" s="1">
        <v>55.331789999999998</v>
      </c>
      <c r="E1943" s="1">
        <v>41.84075</v>
      </c>
    </row>
    <row r="1944" spans="3:5" x14ac:dyDescent="0.25">
      <c r="C1944" s="2">
        <v>2191</v>
      </c>
      <c r="D1944" s="1">
        <v>55.559379999999997</v>
      </c>
      <c r="E1944" s="1">
        <v>41.823689999999999</v>
      </c>
    </row>
    <row r="1945" spans="3:5" x14ac:dyDescent="0.25">
      <c r="C1945" s="2">
        <v>2192</v>
      </c>
      <c r="D1945" s="1">
        <v>55.307090000000002</v>
      </c>
      <c r="E1945" s="1">
        <v>41.76146</v>
      </c>
    </row>
    <row r="1946" spans="3:5" x14ac:dyDescent="0.25">
      <c r="C1946" s="2">
        <v>2193</v>
      </c>
      <c r="D1946" s="1">
        <v>55.253489999999999</v>
      </c>
      <c r="E1946" s="1">
        <v>41.729520000000001</v>
      </c>
    </row>
    <row r="1947" spans="3:5" x14ac:dyDescent="0.25">
      <c r="C1947" s="2">
        <v>2194</v>
      </c>
      <c r="D1947" s="1">
        <v>55.116770000000002</v>
      </c>
      <c r="E1947" s="1">
        <v>41.63664</v>
      </c>
    </row>
    <row r="1948" spans="3:5" x14ac:dyDescent="0.25">
      <c r="C1948" s="2">
        <v>2195</v>
      </c>
      <c r="D1948" s="1">
        <v>54.857770000000002</v>
      </c>
      <c r="E1948" s="1">
        <v>41.845489999999998</v>
      </c>
    </row>
    <row r="1949" spans="3:5" x14ac:dyDescent="0.25">
      <c r="C1949" s="2">
        <v>2196</v>
      </c>
      <c r="D1949" s="1">
        <v>54.717149999999997</v>
      </c>
      <c r="E1949" s="1">
        <v>41.571300000000001</v>
      </c>
    </row>
    <row r="1950" spans="3:5" x14ac:dyDescent="0.25">
      <c r="C1950" s="2">
        <v>2197</v>
      </c>
      <c r="D1950" s="1">
        <v>54.468760000000003</v>
      </c>
      <c r="E1950" s="1">
        <v>41.525849999999998</v>
      </c>
    </row>
    <row r="1951" spans="3:5" x14ac:dyDescent="0.25">
      <c r="C1951" s="2">
        <v>2198</v>
      </c>
      <c r="D1951" s="1">
        <v>54.330329999999996</v>
      </c>
      <c r="E1951" s="1">
        <v>41.208599999999997</v>
      </c>
    </row>
    <row r="1952" spans="3:5" x14ac:dyDescent="0.25">
      <c r="C1952" s="2">
        <v>2199</v>
      </c>
      <c r="D1952" s="1">
        <v>54.009270000000001</v>
      </c>
      <c r="E1952" s="1">
        <v>41.214489999999998</v>
      </c>
    </row>
    <row r="1953" spans="3:5" x14ac:dyDescent="0.25">
      <c r="C1953" s="2">
        <v>2200</v>
      </c>
      <c r="D1953" s="1">
        <v>53.82911</v>
      </c>
      <c r="E1953" s="1">
        <v>41.36795</v>
      </c>
    </row>
    <row r="1954" spans="3:5" x14ac:dyDescent="0.25">
      <c r="C1954" s="2">
        <v>2201</v>
      </c>
      <c r="D1954" s="1">
        <v>53.743859999999998</v>
      </c>
      <c r="E1954" s="1">
        <v>41.198909999999998</v>
      </c>
    </row>
    <row r="1955" spans="3:5" x14ac:dyDescent="0.25">
      <c r="C1955" s="2">
        <v>2202</v>
      </c>
      <c r="D1955" s="1">
        <v>53.449260000000002</v>
      </c>
      <c r="E1955" s="1">
        <v>40.937049999999999</v>
      </c>
    </row>
    <row r="1956" spans="3:5" x14ac:dyDescent="0.25">
      <c r="C1956" s="2">
        <v>2203</v>
      </c>
      <c r="D1956" s="1">
        <v>53.430439999999997</v>
      </c>
      <c r="E1956" s="1">
        <v>40.844349999999999</v>
      </c>
    </row>
    <row r="1957" spans="3:5" x14ac:dyDescent="0.25">
      <c r="C1957" s="2">
        <v>2204</v>
      </c>
      <c r="D1957" s="1">
        <v>53.043790000000001</v>
      </c>
      <c r="E1957" s="1">
        <v>40.853630000000003</v>
      </c>
    </row>
    <row r="1958" spans="3:5" x14ac:dyDescent="0.25">
      <c r="C1958" s="2">
        <v>2205</v>
      </c>
      <c r="D1958" s="1">
        <v>53.032940000000004</v>
      </c>
      <c r="E1958" s="1">
        <v>40.75573</v>
      </c>
    </row>
    <row r="1959" spans="3:5" x14ac:dyDescent="0.25">
      <c r="C1959" s="2">
        <v>2206</v>
      </c>
      <c r="D1959" s="1">
        <v>53.025100000000002</v>
      </c>
      <c r="E1959" s="1">
        <v>40.89584</v>
      </c>
    </row>
    <row r="1960" spans="3:5" x14ac:dyDescent="0.25">
      <c r="C1960" s="2">
        <v>2207</v>
      </c>
      <c r="D1960" s="1">
        <v>53.017629999999997</v>
      </c>
      <c r="E1960" s="1">
        <v>40.77787</v>
      </c>
    </row>
    <row r="1961" spans="3:5" x14ac:dyDescent="0.25">
      <c r="C1961" s="2">
        <v>2208</v>
      </c>
      <c r="D1961" s="1">
        <v>52.780439999999999</v>
      </c>
      <c r="E1961" s="1">
        <v>40.782719999999998</v>
      </c>
    </row>
    <row r="1962" spans="3:5" x14ac:dyDescent="0.25">
      <c r="C1962" s="2">
        <v>2209</v>
      </c>
      <c r="D1962" s="1">
        <v>52.65804</v>
      </c>
      <c r="E1962" s="1">
        <v>40.677489999999999</v>
      </c>
    </row>
    <row r="1963" spans="3:5" x14ac:dyDescent="0.25">
      <c r="C1963" s="2">
        <v>2210</v>
      </c>
      <c r="D1963" s="1">
        <v>52.660170000000001</v>
      </c>
      <c r="E1963" s="1">
        <v>40.8748</v>
      </c>
    </row>
    <row r="1964" spans="3:5" x14ac:dyDescent="0.25">
      <c r="C1964" s="2">
        <v>2211</v>
      </c>
      <c r="D1964" s="1">
        <v>52.657539999999997</v>
      </c>
      <c r="E1964" s="1">
        <v>40.765889999999999</v>
      </c>
    </row>
    <row r="1965" spans="3:5" x14ac:dyDescent="0.25">
      <c r="C1965" s="2">
        <v>2212</v>
      </c>
      <c r="D1965" s="1">
        <v>52.728729999999999</v>
      </c>
      <c r="E1965" s="1">
        <v>40.527540000000002</v>
      </c>
    </row>
    <row r="1966" spans="3:5" x14ac:dyDescent="0.25">
      <c r="C1966" s="2">
        <v>2213</v>
      </c>
      <c r="D1966" s="1">
        <v>52.600409999999997</v>
      </c>
      <c r="E1966" s="1">
        <v>40.797730000000001</v>
      </c>
    </row>
    <row r="1967" spans="3:5" x14ac:dyDescent="0.25">
      <c r="C1967" s="2">
        <v>2214</v>
      </c>
      <c r="D1967" s="1">
        <v>52.819560000000003</v>
      </c>
      <c r="E1967" s="1">
        <v>40.685630000000003</v>
      </c>
    </row>
    <row r="1968" spans="3:5" x14ac:dyDescent="0.25">
      <c r="C1968" s="2">
        <v>2215</v>
      </c>
      <c r="D1968" s="1">
        <v>52.722619999999999</v>
      </c>
      <c r="E1968" s="1">
        <v>40.832230000000003</v>
      </c>
    </row>
    <row r="1969" spans="3:5" x14ac:dyDescent="0.25">
      <c r="C1969" s="2">
        <v>2216</v>
      </c>
      <c r="D1969" s="1">
        <v>52.9619</v>
      </c>
      <c r="E1969" s="1">
        <v>40.90934</v>
      </c>
    </row>
    <row r="1970" spans="3:5" x14ac:dyDescent="0.25">
      <c r="C1970" s="2">
        <v>2217</v>
      </c>
      <c r="D1970" s="1">
        <v>52.931660000000001</v>
      </c>
      <c r="E1970" s="1">
        <v>40.719340000000003</v>
      </c>
    </row>
    <row r="1971" spans="3:5" x14ac:dyDescent="0.25">
      <c r="C1971" s="2">
        <v>2218</v>
      </c>
      <c r="D1971" s="1">
        <v>53.038589999999999</v>
      </c>
      <c r="E1971" s="1">
        <v>40.763800000000003</v>
      </c>
    </row>
    <row r="1972" spans="3:5" x14ac:dyDescent="0.25">
      <c r="C1972" s="2">
        <v>2219</v>
      </c>
      <c r="D1972" s="1">
        <v>53.085050000000003</v>
      </c>
      <c r="E1972" s="1">
        <v>40.924280000000003</v>
      </c>
    </row>
    <row r="1973" spans="3:5" x14ac:dyDescent="0.25">
      <c r="C1973" s="2">
        <v>2220</v>
      </c>
      <c r="D1973" s="1">
        <v>53.184489999999997</v>
      </c>
      <c r="E1973" s="1">
        <v>41.006399999999999</v>
      </c>
    </row>
    <row r="1974" spans="3:5" x14ac:dyDescent="0.25">
      <c r="C1974" s="2">
        <v>2221</v>
      </c>
      <c r="D1974" s="1">
        <v>52.859580000000001</v>
      </c>
      <c r="E1974" s="1">
        <v>41.040669999999999</v>
      </c>
    </row>
    <row r="1975" spans="3:5" x14ac:dyDescent="0.25">
      <c r="C1975" s="2">
        <v>2222</v>
      </c>
      <c r="D1975" s="1">
        <v>53.204990000000002</v>
      </c>
      <c r="E1975" s="1">
        <v>40.849269999999997</v>
      </c>
    </row>
    <row r="1976" spans="3:5" x14ac:dyDescent="0.25">
      <c r="C1976" s="2">
        <v>2223</v>
      </c>
      <c r="D1976" s="1">
        <v>53.440370000000001</v>
      </c>
      <c r="E1976" s="1">
        <v>41.230960000000003</v>
      </c>
    </row>
    <row r="1977" spans="3:5" x14ac:dyDescent="0.25">
      <c r="C1977" s="2">
        <v>2224</v>
      </c>
      <c r="D1977" s="1">
        <v>53.794989999999999</v>
      </c>
      <c r="E1977" s="1">
        <v>41.020159999999997</v>
      </c>
    </row>
    <row r="1978" spans="3:5" x14ac:dyDescent="0.25">
      <c r="C1978" s="2">
        <v>2225</v>
      </c>
      <c r="D1978" s="1">
        <v>53.391959999999997</v>
      </c>
      <c r="E1978" s="1">
        <v>40.892099999999999</v>
      </c>
    </row>
    <row r="1979" spans="3:5" x14ac:dyDescent="0.25">
      <c r="C1979" s="2">
        <v>2226</v>
      </c>
      <c r="D1979" s="1">
        <v>53.478149999999999</v>
      </c>
      <c r="E1979" s="1">
        <v>41.007890000000003</v>
      </c>
    </row>
    <row r="1980" spans="3:5" x14ac:dyDescent="0.25">
      <c r="C1980" s="2">
        <v>2227</v>
      </c>
      <c r="D1980" s="1">
        <v>53.730379999999997</v>
      </c>
      <c r="E1980" s="1">
        <v>41.171050000000001</v>
      </c>
    </row>
    <row r="1981" spans="3:5" x14ac:dyDescent="0.25">
      <c r="C1981" s="2">
        <v>2228</v>
      </c>
      <c r="D1981" s="1">
        <v>53.578539999999997</v>
      </c>
      <c r="E1981" s="1">
        <v>41.024509999999999</v>
      </c>
    </row>
    <row r="1982" spans="3:5" x14ac:dyDescent="0.25">
      <c r="C1982" s="2">
        <v>2229</v>
      </c>
      <c r="D1982" s="1">
        <v>53.489240000000002</v>
      </c>
      <c r="E1982" s="1">
        <v>40.877609999999997</v>
      </c>
    </row>
    <row r="1983" spans="3:5" x14ac:dyDescent="0.25">
      <c r="C1983" s="2">
        <v>2230</v>
      </c>
      <c r="D1983" s="1">
        <v>53.750819999999997</v>
      </c>
      <c r="E1983" s="1">
        <v>41.067300000000003</v>
      </c>
    </row>
    <row r="1984" spans="3:5" x14ac:dyDescent="0.25">
      <c r="C1984" s="2">
        <v>2231</v>
      </c>
      <c r="D1984" s="1">
        <v>54.076279999999997</v>
      </c>
      <c r="E1984" s="1">
        <v>41.147320000000001</v>
      </c>
    </row>
    <row r="1985" spans="3:5" x14ac:dyDescent="0.25">
      <c r="C1985" s="2">
        <v>2232</v>
      </c>
      <c r="D1985" s="1">
        <v>53.739199999999997</v>
      </c>
      <c r="E1985" s="1">
        <v>41.233220000000003</v>
      </c>
    </row>
    <row r="1986" spans="3:5" x14ac:dyDescent="0.25">
      <c r="C1986" s="2">
        <v>2233</v>
      </c>
      <c r="D1986" s="1">
        <v>54.140779999999999</v>
      </c>
      <c r="E1986" s="1">
        <v>40.911940000000001</v>
      </c>
    </row>
    <row r="1987" spans="3:5" x14ac:dyDescent="0.25">
      <c r="C1987" s="2">
        <v>2234</v>
      </c>
      <c r="D1987" s="1">
        <v>53.923259999999999</v>
      </c>
      <c r="E1987" s="1">
        <v>40.962629999999997</v>
      </c>
    </row>
    <row r="1988" spans="3:5" x14ac:dyDescent="0.25">
      <c r="C1988" s="2">
        <v>2235</v>
      </c>
      <c r="D1988" s="1">
        <v>53.791530000000002</v>
      </c>
      <c r="E1988" s="1">
        <v>40.79853</v>
      </c>
    </row>
    <row r="1989" spans="3:5" x14ac:dyDescent="0.25">
      <c r="C1989" s="2">
        <v>2236</v>
      </c>
      <c r="D1989" s="1">
        <v>53.883850000000002</v>
      </c>
      <c r="E1989" s="1">
        <v>41.198909999999998</v>
      </c>
    </row>
    <row r="1990" spans="3:5" x14ac:dyDescent="0.25">
      <c r="C1990" s="2">
        <v>2237</v>
      </c>
      <c r="D1990" s="1">
        <v>54.170650000000002</v>
      </c>
      <c r="E1990" s="1">
        <v>40.912529999999997</v>
      </c>
    </row>
    <row r="1991" spans="3:5" x14ac:dyDescent="0.25">
      <c r="C1991" s="2">
        <v>2238</v>
      </c>
      <c r="D1991" s="1">
        <v>54.150030000000001</v>
      </c>
      <c r="E1991" s="1">
        <v>40.952240000000003</v>
      </c>
    </row>
    <row r="1992" spans="3:5" x14ac:dyDescent="0.25">
      <c r="C1992" s="2">
        <v>2239</v>
      </c>
      <c r="D1992" s="1">
        <v>54.043959999999998</v>
      </c>
      <c r="E1992" s="1">
        <v>40.92595</v>
      </c>
    </row>
    <row r="1993" spans="3:5" x14ac:dyDescent="0.25">
      <c r="C1993" s="2">
        <v>2240</v>
      </c>
      <c r="D1993" s="1">
        <v>54.408859999999997</v>
      </c>
      <c r="E1993" s="1">
        <v>40.996729999999999</v>
      </c>
    </row>
    <row r="1994" spans="3:5" x14ac:dyDescent="0.25">
      <c r="C1994" s="2">
        <v>2241</v>
      </c>
      <c r="D1994" s="1">
        <v>54.487499999999997</v>
      </c>
      <c r="E1994" s="1">
        <v>40.948880000000003</v>
      </c>
    </row>
    <row r="1995" spans="3:5" x14ac:dyDescent="0.25">
      <c r="C1995" s="2">
        <v>2242</v>
      </c>
      <c r="D1995" s="1">
        <v>54.363289999999999</v>
      </c>
      <c r="E1995" s="1">
        <v>40.87312</v>
      </c>
    </row>
    <row r="1996" spans="3:5" x14ac:dyDescent="0.25">
      <c r="C1996" s="2">
        <v>2243</v>
      </c>
      <c r="D1996" s="1">
        <v>54.209389999999999</v>
      </c>
      <c r="E1996" s="1">
        <v>40.785609999999998</v>
      </c>
    </row>
    <row r="1997" spans="3:5" x14ac:dyDescent="0.25">
      <c r="C1997" s="2">
        <v>2244</v>
      </c>
      <c r="D1997" s="1">
        <v>54.321599999999997</v>
      </c>
      <c r="E1997" s="1">
        <v>40.9099</v>
      </c>
    </row>
    <row r="1998" spans="3:5" x14ac:dyDescent="0.25">
      <c r="C1998" s="2">
        <v>2245</v>
      </c>
      <c r="D1998" s="1">
        <v>54.323599999999999</v>
      </c>
      <c r="E1998" s="1">
        <v>40.682000000000002</v>
      </c>
    </row>
    <row r="1999" spans="3:5" x14ac:dyDescent="0.25">
      <c r="C1999" s="2">
        <v>2246</v>
      </c>
      <c r="D1999" s="1">
        <v>54.270269999999996</v>
      </c>
      <c r="E1999" s="1">
        <v>40.740090000000002</v>
      </c>
    </row>
    <row r="2000" spans="3:5" x14ac:dyDescent="0.25">
      <c r="C2000" s="2">
        <v>2247</v>
      </c>
      <c r="D2000" s="1">
        <v>54.365519999999997</v>
      </c>
      <c r="E2000" s="1">
        <v>40.789659999999998</v>
      </c>
    </row>
    <row r="2001" spans="3:5" x14ac:dyDescent="0.25">
      <c r="C2001" s="2">
        <v>2248</v>
      </c>
      <c r="D2001" s="1">
        <v>54.611159999999998</v>
      </c>
      <c r="E2001" s="1">
        <v>40.694090000000003</v>
      </c>
    </row>
    <row r="2002" spans="3:5" x14ac:dyDescent="0.25">
      <c r="C2002" s="2">
        <v>2249</v>
      </c>
      <c r="D2002" s="1">
        <v>54.70214</v>
      </c>
      <c r="E2002" s="1">
        <v>40.918559999999999</v>
      </c>
    </row>
    <row r="2003" spans="3:5" x14ac:dyDescent="0.25">
      <c r="C2003" s="2">
        <v>2250</v>
      </c>
      <c r="D2003" s="1">
        <v>54.550890000000003</v>
      </c>
      <c r="E2003" s="1">
        <v>40.699730000000002</v>
      </c>
    </row>
    <row r="2004" spans="3:5" x14ac:dyDescent="0.25">
      <c r="C2004" s="2">
        <v>2251</v>
      </c>
      <c r="D2004" s="1">
        <v>54.755650000000003</v>
      </c>
      <c r="E2004" s="1">
        <v>40.662959999999998</v>
      </c>
    </row>
    <row r="2005" spans="3:5" x14ac:dyDescent="0.25">
      <c r="C2005" s="2">
        <v>2252</v>
      </c>
      <c r="D2005" s="1">
        <v>54.660220000000002</v>
      </c>
      <c r="E2005" s="1">
        <v>40.366599999999998</v>
      </c>
    </row>
    <row r="2006" spans="3:5" x14ac:dyDescent="0.25">
      <c r="C2006" s="2">
        <v>2253</v>
      </c>
      <c r="D2006" s="1">
        <v>54.99736</v>
      </c>
      <c r="E2006" s="1">
        <v>40.595709999999997</v>
      </c>
    </row>
    <row r="2007" spans="3:5" x14ac:dyDescent="0.25">
      <c r="C2007" s="2">
        <v>2254</v>
      </c>
      <c r="D2007" s="1">
        <v>54.917450000000002</v>
      </c>
      <c r="E2007" s="1">
        <v>40.503700000000002</v>
      </c>
    </row>
    <row r="2008" spans="3:5" x14ac:dyDescent="0.25">
      <c r="C2008" s="2">
        <v>2255</v>
      </c>
      <c r="D2008" s="1">
        <v>55.308790000000002</v>
      </c>
      <c r="E2008" s="1">
        <v>40.938600000000001</v>
      </c>
    </row>
    <row r="2009" spans="3:5" x14ac:dyDescent="0.25">
      <c r="C2009" s="2">
        <v>2256</v>
      </c>
      <c r="D2009" s="1">
        <v>55.043430000000001</v>
      </c>
      <c r="E2009" s="1">
        <v>40.769179999999999</v>
      </c>
    </row>
    <row r="2010" spans="3:5" x14ac:dyDescent="0.25">
      <c r="C2010" s="2">
        <v>2257</v>
      </c>
      <c r="D2010" s="1">
        <v>55.129919999999998</v>
      </c>
      <c r="E2010" s="1">
        <v>40.494149999999998</v>
      </c>
    </row>
    <row r="2011" spans="3:5" x14ac:dyDescent="0.25">
      <c r="C2011" s="2">
        <v>2258</v>
      </c>
      <c r="D2011" s="1">
        <v>55.402749999999997</v>
      </c>
      <c r="E2011" s="1">
        <v>40.56671</v>
      </c>
    </row>
    <row r="2012" spans="3:5" x14ac:dyDescent="0.25">
      <c r="C2012" s="2">
        <v>2259</v>
      </c>
      <c r="D2012" s="1">
        <v>55.479340000000001</v>
      </c>
      <c r="E2012" s="1">
        <v>40.541130000000003</v>
      </c>
    </row>
    <row r="2013" spans="3:5" x14ac:dyDescent="0.25">
      <c r="C2013" s="2">
        <v>2260</v>
      </c>
      <c r="D2013" s="1">
        <v>55.297969999999999</v>
      </c>
      <c r="E2013" s="1">
        <v>40.475270000000002</v>
      </c>
    </row>
    <row r="2014" spans="3:5" x14ac:dyDescent="0.25">
      <c r="C2014" s="2">
        <v>2261</v>
      </c>
      <c r="D2014" s="1">
        <v>55.738880000000002</v>
      </c>
      <c r="E2014" s="1">
        <v>40.560789999999997</v>
      </c>
    </row>
    <row r="2015" spans="3:5" x14ac:dyDescent="0.25">
      <c r="C2015" s="2">
        <v>2262</v>
      </c>
      <c r="D2015" s="1">
        <v>55.722830000000002</v>
      </c>
      <c r="E2015" s="1">
        <v>40.470280000000002</v>
      </c>
    </row>
    <row r="2016" spans="3:5" x14ac:dyDescent="0.25">
      <c r="C2016" s="2">
        <v>2263</v>
      </c>
      <c r="D2016" s="1">
        <v>55.58681</v>
      </c>
      <c r="E2016" s="1">
        <v>40.246600000000001</v>
      </c>
    </row>
    <row r="2017" spans="3:5" x14ac:dyDescent="0.25">
      <c r="C2017" s="2">
        <v>2264</v>
      </c>
      <c r="D2017" s="1">
        <v>55.638770000000001</v>
      </c>
      <c r="E2017" s="1">
        <v>40.06344</v>
      </c>
    </row>
    <row r="2018" spans="3:5" x14ac:dyDescent="0.25">
      <c r="C2018" s="2">
        <v>2265</v>
      </c>
      <c r="D2018" s="1">
        <v>55.891120000000001</v>
      </c>
      <c r="E2018" s="1">
        <v>40.237839999999998</v>
      </c>
    </row>
    <row r="2019" spans="3:5" x14ac:dyDescent="0.25">
      <c r="C2019" s="2">
        <v>2266</v>
      </c>
      <c r="D2019" s="1">
        <v>56.263669999999998</v>
      </c>
      <c r="E2019" s="1">
        <v>40.277850000000001</v>
      </c>
    </row>
    <row r="2020" spans="3:5" x14ac:dyDescent="0.25">
      <c r="C2020" s="2">
        <v>2267</v>
      </c>
      <c r="D2020" s="1">
        <v>56.196719999999999</v>
      </c>
      <c r="E2020" s="1">
        <v>40.109349999999999</v>
      </c>
    </row>
    <row r="2021" spans="3:5" x14ac:dyDescent="0.25">
      <c r="C2021" s="2">
        <v>2268</v>
      </c>
      <c r="D2021" s="1">
        <v>56.62567</v>
      </c>
      <c r="E2021" s="1">
        <v>40.148000000000003</v>
      </c>
    </row>
    <row r="2022" spans="3:5" x14ac:dyDescent="0.25">
      <c r="C2022" s="2">
        <v>2269</v>
      </c>
      <c r="D2022" s="1">
        <v>56.410089999999997</v>
      </c>
      <c r="E2022" s="1">
        <v>40.082039999999999</v>
      </c>
    </row>
    <row r="2023" spans="3:5" x14ac:dyDescent="0.25">
      <c r="C2023" s="2">
        <v>2270</v>
      </c>
      <c r="D2023" s="1">
        <v>56.737879999999997</v>
      </c>
      <c r="E2023" s="1">
        <v>40.420909999999999</v>
      </c>
    </row>
    <row r="2024" spans="3:5" x14ac:dyDescent="0.25">
      <c r="C2024" s="2">
        <v>2271</v>
      </c>
      <c r="D2024" s="1">
        <v>56.683750000000003</v>
      </c>
      <c r="E2024" s="1">
        <v>39.996209999999998</v>
      </c>
    </row>
    <row r="2025" spans="3:5" x14ac:dyDescent="0.25">
      <c r="C2025" s="2">
        <v>2272</v>
      </c>
      <c r="D2025" s="1">
        <v>56.716430000000003</v>
      </c>
      <c r="E2025" s="1">
        <v>40.175879999999999</v>
      </c>
    </row>
    <row r="2026" spans="3:5" x14ac:dyDescent="0.25">
      <c r="C2026" s="2">
        <v>2273</v>
      </c>
      <c r="D2026" s="1">
        <v>57.09545</v>
      </c>
      <c r="E2026" s="1">
        <v>40.106839999999998</v>
      </c>
    </row>
    <row r="2027" spans="3:5" x14ac:dyDescent="0.25">
      <c r="C2027" s="2">
        <v>2274</v>
      </c>
      <c r="D2027" s="1">
        <v>57.095059999999997</v>
      </c>
      <c r="E2027" s="1">
        <v>39.822699999999998</v>
      </c>
    </row>
    <row r="2028" spans="3:5" x14ac:dyDescent="0.25">
      <c r="C2028" s="2">
        <v>2275</v>
      </c>
      <c r="D2028" s="1">
        <v>56.887410000000003</v>
      </c>
      <c r="E2028" s="1">
        <v>39.863219999999998</v>
      </c>
    </row>
    <row r="2029" spans="3:5" x14ac:dyDescent="0.25">
      <c r="C2029" s="2">
        <v>2276</v>
      </c>
      <c r="D2029" s="1">
        <v>57.16921</v>
      </c>
      <c r="E2029" s="1">
        <v>39.919640000000001</v>
      </c>
    </row>
    <row r="2030" spans="3:5" x14ac:dyDescent="0.25">
      <c r="C2030" s="2">
        <v>2277</v>
      </c>
      <c r="D2030" s="1">
        <v>57.092610000000001</v>
      </c>
      <c r="E2030" s="1">
        <v>39.654069999999997</v>
      </c>
    </row>
    <row r="2031" spans="3:5" x14ac:dyDescent="0.25">
      <c r="C2031" s="2">
        <v>2278</v>
      </c>
      <c r="D2031" s="1">
        <v>57.473559999999999</v>
      </c>
      <c r="E2031" s="1">
        <v>40.013550000000002</v>
      </c>
    </row>
    <row r="2032" spans="3:5" x14ac:dyDescent="0.25">
      <c r="C2032" s="2">
        <v>2279</v>
      </c>
      <c r="D2032" s="1">
        <v>57.56174</v>
      </c>
      <c r="E2032" s="1">
        <v>39.486049999999999</v>
      </c>
    </row>
    <row r="2033" spans="3:5" x14ac:dyDescent="0.25">
      <c r="C2033" s="2">
        <v>2280</v>
      </c>
      <c r="D2033" s="1">
        <v>57.55012</v>
      </c>
      <c r="E2033" s="1">
        <v>39.632280000000002</v>
      </c>
    </row>
    <row r="2034" spans="3:5" x14ac:dyDescent="0.25">
      <c r="C2034" s="2">
        <v>2281</v>
      </c>
      <c r="D2034" s="1">
        <v>57.743639999999999</v>
      </c>
      <c r="E2034" s="1">
        <v>39.582039999999999</v>
      </c>
    </row>
    <row r="2035" spans="3:5" x14ac:dyDescent="0.25">
      <c r="C2035" s="2">
        <v>2282</v>
      </c>
      <c r="D2035" s="1">
        <v>57.854399999999998</v>
      </c>
      <c r="E2035" s="1">
        <v>39.466119999999997</v>
      </c>
    </row>
    <row r="2036" spans="3:5" x14ac:dyDescent="0.25">
      <c r="C2036" s="2">
        <v>2283</v>
      </c>
      <c r="D2036" s="1">
        <v>58.209029999999998</v>
      </c>
      <c r="E2036" s="1">
        <v>39.230040000000002</v>
      </c>
    </row>
    <row r="2037" spans="3:5" x14ac:dyDescent="0.25">
      <c r="C2037" s="2">
        <v>2284</v>
      </c>
      <c r="D2037" s="1">
        <v>58.457259999999998</v>
      </c>
      <c r="E2037" s="1">
        <v>39.436059999999998</v>
      </c>
    </row>
    <row r="2038" spans="3:5" x14ac:dyDescent="0.25">
      <c r="C2038" s="2">
        <v>2285</v>
      </c>
      <c r="D2038" s="1">
        <v>58.203960000000002</v>
      </c>
      <c r="E2038" s="1">
        <v>39.305129999999998</v>
      </c>
    </row>
    <row r="2039" spans="3:5" x14ac:dyDescent="0.25">
      <c r="C2039" s="2">
        <v>2286</v>
      </c>
      <c r="D2039" s="1">
        <v>58.147799999999997</v>
      </c>
      <c r="E2039" s="1">
        <v>39.29298</v>
      </c>
    </row>
    <row r="2040" spans="3:5" x14ac:dyDescent="0.25">
      <c r="C2040" s="2">
        <v>2287</v>
      </c>
      <c r="D2040" s="1">
        <v>58.59742</v>
      </c>
      <c r="E2040" s="1">
        <v>38.987859999999998</v>
      </c>
    </row>
    <row r="2041" spans="3:5" x14ac:dyDescent="0.25">
      <c r="C2041" s="2">
        <v>2288</v>
      </c>
      <c r="D2041" s="1">
        <v>58.925170000000001</v>
      </c>
      <c r="E2041" s="1">
        <v>39.196109999999997</v>
      </c>
    </row>
    <row r="2042" spans="3:5" x14ac:dyDescent="0.25">
      <c r="C2042" s="2">
        <v>2289</v>
      </c>
      <c r="D2042" s="1">
        <v>58.83764</v>
      </c>
      <c r="E2042" s="1">
        <v>39.380949999999999</v>
      </c>
    </row>
    <row r="2043" spans="3:5" x14ac:dyDescent="0.25">
      <c r="C2043" s="2">
        <v>2290</v>
      </c>
      <c r="D2043" s="1">
        <v>58.921109999999999</v>
      </c>
      <c r="E2043" s="1">
        <v>38.976309999999998</v>
      </c>
    </row>
    <row r="2044" spans="3:5" x14ac:dyDescent="0.25">
      <c r="C2044" s="2">
        <v>2291</v>
      </c>
      <c r="D2044" s="1">
        <v>58.987949999999998</v>
      </c>
      <c r="E2044" s="1">
        <v>38.925640000000001</v>
      </c>
    </row>
    <row r="2045" spans="3:5" x14ac:dyDescent="0.25">
      <c r="C2045" s="2">
        <v>2292</v>
      </c>
      <c r="D2045" s="1">
        <v>59.408029999999997</v>
      </c>
      <c r="E2045" s="1">
        <v>38.827550000000002</v>
      </c>
    </row>
    <row r="2046" spans="3:5" x14ac:dyDescent="0.25">
      <c r="C2046" s="2">
        <v>2293</v>
      </c>
      <c r="D2046" s="1">
        <v>59.169400000000003</v>
      </c>
      <c r="E2046" s="1">
        <v>38.82038</v>
      </c>
    </row>
    <row r="2047" spans="3:5" x14ac:dyDescent="0.25">
      <c r="C2047" s="2">
        <v>2294</v>
      </c>
      <c r="D2047" s="1">
        <v>59.701360000000001</v>
      </c>
      <c r="E2047" s="1">
        <v>38.632429999999999</v>
      </c>
    </row>
    <row r="2048" spans="3:5" x14ac:dyDescent="0.25">
      <c r="C2048" s="2">
        <v>2295</v>
      </c>
      <c r="D2048" s="1">
        <v>59.674050000000001</v>
      </c>
      <c r="E2048" s="1">
        <v>38.584049999999998</v>
      </c>
    </row>
    <row r="2049" spans="3:5" x14ac:dyDescent="0.25">
      <c r="C2049" s="2">
        <v>2296</v>
      </c>
      <c r="D2049" s="1">
        <v>60.117229999999999</v>
      </c>
      <c r="E2049" s="1">
        <v>38.669719999999998</v>
      </c>
    </row>
    <row r="2050" spans="3:5" x14ac:dyDescent="0.25">
      <c r="C2050" s="2">
        <v>2297</v>
      </c>
      <c r="D2050" s="1">
        <v>59.787970000000001</v>
      </c>
      <c r="E2050" s="1">
        <v>38.14658</v>
      </c>
    </row>
    <row r="2051" spans="3:5" x14ac:dyDescent="0.25">
      <c r="C2051" s="2">
        <v>2298</v>
      </c>
      <c r="D2051" s="1">
        <v>59.865110000000001</v>
      </c>
      <c r="E2051" s="1">
        <v>38.18327</v>
      </c>
    </row>
    <row r="2052" spans="3:5" x14ac:dyDescent="0.25">
      <c r="C2052" s="2">
        <v>2299</v>
      </c>
      <c r="D2052" s="1">
        <v>60.139650000000003</v>
      </c>
      <c r="E2052" s="1">
        <v>38.140880000000003</v>
      </c>
    </row>
    <row r="2053" spans="3:5" x14ac:dyDescent="0.25">
      <c r="C2053" s="2">
        <v>2300</v>
      </c>
      <c r="D2053" s="1">
        <v>59.854979999999998</v>
      </c>
      <c r="E2053" s="1">
        <v>38.027790000000003</v>
      </c>
    </row>
    <row r="2054" spans="3:5" x14ac:dyDescent="0.25">
      <c r="C2054" s="2">
        <v>2301</v>
      </c>
      <c r="D2054" s="1">
        <v>60.218649999999997</v>
      </c>
      <c r="E2054" s="1">
        <v>38.024039999999999</v>
      </c>
    </row>
    <row r="2055" spans="3:5" x14ac:dyDescent="0.25">
      <c r="C2055" s="2">
        <v>2302</v>
      </c>
      <c r="D2055" s="1">
        <v>60.521790000000003</v>
      </c>
      <c r="E2055" s="1">
        <v>37.936219999999999</v>
      </c>
    </row>
    <row r="2056" spans="3:5" x14ac:dyDescent="0.25">
      <c r="C2056" s="2">
        <v>2303</v>
      </c>
      <c r="D2056" s="1">
        <v>60.286369999999998</v>
      </c>
      <c r="E2056" s="1">
        <v>37.601199999999999</v>
      </c>
    </row>
    <row r="2057" spans="3:5" x14ac:dyDescent="0.25">
      <c r="C2057" s="2">
        <v>2304</v>
      </c>
      <c r="D2057" s="1">
        <v>60.234580000000001</v>
      </c>
      <c r="E2057" s="1">
        <v>37.767130000000002</v>
      </c>
    </row>
    <row r="2058" spans="3:5" x14ac:dyDescent="0.25">
      <c r="C2058" s="2">
        <v>2305</v>
      </c>
      <c r="D2058" s="1">
        <v>60.751199999999997</v>
      </c>
      <c r="E2058" s="1">
        <v>37.635350000000003</v>
      </c>
    </row>
    <row r="2059" spans="3:5" x14ac:dyDescent="0.25">
      <c r="C2059" s="2">
        <v>2306</v>
      </c>
      <c r="D2059" s="1">
        <v>60.694519999999997</v>
      </c>
      <c r="E2059" s="1">
        <v>37.432960000000001</v>
      </c>
    </row>
    <row r="2060" spans="3:5" x14ac:dyDescent="0.25">
      <c r="C2060" s="2">
        <v>2307</v>
      </c>
      <c r="D2060" s="1">
        <v>61.023569999999999</v>
      </c>
      <c r="E2060" s="1">
        <v>37.538429999999998</v>
      </c>
    </row>
    <row r="2061" spans="3:5" x14ac:dyDescent="0.25">
      <c r="C2061" s="2">
        <v>2308</v>
      </c>
      <c r="D2061" s="1">
        <v>61.370649999999998</v>
      </c>
      <c r="E2061" s="1">
        <v>37.494169999999997</v>
      </c>
    </row>
    <row r="2062" spans="3:5" x14ac:dyDescent="0.25">
      <c r="C2062" s="2">
        <v>2309</v>
      </c>
      <c r="D2062" s="1">
        <v>60.92812</v>
      </c>
      <c r="E2062" s="1">
        <v>37.056930000000001</v>
      </c>
    </row>
    <row r="2063" spans="3:5" x14ac:dyDescent="0.25">
      <c r="C2063" s="2">
        <v>2310</v>
      </c>
      <c r="D2063" s="1">
        <v>61.587420000000002</v>
      </c>
      <c r="E2063" s="1">
        <v>37.335659999999997</v>
      </c>
    </row>
    <row r="2064" spans="3:5" x14ac:dyDescent="0.25">
      <c r="C2064" s="2">
        <v>2311</v>
      </c>
      <c r="D2064" s="1">
        <v>61.492609999999999</v>
      </c>
      <c r="E2064" s="1">
        <v>36.757370000000002</v>
      </c>
    </row>
    <row r="2065" spans="3:5" x14ac:dyDescent="0.25">
      <c r="C2065" s="2">
        <v>2312</v>
      </c>
      <c r="D2065" s="1">
        <v>61.695349999999998</v>
      </c>
      <c r="E2065" s="1">
        <v>36.699390000000001</v>
      </c>
    </row>
    <row r="2066" spans="3:5" x14ac:dyDescent="0.25">
      <c r="C2066" s="2">
        <v>2313</v>
      </c>
      <c r="D2066" s="1">
        <v>62.124070000000003</v>
      </c>
      <c r="E2066" s="1">
        <v>36.8369</v>
      </c>
    </row>
    <row r="2067" spans="3:5" x14ac:dyDescent="0.25">
      <c r="C2067" s="2">
        <v>2314</v>
      </c>
      <c r="D2067" s="1">
        <v>61.809750000000001</v>
      </c>
      <c r="E2067" s="1">
        <v>36.427289999999999</v>
      </c>
    </row>
    <row r="2068" spans="3:5" x14ac:dyDescent="0.25">
      <c r="C2068" s="2">
        <v>2315</v>
      </c>
      <c r="D2068" s="1">
        <v>62.05171</v>
      </c>
      <c r="E2068" s="1">
        <v>36.356349999999999</v>
      </c>
    </row>
    <row r="2069" spans="3:5" x14ac:dyDescent="0.25">
      <c r="C2069" s="2">
        <v>2316</v>
      </c>
      <c r="D2069" s="1">
        <v>62.299799999999998</v>
      </c>
      <c r="E2069" s="1">
        <v>36.159590000000001</v>
      </c>
    </row>
    <row r="2070" spans="3:5" x14ac:dyDescent="0.25">
      <c r="C2070" s="2">
        <v>2317</v>
      </c>
      <c r="D2070" s="1">
        <v>62.120429999999999</v>
      </c>
      <c r="E2070" s="1">
        <v>36.403939999999999</v>
      </c>
    </row>
    <row r="2071" spans="3:5" x14ac:dyDescent="0.25">
      <c r="C2071" s="2">
        <v>2318</v>
      </c>
      <c r="D2071" s="1">
        <v>62.375019999999999</v>
      </c>
      <c r="E2071" s="1">
        <v>36.063110000000002</v>
      </c>
    </row>
    <row r="2072" spans="3:5" x14ac:dyDescent="0.25">
      <c r="C2072" s="2">
        <v>2319</v>
      </c>
      <c r="D2072" s="1">
        <v>62.417400000000001</v>
      </c>
      <c r="E2072" s="1">
        <v>35.402340000000002</v>
      </c>
    </row>
    <row r="2073" spans="3:5" x14ac:dyDescent="0.25">
      <c r="C2073" s="2">
        <v>2320</v>
      </c>
      <c r="D2073" s="1">
        <v>62.728149999999999</v>
      </c>
      <c r="E2073" s="1">
        <v>35.96875</v>
      </c>
    </row>
    <row r="2074" spans="3:5" x14ac:dyDescent="0.25">
      <c r="C2074" s="2">
        <v>2321</v>
      </c>
      <c r="D2074" s="1">
        <v>62.994050000000001</v>
      </c>
      <c r="E2074" s="1">
        <v>35.740830000000003</v>
      </c>
    </row>
    <row r="2075" spans="3:5" x14ac:dyDescent="0.25">
      <c r="C2075" s="2">
        <v>2322</v>
      </c>
      <c r="D2075" s="1">
        <v>63.052329999999998</v>
      </c>
      <c r="E2075" s="1">
        <v>35.395049999999998</v>
      </c>
    </row>
    <row r="2076" spans="3:5" x14ac:dyDescent="0.25">
      <c r="C2076" s="2">
        <v>2323</v>
      </c>
      <c r="D2076" s="1">
        <v>63.259160000000001</v>
      </c>
      <c r="E2076" s="1">
        <v>35.57385</v>
      </c>
    </row>
    <row r="2077" spans="3:5" x14ac:dyDescent="0.25">
      <c r="C2077" s="2">
        <v>2324</v>
      </c>
      <c r="D2077" s="1">
        <v>63.276000000000003</v>
      </c>
      <c r="E2077" s="1">
        <v>35.03436</v>
      </c>
    </row>
    <row r="2078" spans="3:5" x14ac:dyDescent="0.25">
      <c r="C2078" s="2">
        <v>2325</v>
      </c>
      <c r="D2078" s="1">
        <v>63.218110000000003</v>
      </c>
      <c r="E2078" s="1">
        <v>35.07591</v>
      </c>
    </row>
    <row r="2079" spans="3:5" x14ac:dyDescent="0.25">
      <c r="C2079" s="2">
        <v>2326</v>
      </c>
      <c r="D2079" s="1">
        <v>63.735779999999998</v>
      </c>
      <c r="E2079" s="1">
        <v>34.930250000000001</v>
      </c>
    </row>
    <row r="2080" spans="3:5" x14ac:dyDescent="0.25">
      <c r="C2080" s="2">
        <v>2327</v>
      </c>
      <c r="D2080" s="1">
        <v>64.078109999999995</v>
      </c>
      <c r="E2080" s="1">
        <v>35.213569999999997</v>
      </c>
    </row>
    <row r="2081" spans="3:5" x14ac:dyDescent="0.25">
      <c r="C2081" s="2">
        <v>2328</v>
      </c>
      <c r="D2081" s="1">
        <v>63.874920000000003</v>
      </c>
      <c r="E2081" s="1">
        <v>34.92192</v>
      </c>
    </row>
    <row r="2082" spans="3:5" x14ac:dyDescent="0.25">
      <c r="C2082" s="2">
        <v>2329</v>
      </c>
      <c r="D2082" s="1">
        <v>64.194959999999995</v>
      </c>
      <c r="E2082" s="1">
        <v>34.780290000000001</v>
      </c>
    </row>
    <row r="2083" spans="3:5" x14ac:dyDescent="0.25">
      <c r="C2083" s="2">
        <v>2330</v>
      </c>
      <c r="D2083" s="1">
        <v>64.147120000000001</v>
      </c>
      <c r="E2083" s="1">
        <v>34.879280000000001</v>
      </c>
    </row>
    <row r="2084" spans="3:5" x14ac:dyDescent="0.25">
      <c r="C2084" s="2">
        <v>2331</v>
      </c>
      <c r="D2084" s="1">
        <v>64.571669999999997</v>
      </c>
      <c r="E2084" s="1">
        <v>34.466270000000002</v>
      </c>
    </row>
    <row r="2085" spans="3:5" x14ac:dyDescent="0.25">
      <c r="C2085" s="2">
        <v>2332</v>
      </c>
      <c r="D2085" s="1">
        <v>64.645139999999998</v>
      </c>
      <c r="E2085" s="1">
        <v>34.47683</v>
      </c>
    </row>
    <row r="2086" spans="3:5" x14ac:dyDescent="0.25">
      <c r="C2086" s="2">
        <v>2333</v>
      </c>
      <c r="D2086" s="1">
        <v>64.689800000000005</v>
      </c>
      <c r="E2086" s="1">
        <v>34.015309999999999</v>
      </c>
    </row>
    <row r="2087" spans="3:5" x14ac:dyDescent="0.25">
      <c r="C2087" s="2">
        <v>2334</v>
      </c>
      <c r="D2087" s="1">
        <v>64.705699999999993</v>
      </c>
      <c r="E2087" s="1">
        <v>34.269159999999999</v>
      </c>
    </row>
    <row r="2088" spans="3:5" x14ac:dyDescent="0.25">
      <c r="C2088" s="2">
        <v>2335</v>
      </c>
      <c r="D2088" s="1">
        <v>64.906760000000006</v>
      </c>
      <c r="E2088" s="1">
        <v>34.072040000000001</v>
      </c>
    </row>
    <row r="2089" spans="3:5" x14ac:dyDescent="0.25">
      <c r="C2089" s="2">
        <v>2336</v>
      </c>
      <c r="D2089" s="1">
        <v>65.437299999999993</v>
      </c>
      <c r="E2089" s="1">
        <v>33.667450000000002</v>
      </c>
    </row>
    <row r="2090" spans="3:5" x14ac:dyDescent="0.25">
      <c r="C2090" s="2">
        <v>2337</v>
      </c>
      <c r="D2090" s="1">
        <v>65.12585</v>
      </c>
      <c r="E2090" s="1">
        <v>33.461950000000002</v>
      </c>
    </row>
    <row r="2091" spans="3:5" x14ac:dyDescent="0.25">
      <c r="C2091" s="2">
        <v>2338</v>
      </c>
      <c r="D2091" s="1">
        <v>65.834149999999994</v>
      </c>
      <c r="E2091" s="1">
        <v>33.627760000000002</v>
      </c>
    </row>
    <row r="2092" spans="3:5" x14ac:dyDescent="0.25">
      <c r="C2092" s="2">
        <v>2339</v>
      </c>
      <c r="D2092" s="1">
        <v>65.481390000000005</v>
      </c>
      <c r="E2092" s="1">
        <v>33.228319999999997</v>
      </c>
    </row>
    <row r="2093" spans="3:5" x14ac:dyDescent="0.25">
      <c r="C2093" s="2">
        <v>2340</v>
      </c>
      <c r="D2093" s="1">
        <v>65.522639999999996</v>
      </c>
      <c r="E2093" s="1">
        <v>33.23724</v>
      </c>
    </row>
    <row r="2094" spans="3:5" x14ac:dyDescent="0.25">
      <c r="C2094" s="2">
        <v>2341</v>
      </c>
      <c r="D2094" s="1">
        <v>65.991619999999998</v>
      </c>
      <c r="E2094" s="1">
        <v>33.22495</v>
      </c>
    </row>
    <row r="2095" spans="3:5" x14ac:dyDescent="0.25">
      <c r="C2095" s="2">
        <v>2342</v>
      </c>
      <c r="D2095" s="1">
        <v>66.133129999999994</v>
      </c>
      <c r="E2095" s="1">
        <v>32.85595</v>
      </c>
    </row>
    <row r="2096" spans="3:5" x14ac:dyDescent="0.25">
      <c r="C2096" s="2">
        <v>2343</v>
      </c>
      <c r="D2096" s="1">
        <v>66.54898</v>
      </c>
      <c r="E2096" s="1">
        <v>32.959099999999999</v>
      </c>
    </row>
    <row r="2097" spans="3:5" x14ac:dyDescent="0.25">
      <c r="C2097" s="2">
        <v>2344</v>
      </c>
      <c r="D2097" s="1">
        <v>66.020570000000006</v>
      </c>
      <c r="E2097" s="1">
        <v>32.762230000000002</v>
      </c>
    </row>
    <row r="2098" spans="3:5" x14ac:dyDescent="0.25">
      <c r="C2098" s="2">
        <v>2345</v>
      </c>
      <c r="D2098" s="1">
        <v>65.998630000000006</v>
      </c>
      <c r="E2098" s="1">
        <v>32.144359999999999</v>
      </c>
    </row>
    <row r="2099" spans="3:5" x14ac:dyDescent="0.25">
      <c r="C2099" s="2">
        <v>2346</v>
      </c>
      <c r="D2099" s="1">
        <v>66.719359999999995</v>
      </c>
      <c r="E2099" s="1">
        <v>32.423499999999997</v>
      </c>
    </row>
    <row r="2100" spans="3:5" x14ac:dyDescent="0.25">
      <c r="C2100" s="2">
        <v>2347</v>
      </c>
      <c r="D2100" s="1">
        <v>66.688389999999998</v>
      </c>
      <c r="E2100" s="1">
        <v>32.13747</v>
      </c>
    </row>
    <row r="2101" spans="3:5" x14ac:dyDescent="0.25">
      <c r="C2101" s="2">
        <v>2348</v>
      </c>
      <c r="D2101" s="1">
        <v>66.656130000000005</v>
      </c>
      <c r="E2101" s="1">
        <v>31.928599999999999</v>
      </c>
    </row>
    <row r="2102" spans="3:5" x14ac:dyDescent="0.25">
      <c r="C2102" s="2">
        <v>2349</v>
      </c>
      <c r="D2102" s="1">
        <v>66.806880000000007</v>
      </c>
      <c r="E2102" s="1">
        <v>31.97486</v>
      </c>
    </row>
    <row r="2103" spans="3:5" x14ac:dyDescent="0.25">
      <c r="C2103" s="2">
        <v>2350</v>
      </c>
      <c r="D2103" s="1">
        <v>67.016840000000002</v>
      </c>
      <c r="E2103" s="1">
        <v>32.158499999999997</v>
      </c>
    </row>
    <row r="2104" spans="3:5" x14ac:dyDescent="0.25">
      <c r="C2104" s="2">
        <v>2351</v>
      </c>
      <c r="D2104" s="1">
        <v>66.994900000000001</v>
      </c>
      <c r="E2104" s="1">
        <v>31.599229999999999</v>
      </c>
    </row>
    <row r="2105" spans="3:5" x14ac:dyDescent="0.25">
      <c r="C2105" s="2">
        <v>2352</v>
      </c>
      <c r="D2105" s="1">
        <v>67.634900000000002</v>
      </c>
      <c r="E2105" s="1">
        <v>31.462990000000001</v>
      </c>
    </row>
    <row r="2106" spans="3:5" x14ac:dyDescent="0.25">
      <c r="C2106" s="2">
        <v>2353</v>
      </c>
      <c r="D2106" s="1">
        <v>67.412580000000005</v>
      </c>
      <c r="E2106" s="1">
        <v>31.43721</v>
      </c>
    </row>
    <row r="2107" spans="3:5" x14ac:dyDescent="0.25">
      <c r="C2107" s="2">
        <v>2354</v>
      </c>
      <c r="D2107" s="1">
        <v>67.606319999999997</v>
      </c>
      <c r="E2107" s="1">
        <v>31.177720000000001</v>
      </c>
    </row>
    <row r="2108" spans="3:5" x14ac:dyDescent="0.25">
      <c r="C2108" s="2">
        <v>2355</v>
      </c>
      <c r="D2108" s="1">
        <v>67.811210000000003</v>
      </c>
      <c r="E2108" s="1">
        <v>31.1021</v>
      </c>
    </row>
    <row r="2109" spans="3:5" x14ac:dyDescent="0.25">
      <c r="C2109" s="2">
        <v>2356</v>
      </c>
      <c r="D2109" s="1">
        <v>68.139849999999996</v>
      </c>
      <c r="E2109" s="1">
        <v>31.20083</v>
      </c>
    </row>
    <row r="2110" spans="3:5" x14ac:dyDescent="0.25">
      <c r="C2110" s="2">
        <v>2357</v>
      </c>
      <c r="D2110" s="1">
        <v>68.250429999999994</v>
      </c>
      <c r="E2110" s="1">
        <v>30.796510000000001</v>
      </c>
    </row>
    <row r="2111" spans="3:5" x14ac:dyDescent="0.25">
      <c r="C2111" s="2">
        <v>2358</v>
      </c>
      <c r="D2111" s="1">
        <v>68.617789999999999</v>
      </c>
      <c r="E2111" s="1">
        <v>30.903949999999998</v>
      </c>
    </row>
    <row r="2112" spans="3:5" x14ac:dyDescent="0.25">
      <c r="C2112" s="2">
        <v>2359</v>
      </c>
      <c r="D2112" s="1">
        <v>68.631330000000005</v>
      </c>
      <c r="E2112" s="1">
        <v>30.447669999999999</v>
      </c>
    </row>
    <row r="2113" spans="3:5" x14ac:dyDescent="0.25">
      <c r="C2113" s="2">
        <v>2360</v>
      </c>
      <c r="D2113" s="1">
        <v>68.61806</v>
      </c>
      <c r="E2113" s="1">
        <v>30.683700000000002</v>
      </c>
    </row>
    <row r="2114" spans="3:5" x14ac:dyDescent="0.25">
      <c r="C2114" s="2">
        <v>2361</v>
      </c>
      <c r="D2114" s="1">
        <v>68.453969999999998</v>
      </c>
      <c r="E2114" s="1">
        <v>30.05059</v>
      </c>
    </row>
    <row r="2115" spans="3:5" x14ac:dyDescent="0.25">
      <c r="C2115" s="2">
        <v>2362</v>
      </c>
      <c r="D2115" s="1">
        <v>68.569550000000007</v>
      </c>
      <c r="E2115" s="1">
        <v>30.11768</v>
      </c>
    </row>
    <row r="2116" spans="3:5" x14ac:dyDescent="0.25">
      <c r="C2116" s="2">
        <v>2363</v>
      </c>
      <c r="D2116" s="1">
        <v>68.727869999999996</v>
      </c>
      <c r="E2116" s="1">
        <v>29.861920000000001</v>
      </c>
    </row>
    <row r="2117" spans="3:5" x14ac:dyDescent="0.25">
      <c r="C2117" s="2">
        <v>2364</v>
      </c>
      <c r="D2117" s="1">
        <v>69.071579999999997</v>
      </c>
      <c r="E2117" s="1">
        <v>30.201779999999999</v>
      </c>
    </row>
    <row r="2118" spans="3:5" x14ac:dyDescent="0.25">
      <c r="C2118" s="2">
        <v>2365</v>
      </c>
      <c r="D2118" s="1">
        <v>69.208470000000005</v>
      </c>
      <c r="E2118" s="1">
        <v>29.810680000000001</v>
      </c>
    </row>
    <row r="2119" spans="3:5" x14ac:dyDescent="0.25">
      <c r="C2119" s="2">
        <v>2366</v>
      </c>
      <c r="D2119" s="1">
        <v>68.966790000000003</v>
      </c>
      <c r="E2119" s="1">
        <v>29.539729999999999</v>
      </c>
    </row>
    <row r="2120" spans="3:5" x14ac:dyDescent="0.25">
      <c r="C2120" s="2">
        <v>2367</v>
      </c>
      <c r="D2120" s="1">
        <v>69.926220000000001</v>
      </c>
      <c r="E2120" s="1">
        <v>29.397819999999999</v>
      </c>
    </row>
    <row r="2121" spans="3:5" x14ac:dyDescent="0.25">
      <c r="C2121" s="2">
        <v>2368</v>
      </c>
      <c r="D2121" s="1">
        <v>69.66798</v>
      </c>
      <c r="E2121" s="1">
        <v>29.81522</v>
      </c>
    </row>
    <row r="2122" spans="3:5" x14ac:dyDescent="0.25">
      <c r="C2122" s="2">
        <v>2369</v>
      </c>
      <c r="D2122" s="1">
        <v>69.765439999999998</v>
      </c>
      <c r="E2122" s="1">
        <v>28.921600000000002</v>
      </c>
    </row>
    <row r="2123" spans="3:5" x14ac:dyDescent="0.25">
      <c r="C2123" s="2">
        <v>2370</v>
      </c>
      <c r="D2123" s="1">
        <v>69.984350000000006</v>
      </c>
      <c r="E2123" s="1">
        <v>28.962389999999999</v>
      </c>
    </row>
    <row r="2124" spans="3:5" x14ac:dyDescent="0.25">
      <c r="C2124" s="2">
        <v>2371</v>
      </c>
      <c r="D2124" s="1">
        <v>69.968860000000006</v>
      </c>
      <c r="E2124" s="1">
        <v>28.845459999999999</v>
      </c>
    </row>
    <row r="2125" spans="3:5" x14ac:dyDescent="0.25">
      <c r="C2125" s="2">
        <v>2372</v>
      </c>
      <c r="D2125" s="1">
        <v>70.043469999999999</v>
      </c>
      <c r="E2125" s="1">
        <v>28.73845</v>
      </c>
    </row>
    <row r="2126" spans="3:5" x14ac:dyDescent="0.25">
      <c r="C2126" s="2">
        <v>2373</v>
      </c>
      <c r="D2126" s="1">
        <v>70.058859999999996</v>
      </c>
      <c r="E2126" s="1">
        <v>28.82751</v>
      </c>
    </row>
    <row r="2127" spans="3:5" x14ac:dyDescent="0.25">
      <c r="C2127" s="2">
        <v>2374</v>
      </c>
      <c r="D2127" s="1">
        <v>69.706299999999999</v>
      </c>
      <c r="E2127" s="1">
        <v>28.338799999999999</v>
      </c>
    </row>
    <row r="2128" spans="3:5" x14ac:dyDescent="0.25">
      <c r="C2128" s="2">
        <v>2375</v>
      </c>
      <c r="D2128" s="1">
        <v>70.291049999999998</v>
      </c>
      <c r="E2128" s="1">
        <v>28.31908</v>
      </c>
    </row>
    <row r="2129" spans="3:5" x14ac:dyDescent="0.25">
      <c r="C2129" s="2">
        <v>2376</v>
      </c>
      <c r="D2129" s="1">
        <v>70.589160000000007</v>
      </c>
      <c r="E2129" s="1">
        <v>28.399170000000002</v>
      </c>
    </row>
    <row r="2130" spans="3:5" x14ac:dyDescent="0.25">
      <c r="C2130" s="2">
        <v>2377</v>
      </c>
      <c r="D2130" s="1">
        <v>70.733919999999998</v>
      </c>
      <c r="E2130" s="1">
        <v>28.551590000000001</v>
      </c>
    </row>
    <row r="2131" spans="3:5" x14ac:dyDescent="0.25">
      <c r="C2131" s="2">
        <v>2378</v>
      </c>
      <c r="D2131" s="1">
        <v>70.555530000000005</v>
      </c>
      <c r="E2131" s="1">
        <v>28.599499999999999</v>
      </c>
    </row>
    <row r="2132" spans="3:5" x14ac:dyDescent="0.25">
      <c r="C2132" s="2">
        <v>2379</v>
      </c>
      <c r="D2132" s="1">
        <v>70.979740000000007</v>
      </c>
      <c r="E2132" s="1">
        <v>28.407800000000002</v>
      </c>
    </row>
    <row r="2133" spans="3:5" x14ac:dyDescent="0.25">
      <c r="C2133" s="2">
        <v>2380</v>
      </c>
      <c r="D2133" s="1">
        <v>71.21875</v>
      </c>
      <c r="E2133" s="1">
        <v>28.039580000000001</v>
      </c>
    </row>
    <row r="2134" spans="3:5" x14ac:dyDescent="0.25">
      <c r="C2134" s="2">
        <v>2381</v>
      </c>
      <c r="D2134" s="1">
        <v>70.882159999999999</v>
      </c>
      <c r="E2134" s="1">
        <v>27.850390000000001</v>
      </c>
    </row>
    <row r="2135" spans="3:5" x14ac:dyDescent="0.25">
      <c r="C2135" s="2">
        <v>2382</v>
      </c>
      <c r="D2135" s="1">
        <v>71.300060000000002</v>
      </c>
      <c r="E2135" s="1">
        <v>27.88815</v>
      </c>
    </row>
    <row r="2136" spans="3:5" x14ac:dyDescent="0.25">
      <c r="C2136" s="2">
        <v>2383</v>
      </c>
      <c r="D2136" s="1">
        <v>71.279790000000006</v>
      </c>
      <c r="E2136" s="1">
        <v>27.867609999999999</v>
      </c>
    </row>
    <row r="2137" spans="3:5" x14ac:dyDescent="0.25">
      <c r="C2137" s="2">
        <v>2384</v>
      </c>
      <c r="D2137" s="1">
        <v>71.064300000000003</v>
      </c>
      <c r="E2137" s="1">
        <v>27.556190000000001</v>
      </c>
    </row>
    <row r="2138" spans="3:5" x14ac:dyDescent="0.25">
      <c r="C2138" s="2">
        <v>2385</v>
      </c>
      <c r="D2138" s="1">
        <v>71.446680000000001</v>
      </c>
      <c r="E2138" s="1">
        <v>27.644410000000001</v>
      </c>
    </row>
    <row r="2139" spans="3:5" x14ac:dyDescent="0.25">
      <c r="C2139" s="2">
        <v>2386</v>
      </c>
      <c r="D2139" s="1">
        <v>71.129760000000005</v>
      </c>
      <c r="E2139" s="1">
        <v>27.19454</v>
      </c>
    </row>
    <row r="2140" spans="3:5" x14ac:dyDescent="0.25">
      <c r="C2140" s="2">
        <v>2387</v>
      </c>
      <c r="D2140" s="1">
        <v>71.424469999999999</v>
      </c>
      <c r="E2140" s="1">
        <v>27.221309999999999</v>
      </c>
    </row>
    <row r="2141" spans="3:5" x14ac:dyDescent="0.25">
      <c r="C2141" s="2">
        <v>2388</v>
      </c>
      <c r="D2141" s="1">
        <v>71.739429999999999</v>
      </c>
      <c r="E2141" s="1">
        <v>27.430060000000001</v>
      </c>
    </row>
    <row r="2142" spans="3:5" x14ac:dyDescent="0.25">
      <c r="C2142" s="2">
        <v>2389</v>
      </c>
      <c r="D2142" s="1">
        <v>71.627629999999996</v>
      </c>
      <c r="E2142" s="1">
        <v>27.35491</v>
      </c>
    </row>
    <row r="2143" spans="3:5" x14ac:dyDescent="0.25">
      <c r="C2143" s="2">
        <v>2390</v>
      </c>
      <c r="D2143" s="1">
        <v>71.755679999999998</v>
      </c>
      <c r="E2143" s="1">
        <v>27.22139</v>
      </c>
    </row>
    <row r="2144" spans="3:5" x14ac:dyDescent="0.25">
      <c r="C2144" s="2">
        <v>2391</v>
      </c>
      <c r="D2144" s="1">
        <v>71.424180000000007</v>
      </c>
      <c r="E2144" s="1">
        <v>26.934159999999999</v>
      </c>
    </row>
    <row r="2145" spans="3:5" x14ac:dyDescent="0.25">
      <c r="C2145" s="2">
        <v>2392</v>
      </c>
      <c r="D2145" s="1">
        <v>72.008970000000005</v>
      </c>
      <c r="E2145" s="1">
        <v>26.766940000000002</v>
      </c>
    </row>
    <row r="2146" spans="3:5" x14ac:dyDescent="0.25">
      <c r="C2146" s="2">
        <v>2393</v>
      </c>
      <c r="D2146" s="1">
        <v>71.754630000000006</v>
      </c>
      <c r="E2146" s="1">
        <v>26.8431</v>
      </c>
    </row>
    <row r="2147" spans="3:5" x14ac:dyDescent="0.25">
      <c r="C2147" s="2">
        <v>2394</v>
      </c>
      <c r="D2147" s="1">
        <v>72.371200000000002</v>
      </c>
      <c r="E2147" s="1">
        <v>27.253029999999999</v>
      </c>
    </row>
    <row r="2148" spans="3:5" x14ac:dyDescent="0.25">
      <c r="C2148" s="2">
        <v>2395</v>
      </c>
      <c r="D2148" s="1">
        <v>72.058869999999999</v>
      </c>
      <c r="E2148" s="1">
        <v>26.91769</v>
      </c>
    </row>
    <row r="2149" spans="3:5" x14ac:dyDescent="0.25">
      <c r="C2149" s="2">
        <v>2396</v>
      </c>
      <c r="D2149" s="1">
        <v>71.838610000000003</v>
      </c>
      <c r="E2149" s="1">
        <v>26.799600000000002</v>
      </c>
    </row>
    <row r="2150" spans="3:5" x14ac:dyDescent="0.25">
      <c r="C2150" s="2">
        <v>2397</v>
      </c>
      <c r="D2150" s="1">
        <v>71.545519999999996</v>
      </c>
      <c r="E2150" s="1">
        <v>26.223569999999999</v>
      </c>
    </row>
    <row r="2151" spans="3:5" x14ac:dyDescent="0.25">
      <c r="C2151" s="2">
        <v>2398</v>
      </c>
      <c r="D2151" s="1">
        <v>71.754819999999995</v>
      </c>
      <c r="E2151" s="1">
        <v>26.592600000000001</v>
      </c>
    </row>
    <row r="2152" spans="3:5" x14ac:dyDescent="0.25">
      <c r="C2152" s="2">
        <v>2399</v>
      </c>
      <c r="D2152" s="1">
        <v>72.164410000000004</v>
      </c>
      <c r="E2152" s="1">
        <v>26.700769999999999</v>
      </c>
    </row>
    <row r="2153" spans="3:5" x14ac:dyDescent="0.25">
      <c r="C2153" s="2">
        <v>2400</v>
      </c>
      <c r="D2153" s="1">
        <v>72.559100000000001</v>
      </c>
      <c r="E2153" s="1">
        <v>26.388269999999999</v>
      </c>
    </row>
    <row r="2154" spans="3:5" x14ac:dyDescent="0.25">
      <c r="C2154" s="2">
        <v>2401</v>
      </c>
      <c r="D2154" s="1">
        <v>72.199950000000001</v>
      </c>
      <c r="E2154" s="1">
        <v>26.624949999999998</v>
      </c>
    </row>
    <row r="2155" spans="3:5" x14ac:dyDescent="0.25">
      <c r="C2155" s="2">
        <v>2402</v>
      </c>
      <c r="D2155" s="1">
        <v>72.799049999999994</v>
      </c>
      <c r="E2155" s="1">
        <v>26.801549999999999</v>
      </c>
    </row>
    <row r="2156" spans="3:5" x14ac:dyDescent="0.25">
      <c r="C2156" s="2">
        <v>2403</v>
      </c>
      <c r="D2156" s="1">
        <v>72.40916</v>
      </c>
      <c r="E2156" s="1">
        <v>26.580190000000002</v>
      </c>
    </row>
    <row r="2157" spans="3:5" x14ac:dyDescent="0.25">
      <c r="C2157" s="2">
        <v>2404</v>
      </c>
      <c r="D2157" s="1">
        <v>72.080929999999995</v>
      </c>
      <c r="E2157" s="1">
        <v>26.210619999999999</v>
      </c>
    </row>
    <row r="2158" spans="3:5" x14ac:dyDescent="0.25">
      <c r="C2158" s="2">
        <v>2405</v>
      </c>
      <c r="D2158" s="1">
        <v>72.170810000000003</v>
      </c>
      <c r="E2158" s="1">
        <v>26.608499999999999</v>
      </c>
    </row>
    <row r="2159" spans="3:5" x14ac:dyDescent="0.25">
      <c r="C2159" s="2">
        <v>2406</v>
      </c>
      <c r="D2159" s="1">
        <v>71.901949999999999</v>
      </c>
      <c r="E2159" s="1">
        <v>26.707239999999999</v>
      </c>
    </row>
    <row r="2160" spans="3:5" x14ac:dyDescent="0.25">
      <c r="C2160" s="2">
        <v>2407</v>
      </c>
      <c r="D2160" s="1">
        <v>72.965530000000001</v>
      </c>
      <c r="E2160" s="1">
        <v>26.428719999999998</v>
      </c>
    </row>
    <row r="2161" spans="3:5" x14ac:dyDescent="0.25">
      <c r="C2161" s="2">
        <v>2408</v>
      </c>
      <c r="D2161" s="1">
        <v>72.340869999999995</v>
      </c>
      <c r="E2161" s="1">
        <v>26.125789999999999</v>
      </c>
    </row>
    <row r="2162" spans="3:5" x14ac:dyDescent="0.25">
      <c r="C2162" s="2">
        <v>2409</v>
      </c>
      <c r="D2162" s="1">
        <v>72.479100000000003</v>
      </c>
      <c r="E2162" s="1">
        <v>26.050129999999999</v>
      </c>
    </row>
    <row r="2163" spans="3:5" x14ac:dyDescent="0.25">
      <c r="C2163" s="2">
        <v>2410</v>
      </c>
      <c r="D2163" s="1">
        <v>72.821330000000003</v>
      </c>
      <c r="E2163" s="1">
        <v>26.250630000000001</v>
      </c>
    </row>
    <row r="2164" spans="3:5" x14ac:dyDescent="0.25">
      <c r="C2164" s="2">
        <v>2411</v>
      </c>
      <c r="D2164" s="1">
        <v>72.363330000000005</v>
      </c>
      <c r="E2164" s="1">
        <v>26.271370000000001</v>
      </c>
    </row>
    <row r="2165" spans="3:5" x14ac:dyDescent="0.25">
      <c r="C2165" s="2">
        <v>2412</v>
      </c>
      <c r="D2165" s="1">
        <v>72.494540000000001</v>
      </c>
      <c r="E2165" s="1">
        <v>26.010950000000001</v>
      </c>
    </row>
    <row r="2166" spans="3:5" x14ac:dyDescent="0.25">
      <c r="C2166" s="2">
        <v>2413</v>
      </c>
      <c r="D2166" s="1">
        <v>72.204859999999996</v>
      </c>
      <c r="E2166" s="1">
        <v>26.174659999999999</v>
      </c>
    </row>
    <row r="2167" spans="3:5" x14ac:dyDescent="0.25">
      <c r="C2167" s="2">
        <v>2414</v>
      </c>
      <c r="D2167" s="1">
        <v>72.330190000000002</v>
      </c>
      <c r="E2167" s="1">
        <v>25.869479999999999</v>
      </c>
    </row>
    <row r="2168" spans="3:5" x14ac:dyDescent="0.25">
      <c r="C2168" s="2">
        <v>2415</v>
      </c>
      <c r="D2168" s="1">
        <v>72.494770000000003</v>
      </c>
      <c r="E2168" s="1">
        <v>26.655550000000002</v>
      </c>
    </row>
    <row r="2169" spans="3:5" x14ac:dyDescent="0.25">
      <c r="C2169" s="2">
        <v>2416</v>
      </c>
      <c r="D2169" s="1">
        <v>72.060890000000001</v>
      </c>
      <c r="E2169" s="1">
        <v>25.800370000000001</v>
      </c>
    </row>
    <row r="2170" spans="3:5" x14ac:dyDescent="0.25">
      <c r="C2170" s="2">
        <v>2417</v>
      </c>
      <c r="D2170" s="1">
        <v>72.272769999999994</v>
      </c>
      <c r="E2170" s="1">
        <v>26.25431</v>
      </c>
    </row>
    <row r="2171" spans="3:5" x14ac:dyDescent="0.25">
      <c r="C2171" s="2">
        <v>2418</v>
      </c>
      <c r="D2171" s="1">
        <v>72.399119999999996</v>
      </c>
      <c r="E2171" s="1">
        <v>26.438330000000001</v>
      </c>
    </row>
    <row r="2172" spans="3:5" x14ac:dyDescent="0.25">
      <c r="C2172" s="2">
        <v>2419</v>
      </c>
      <c r="D2172" s="1">
        <v>71.984899999999996</v>
      </c>
      <c r="E2172" s="1">
        <v>26.261659999999999</v>
      </c>
    </row>
    <row r="2173" spans="3:5" x14ac:dyDescent="0.25">
      <c r="C2173" s="2">
        <v>2420</v>
      </c>
      <c r="D2173" s="1">
        <v>72.613910000000004</v>
      </c>
      <c r="E2173" s="1">
        <v>25.726459999999999</v>
      </c>
    </row>
    <row r="2174" spans="3:5" x14ac:dyDescent="0.25">
      <c r="C2174" s="2">
        <v>2421</v>
      </c>
      <c r="D2174" s="1">
        <v>71.776349999999994</v>
      </c>
      <c r="E2174" s="1">
        <v>25.986910000000002</v>
      </c>
    </row>
    <row r="2175" spans="3:5" x14ac:dyDescent="0.25">
      <c r="C2175" s="2">
        <v>2422</v>
      </c>
      <c r="D2175" s="1">
        <v>72.358440000000002</v>
      </c>
      <c r="E2175" s="1">
        <v>27.085149999999999</v>
      </c>
    </row>
    <row r="2176" spans="3:5" x14ac:dyDescent="0.25">
      <c r="C2176" s="2">
        <v>2423</v>
      </c>
      <c r="D2176" s="1">
        <v>72.510379999999998</v>
      </c>
      <c r="E2176" s="1">
        <v>26.28314</v>
      </c>
    </row>
    <row r="2177" spans="3:5" x14ac:dyDescent="0.25">
      <c r="C2177" s="2">
        <v>2424</v>
      </c>
      <c r="D2177" s="1">
        <v>71.907430000000005</v>
      </c>
      <c r="E2177" s="1">
        <v>26.883089999999999</v>
      </c>
    </row>
    <row r="2178" spans="3:5" x14ac:dyDescent="0.25">
      <c r="C2178" s="2">
        <v>2425</v>
      </c>
      <c r="D2178" s="1">
        <v>71.760940000000005</v>
      </c>
      <c r="E2178" s="1">
        <v>26.181450000000002</v>
      </c>
    </row>
    <row r="2179" spans="3:5" x14ac:dyDescent="0.25">
      <c r="C2179" s="2">
        <v>2426</v>
      </c>
      <c r="D2179" s="1">
        <v>72.245480000000001</v>
      </c>
      <c r="E2179" s="1">
        <v>25.89377</v>
      </c>
    </row>
    <row r="2180" spans="3:5" x14ac:dyDescent="0.25">
      <c r="C2180" s="2">
        <v>2427</v>
      </c>
      <c r="D2180" s="1">
        <v>71.825580000000002</v>
      </c>
      <c r="E2180" s="1">
        <v>26.15598</v>
      </c>
    </row>
    <row r="2181" spans="3:5" x14ac:dyDescent="0.25">
      <c r="C2181" s="2">
        <v>2428</v>
      </c>
      <c r="D2181" s="1">
        <v>71.236050000000006</v>
      </c>
      <c r="E2181" s="1">
        <v>26.277419999999999</v>
      </c>
    </row>
    <row r="2182" spans="3:5" x14ac:dyDescent="0.25">
      <c r="C2182" s="2">
        <v>2429</v>
      </c>
      <c r="D2182" s="1">
        <v>71.477040000000002</v>
      </c>
      <c r="E2182" s="1">
        <v>26.300909999999998</v>
      </c>
    </row>
    <row r="2183" spans="3:5" x14ac:dyDescent="0.25">
      <c r="C2183" s="2">
        <v>2430</v>
      </c>
      <c r="D2183" s="1">
        <v>72.043120000000002</v>
      </c>
      <c r="E2183" s="1">
        <v>26.741499999999998</v>
      </c>
    </row>
    <row r="2184" spans="3:5" x14ac:dyDescent="0.25">
      <c r="C2184" s="2">
        <v>2431</v>
      </c>
      <c r="D2184" s="1">
        <v>71.248050000000006</v>
      </c>
      <c r="E2184" s="1">
        <v>27.135999999999999</v>
      </c>
    </row>
    <row r="2185" spans="3:5" x14ac:dyDescent="0.25">
      <c r="C2185" s="2">
        <v>2432</v>
      </c>
      <c r="D2185" s="1">
        <v>70.967640000000003</v>
      </c>
      <c r="E2185" s="1">
        <v>26.596630000000001</v>
      </c>
    </row>
    <row r="2186" spans="3:5" x14ac:dyDescent="0.25">
      <c r="C2186" s="2">
        <v>2433</v>
      </c>
      <c r="D2186" s="1">
        <v>71.350440000000006</v>
      </c>
      <c r="E2186" s="1">
        <v>26.8704</v>
      </c>
    </row>
    <row r="2187" spans="3:5" x14ac:dyDescent="0.25">
      <c r="C2187" s="2">
        <v>2434</v>
      </c>
      <c r="D2187" s="1">
        <v>71.022930000000002</v>
      </c>
      <c r="E2187" s="1">
        <v>26.379549999999998</v>
      </c>
    </row>
    <row r="2188" spans="3:5" x14ac:dyDescent="0.25">
      <c r="C2188" s="2">
        <v>2435</v>
      </c>
      <c r="D2188" s="1">
        <v>71.534360000000007</v>
      </c>
      <c r="E2188" s="1">
        <v>27.34723</v>
      </c>
    </row>
    <row r="2189" spans="3:5" x14ac:dyDescent="0.25">
      <c r="C2189" s="2">
        <v>2436</v>
      </c>
      <c r="D2189" s="1">
        <v>70.956509999999994</v>
      </c>
      <c r="E2189" s="1">
        <v>26.695029999999999</v>
      </c>
    </row>
    <row r="2190" spans="3:5" x14ac:dyDescent="0.25">
      <c r="C2190" s="2">
        <v>2437</v>
      </c>
      <c r="D2190" s="1">
        <v>71.411209999999997</v>
      </c>
      <c r="E2190" s="1">
        <v>26.817399999999999</v>
      </c>
    </row>
    <row r="2191" spans="3:5" x14ac:dyDescent="0.25">
      <c r="C2191" s="2">
        <v>2438</v>
      </c>
      <c r="D2191" s="1">
        <v>70.647400000000005</v>
      </c>
      <c r="E2191" s="1">
        <v>26.830549999999999</v>
      </c>
    </row>
    <row r="2192" spans="3:5" x14ac:dyDescent="0.25">
      <c r="C2192" s="2">
        <v>2439</v>
      </c>
      <c r="D2192" s="1">
        <v>70.626630000000006</v>
      </c>
      <c r="E2192" s="1">
        <v>27.14133</v>
      </c>
    </row>
    <row r="2193" spans="3:5" x14ac:dyDescent="0.25">
      <c r="C2193" s="2">
        <v>2440</v>
      </c>
      <c r="D2193" s="1">
        <v>70.755350000000007</v>
      </c>
      <c r="E2193" s="1">
        <v>27.02149</v>
      </c>
    </row>
    <row r="2194" spans="3:5" x14ac:dyDescent="0.25">
      <c r="C2194" s="2">
        <v>2441</v>
      </c>
      <c r="D2194" s="1">
        <v>70.764080000000007</v>
      </c>
      <c r="E2194" s="1">
        <v>27.28941</v>
      </c>
    </row>
    <row r="2195" spans="3:5" x14ac:dyDescent="0.25">
      <c r="C2195" s="2">
        <v>2442</v>
      </c>
      <c r="D2195" s="1">
        <v>70.593680000000006</v>
      </c>
      <c r="E2195" s="1">
        <v>27.524429999999999</v>
      </c>
    </row>
    <row r="2196" spans="3:5" x14ac:dyDescent="0.25">
      <c r="C2196" s="2">
        <v>2443</v>
      </c>
      <c r="D2196" s="1">
        <v>70.263310000000004</v>
      </c>
      <c r="E2196" s="1">
        <v>27.088629999999998</v>
      </c>
    </row>
    <row r="2197" spans="3:5" x14ac:dyDescent="0.25">
      <c r="C2197" s="2">
        <v>2444</v>
      </c>
      <c r="D2197" s="1">
        <v>70.057929999999999</v>
      </c>
      <c r="E2197" s="1">
        <v>27.336010000000002</v>
      </c>
    </row>
    <row r="2198" spans="3:5" x14ac:dyDescent="0.25">
      <c r="C2198" s="2">
        <v>2445</v>
      </c>
      <c r="D2198" s="1">
        <v>69.735299999999995</v>
      </c>
      <c r="E2198" s="1">
        <v>27.675360000000001</v>
      </c>
    </row>
    <row r="2199" spans="3:5" x14ac:dyDescent="0.25">
      <c r="C2199" s="2">
        <v>2446</v>
      </c>
      <c r="D2199" s="1">
        <v>69.59442</v>
      </c>
      <c r="E2199" s="1">
        <v>27.936509999999998</v>
      </c>
    </row>
    <row r="2200" spans="3:5" x14ac:dyDescent="0.25">
      <c r="C2200" s="2">
        <v>2447</v>
      </c>
      <c r="D2200" s="1">
        <v>70.097210000000004</v>
      </c>
      <c r="E2200" s="1">
        <v>27.880739999999999</v>
      </c>
    </row>
    <row r="2201" spans="3:5" x14ac:dyDescent="0.25">
      <c r="C2201" s="2">
        <v>2448</v>
      </c>
      <c r="D2201" s="1">
        <v>69.639529999999993</v>
      </c>
      <c r="E2201" s="1">
        <v>28.357669999999999</v>
      </c>
    </row>
    <row r="2202" spans="3:5" x14ac:dyDescent="0.25">
      <c r="C2202" s="2">
        <v>2449</v>
      </c>
      <c r="D2202" s="1">
        <v>69.341700000000003</v>
      </c>
      <c r="E2202" s="1">
        <v>28.359670000000001</v>
      </c>
    </row>
    <row r="2203" spans="3:5" x14ac:dyDescent="0.25">
      <c r="C2203" s="2">
        <v>2450</v>
      </c>
      <c r="D2203" s="1">
        <v>69.185810000000004</v>
      </c>
      <c r="E2203" s="1">
        <v>28.347200000000001</v>
      </c>
    </row>
    <row r="2204" spans="3:5" x14ac:dyDescent="0.25">
      <c r="C2204" s="2">
        <v>2451</v>
      </c>
      <c r="D2204" s="1">
        <v>69.333320000000001</v>
      </c>
      <c r="E2204" s="1">
        <v>28.203050000000001</v>
      </c>
    </row>
    <row r="2205" spans="3:5" x14ac:dyDescent="0.25">
      <c r="C2205" s="2">
        <v>2452</v>
      </c>
      <c r="D2205" s="1">
        <v>69.426079999999999</v>
      </c>
      <c r="E2205" s="1">
        <v>29.040330000000001</v>
      </c>
    </row>
    <row r="2206" spans="3:5" x14ac:dyDescent="0.25">
      <c r="C2206" s="2">
        <v>2453</v>
      </c>
      <c r="D2206" s="1">
        <v>68.828299999999999</v>
      </c>
      <c r="E2206" s="1">
        <v>28.23404</v>
      </c>
    </row>
    <row r="2207" spans="3:5" x14ac:dyDescent="0.25">
      <c r="C2207" s="2">
        <v>2454</v>
      </c>
      <c r="D2207" s="1">
        <v>69.025409999999994</v>
      </c>
      <c r="E2207" s="1">
        <v>29.158909999999999</v>
      </c>
    </row>
    <row r="2208" spans="3:5" x14ac:dyDescent="0.25">
      <c r="C2208" s="2">
        <v>2455</v>
      </c>
      <c r="D2208" s="1">
        <v>68.703320000000005</v>
      </c>
      <c r="E2208" s="1">
        <v>28.936260000000001</v>
      </c>
    </row>
    <row r="2209" spans="3:5" x14ac:dyDescent="0.25">
      <c r="C2209" s="2">
        <v>2456</v>
      </c>
      <c r="D2209" s="1">
        <v>68.361509999999996</v>
      </c>
      <c r="E2209" s="1">
        <v>29.198519999999998</v>
      </c>
    </row>
    <row r="2210" spans="3:5" x14ac:dyDescent="0.25">
      <c r="C2210" s="2">
        <v>2457</v>
      </c>
      <c r="D2210" s="1">
        <v>68.360969999999995</v>
      </c>
      <c r="E2210" s="1">
        <v>28.87669</v>
      </c>
    </row>
    <row r="2211" spans="3:5" x14ac:dyDescent="0.25">
      <c r="C2211" s="2">
        <v>2458</v>
      </c>
      <c r="D2211" s="1">
        <v>68.123390000000001</v>
      </c>
      <c r="E2211" s="1">
        <v>29.27703</v>
      </c>
    </row>
    <row r="2212" spans="3:5" x14ac:dyDescent="0.25">
      <c r="C2212" s="2">
        <v>2459</v>
      </c>
      <c r="D2212" s="1">
        <v>68.017849999999996</v>
      </c>
      <c r="E2212" s="1">
        <v>29.65174</v>
      </c>
    </row>
    <row r="2213" spans="3:5" x14ac:dyDescent="0.25">
      <c r="C2213" s="2">
        <v>2460</v>
      </c>
      <c r="D2213" s="1">
        <v>68.02364</v>
      </c>
      <c r="E2213" s="1">
        <v>29.476959999999998</v>
      </c>
    </row>
    <row r="2214" spans="3:5" x14ac:dyDescent="0.25">
      <c r="C2214" s="2">
        <v>2461</v>
      </c>
      <c r="D2214" s="1">
        <v>67.575360000000003</v>
      </c>
      <c r="E2214" s="1">
        <v>29.754249999999999</v>
      </c>
    </row>
    <row r="2215" spans="3:5" x14ac:dyDescent="0.25">
      <c r="C2215" s="2">
        <v>2462</v>
      </c>
      <c r="D2215" s="1">
        <v>67.60557</v>
      </c>
      <c r="E2215" s="1">
        <v>30.365459999999999</v>
      </c>
    </row>
    <row r="2216" spans="3:5" x14ac:dyDescent="0.25">
      <c r="C2216" s="2">
        <v>2463</v>
      </c>
      <c r="D2216" s="1">
        <v>67.709580000000003</v>
      </c>
      <c r="E2216" s="1">
        <v>30.342549999999999</v>
      </c>
    </row>
    <row r="2217" spans="3:5" x14ac:dyDescent="0.25">
      <c r="C2217" s="2">
        <v>2464</v>
      </c>
      <c r="D2217" s="1">
        <v>67.451689999999999</v>
      </c>
      <c r="E2217" s="1">
        <v>29.9663</v>
      </c>
    </row>
    <row r="2218" spans="3:5" x14ac:dyDescent="0.25">
      <c r="C2218" s="2">
        <v>2465</v>
      </c>
      <c r="D2218" s="1">
        <v>67.163510000000002</v>
      </c>
      <c r="E2218" s="1">
        <v>31.179400000000001</v>
      </c>
    </row>
    <row r="2219" spans="3:5" x14ac:dyDescent="0.25">
      <c r="C2219" s="2">
        <v>2466</v>
      </c>
      <c r="D2219" s="1">
        <v>67.073009999999996</v>
      </c>
      <c r="E2219" s="1">
        <v>30.17455</v>
      </c>
    </row>
    <row r="2220" spans="3:5" x14ac:dyDescent="0.25">
      <c r="C2220" s="2">
        <v>2467</v>
      </c>
      <c r="D2220" s="1">
        <v>66.84093</v>
      </c>
      <c r="E2220" s="1">
        <v>31.336919999999999</v>
      </c>
    </row>
    <row r="2221" spans="3:5" x14ac:dyDescent="0.25">
      <c r="C2221" s="2">
        <v>2468</v>
      </c>
      <c r="D2221" s="1">
        <v>67.451750000000004</v>
      </c>
      <c r="E2221" s="1">
        <v>30.68404</v>
      </c>
    </row>
    <row r="2222" spans="3:5" x14ac:dyDescent="0.25">
      <c r="C2222" s="2">
        <v>2469</v>
      </c>
      <c r="D2222" s="1">
        <v>66.100880000000004</v>
      </c>
      <c r="E2222" s="1">
        <v>30.53914</v>
      </c>
    </row>
    <row r="2223" spans="3:5" x14ac:dyDescent="0.25">
      <c r="C2223" s="2">
        <v>2470</v>
      </c>
      <c r="D2223" s="1">
        <v>66.371340000000004</v>
      </c>
      <c r="E2223" s="1">
        <v>30.970089999999999</v>
      </c>
    </row>
    <row r="2224" spans="3:5" x14ac:dyDescent="0.25">
      <c r="C2224" s="2">
        <v>2471</v>
      </c>
      <c r="D2224" s="1">
        <v>66.211510000000004</v>
      </c>
      <c r="E2224" s="1">
        <v>31.484690000000001</v>
      </c>
    </row>
    <row r="2225" spans="3:5" x14ac:dyDescent="0.25">
      <c r="C2225" s="2">
        <v>2472</v>
      </c>
      <c r="D2225" s="1">
        <v>66.280829999999995</v>
      </c>
      <c r="E2225" s="1">
        <v>31.843869999999999</v>
      </c>
    </row>
    <row r="2226" spans="3:5" x14ac:dyDescent="0.25">
      <c r="C2226" s="2">
        <v>2473</v>
      </c>
      <c r="D2226" s="1">
        <v>65.624470000000002</v>
      </c>
      <c r="E2226" s="1">
        <v>31.59768</v>
      </c>
    </row>
    <row r="2227" spans="3:5" x14ac:dyDescent="0.25">
      <c r="C2227" s="2">
        <v>2474</v>
      </c>
      <c r="D2227" s="1">
        <v>65.303669999999997</v>
      </c>
      <c r="E2227" s="1">
        <v>31.938610000000001</v>
      </c>
    </row>
    <row r="2228" spans="3:5" x14ac:dyDescent="0.25">
      <c r="C2228" s="2">
        <v>2475</v>
      </c>
      <c r="D2228" s="1">
        <v>65.572090000000003</v>
      </c>
      <c r="E2228" s="1">
        <v>31.685420000000001</v>
      </c>
    </row>
    <row r="2229" spans="3:5" x14ac:dyDescent="0.25">
      <c r="C2229" s="2">
        <v>2476</v>
      </c>
      <c r="D2229" s="1">
        <v>65.483320000000006</v>
      </c>
      <c r="E2229" s="1">
        <v>31.922630000000002</v>
      </c>
    </row>
    <row r="2230" spans="3:5" x14ac:dyDescent="0.25">
      <c r="C2230" s="2">
        <v>2477</v>
      </c>
      <c r="D2230" s="1">
        <v>65.288179999999997</v>
      </c>
      <c r="E2230" s="1">
        <v>32.759799999999998</v>
      </c>
    </row>
    <row r="2231" spans="3:5" x14ac:dyDescent="0.25">
      <c r="C2231" s="2">
        <v>2478</v>
      </c>
      <c r="D2231" s="1">
        <v>64.951070000000001</v>
      </c>
      <c r="E2231" s="1">
        <v>32.759219999999999</v>
      </c>
    </row>
    <row r="2232" spans="3:5" x14ac:dyDescent="0.25">
      <c r="C2232" s="2">
        <v>2479</v>
      </c>
      <c r="D2232" s="1">
        <v>65.027770000000004</v>
      </c>
      <c r="E2232" s="1">
        <v>33.04204</v>
      </c>
    </row>
    <row r="2233" spans="3:5" x14ac:dyDescent="0.25">
      <c r="C2233" s="2">
        <v>2480</v>
      </c>
      <c r="D2233" s="1">
        <v>64.369579999999999</v>
      </c>
      <c r="E2233" s="1">
        <v>32.759349999999998</v>
      </c>
    </row>
    <row r="2234" spans="3:5" x14ac:dyDescent="0.25">
      <c r="C2234" s="2">
        <v>2481</v>
      </c>
      <c r="D2234" s="1">
        <v>64.624080000000006</v>
      </c>
      <c r="E2234" s="1">
        <v>32.38214</v>
      </c>
    </row>
    <row r="2235" spans="3:5" x14ac:dyDescent="0.25">
      <c r="C2235" s="2">
        <v>2482</v>
      </c>
      <c r="D2235" s="1">
        <v>64.726740000000007</v>
      </c>
      <c r="E2235" s="1">
        <v>33.161749999999998</v>
      </c>
    </row>
    <row r="2236" spans="3:5" x14ac:dyDescent="0.25">
      <c r="C2236" s="2">
        <v>2483</v>
      </c>
      <c r="D2236" s="1">
        <v>64.291910000000001</v>
      </c>
      <c r="E2236" s="1">
        <v>33.134749999999997</v>
      </c>
    </row>
    <row r="2237" spans="3:5" x14ac:dyDescent="0.25">
      <c r="C2237" s="2">
        <v>2484</v>
      </c>
      <c r="D2237" s="1">
        <v>64.180210000000002</v>
      </c>
      <c r="E2237" s="1">
        <v>33.613790000000002</v>
      </c>
    </row>
    <row r="2238" spans="3:5" x14ac:dyDescent="0.25">
      <c r="C2238" s="2">
        <v>2485</v>
      </c>
      <c r="D2238" s="1">
        <v>63.331440000000001</v>
      </c>
      <c r="E2238" s="1">
        <v>33.530839999999998</v>
      </c>
    </row>
    <row r="2239" spans="3:5" x14ac:dyDescent="0.25">
      <c r="C2239" s="2">
        <v>2486</v>
      </c>
      <c r="D2239" s="1">
        <v>63.388350000000003</v>
      </c>
      <c r="E2239" s="1">
        <v>34.09572</v>
      </c>
    </row>
    <row r="2240" spans="3:5" x14ac:dyDescent="0.25">
      <c r="C2240" s="2">
        <v>2487</v>
      </c>
      <c r="D2240" s="1">
        <v>62.884540000000001</v>
      </c>
      <c r="E2240" s="1">
        <v>34.154130000000002</v>
      </c>
    </row>
    <row r="2241" spans="3:5" x14ac:dyDescent="0.25">
      <c r="C2241" s="2">
        <v>2488</v>
      </c>
      <c r="D2241" s="1">
        <v>62.862520000000004</v>
      </c>
      <c r="E2241" s="1">
        <v>34.046810000000001</v>
      </c>
    </row>
    <row r="2242" spans="3:5" x14ac:dyDescent="0.25">
      <c r="C2242" s="2">
        <v>2489</v>
      </c>
      <c r="D2242" s="1">
        <v>63.153419999999997</v>
      </c>
      <c r="E2242" s="1">
        <v>34.260579999999997</v>
      </c>
    </row>
    <row r="2243" spans="3:5" x14ac:dyDescent="0.25">
      <c r="C2243" s="2">
        <v>2490</v>
      </c>
      <c r="D2243" s="1">
        <v>63.226469999999999</v>
      </c>
      <c r="E2243" s="1">
        <v>34.863880000000002</v>
      </c>
    </row>
    <row r="2244" spans="3:5" x14ac:dyDescent="0.25">
      <c r="C2244" s="2">
        <v>2491</v>
      </c>
      <c r="D2244" s="1">
        <v>62.10069</v>
      </c>
      <c r="E2244" s="1">
        <v>34.758279999999999</v>
      </c>
    </row>
    <row r="2245" spans="3:5" x14ac:dyDescent="0.25">
      <c r="C2245" s="2">
        <v>2492</v>
      </c>
      <c r="D2245" s="1">
        <v>62.110550000000003</v>
      </c>
      <c r="E2245" s="1">
        <v>34.772880000000001</v>
      </c>
    </row>
    <row r="2246" spans="3:5" x14ac:dyDescent="0.25">
      <c r="C2246" s="2">
        <v>2493</v>
      </c>
      <c r="D2246" s="1">
        <v>62.05283</v>
      </c>
      <c r="E2246" s="1">
        <v>34.347499999999997</v>
      </c>
    </row>
    <row r="2247" spans="3:5" x14ac:dyDescent="0.25">
      <c r="C2247" s="2">
        <v>2494</v>
      </c>
      <c r="D2247" s="1">
        <v>62.221870000000003</v>
      </c>
      <c r="E2247" s="1">
        <v>35.131320000000002</v>
      </c>
    </row>
    <row r="2248" spans="3:5" x14ac:dyDescent="0.25">
      <c r="C2248" s="2">
        <v>2495</v>
      </c>
      <c r="D2248" s="1">
        <v>61.72775</v>
      </c>
      <c r="E2248" s="1">
        <v>35.282879999999999</v>
      </c>
    </row>
    <row r="2249" spans="3:5" x14ac:dyDescent="0.25">
      <c r="C2249" s="2">
        <v>2496</v>
      </c>
      <c r="D2249" s="1">
        <v>61.902470000000001</v>
      </c>
      <c r="E2249" s="1">
        <v>35.029820000000001</v>
      </c>
    </row>
    <row r="2250" spans="3:5" x14ac:dyDescent="0.25">
      <c r="C2250" s="2">
        <v>2497</v>
      </c>
      <c r="D2250" s="1">
        <v>61.826839999999997</v>
      </c>
      <c r="E2250" s="1">
        <v>35.694209999999998</v>
      </c>
    </row>
    <row r="2251" spans="3:5" x14ac:dyDescent="0.25">
      <c r="C2251" s="2">
        <v>2498</v>
      </c>
      <c r="D2251" s="1">
        <v>61.722259999999999</v>
      </c>
      <c r="E2251" s="1">
        <v>36.349119999999999</v>
      </c>
    </row>
    <row r="2252" spans="3:5" x14ac:dyDescent="0.25">
      <c r="C2252" s="2">
        <v>2499</v>
      </c>
      <c r="D2252" s="1">
        <v>61.882150000000003</v>
      </c>
      <c r="E2252" s="1">
        <v>35.697809999999997</v>
      </c>
    </row>
    <row r="2253" spans="3:5" x14ac:dyDescent="0.25">
      <c r="C2253" s="2">
        <v>2500</v>
      </c>
      <c r="D2253" s="1">
        <v>60.964239999999997</v>
      </c>
      <c r="E2253" s="1">
        <v>35.8872</v>
      </c>
    </row>
  </sheetData>
  <mergeCells count="8">
    <mergeCell ref="A23:B23"/>
    <mergeCell ref="A24:B29"/>
    <mergeCell ref="A3:B6"/>
    <mergeCell ref="A7:B7"/>
    <mergeCell ref="A8:B9"/>
    <mergeCell ref="A10:A13"/>
    <mergeCell ref="B10:B13"/>
    <mergeCell ref="A14:B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Unpolarized</vt:lpstr>
      <vt:lpstr>P-Polarized</vt:lpstr>
      <vt:lpstr>S-Polarized</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Zoe Hughes</cp:lastModifiedBy>
  <dcterms:created xsi:type="dcterms:W3CDTF">2012-07-20T20:12:13Z</dcterms:created>
  <dcterms:modified xsi:type="dcterms:W3CDTF">2019-02-01T20:19:15Z</dcterms:modified>
</cp:coreProperties>
</file>